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碩一\dm\hw4\"/>
    </mc:Choice>
  </mc:AlternateContent>
  <xr:revisionPtr revIDLastSave="0" documentId="13_ncr:1_{13E177F0-FBAD-4B55-861F-22920A6FC080}" xr6:coauthVersionLast="40" xr6:coauthVersionMax="40" xr10:uidLastSave="{00000000-0000-0000-0000-000000000000}"/>
  <bookViews>
    <workbookView xWindow="0" yWindow="0" windowWidth="15345" windowHeight="3705" xr2:uid="{48D6571A-34B8-4B05-AEE8-C30F240A0B9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B63" i="1" l="1"/>
  <c r="BYB62" i="1"/>
  <c r="BYB61" i="1"/>
  <c r="BYB60" i="1"/>
  <c r="BYB59" i="1"/>
  <c r="BYB58" i="1"/>
  <c r="BYB57" i="1"/>
  <c r="BYB56" i="1"/>
  <c r="BYB55" i="1"/>
  <c r="BYB54" i="1"/>
  <c r="BYB53" i="1"/>
  <c r="BYB52" i="1"/>
  <c r="BYB51" i="1"/>
  <c r="BYB50" i="1"/>
  <c r="BYB49" i="1"/>
  <c r="BYB48" i="1"/>
  <c r="BYB47" i="1"/>
  <c r="BYB46" i="1"/>
  <c r="BYB45" i="1"/>
  <c r="BYB44" i="1"/>
  <c r="BYB43" i="1"/>
  <c r="BYB42" i="1"/>
  <c r="BYB41" i="1"/>
  <c r="BYB40" i="1"/>
  <c r="BYB39" i="1"/>
  <c r="BYB38" i="1"/>
  <c r="BYB37" i="1"/>
  <c r="BYB36" i="1"/>
  <c r="BYB35" i="1"/>
  <c r="BYB34" i="1"/>
  <c r="BYB33" i="1"/>
  <c r="BYB32" i="1"/>
  <c r="BYB31" i="1"/>
  <c r="BYB30" i="1"/>
  <c r="BYB29" i="1"/>
  <c r="BYB28" i="1"/>
  <c r="BYB27" i="1"/>
  <c r="BYB26" i="1"/>
  <c r="BYB25" i="1"/>
  <c r="BYB24" i="1"/>
  <c r="BYB23" i="1"/>
  <c r="BYB22" i="1"/>
  <c r="BYB21" i="1"/>
  <c r="BYB20" i="1"/>
  <c r="BYB19" i="1"/>
  <c r="BYB18" i="1"/>
  <c r="BYB17" i="1"/>
  <c r="BYB16" i="1"/>
  <c r="BYB15" i="1"/>
  <c r="BYB14" i="1"/>
  <c r="BYB13" i="1"/>
  <c r="BYB12" i="1"/>
  <c r="BYB11" i="1"/>
  <c r="BYB10" i="1"/>
  <c r="BYB9" i="1"/>
  <c r="BYB8" i="1"/>
  <c r="BYB7" i="1"/>
  <c r="BYB6" i="1"/>
  <c r="BYB5" i="1"/>
  <c r="BYB4" i="1"/>
  <c r="BYB3" i="1"/>
  <c r="BYB2" i="1"/>
</calcChain>
</file>

<file path=xl/sharedStrings.xml><?xml version="1.0" encoding="utf-8"?>
<sst xmlns="http://schemas.openxmlformats.org/spreadsheetml/2006/main" count="1" uniqueCount="1">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</sst>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/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8BA4-A2E8-4712-AE5E-9C1C29BEA7C1}">
  <dimension ref="A1:BYB63"/>
  <sheetViews>
    <sheetView tabSelected="1" topLeftCell="UN1" workbookViewId="0">
      <selection activeCell="UT1" sqref="UT1"/>
    </sheetView>
  </sheetViews>
  <sheetFormatPr defaultRowHeight="16.5" x14ac:dyDescent="0.25"/>
  <cols>
    <col min="1" max="16384" width="9" style="2"/>
  </cols>
  <sheetData>
    <row r="1" spans="1:2004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  <c r="BXY1" s="1">
        <v>2000</v>
      </c>
      <c r="BYA1" s="1"/>
    </row>
    <row r="2" spans="1:2004" x14ac:dyDescent="0.2">
      <c r="A2" s="1">
        <v>2</v>
      </c>
      <c r="B2" s="1">
        <v>0.68035690844740304</v>
      </c>
      <c r="C2" s="1">
        <v>0.42446246362368301</v>
      </c>
      <c r="D2" s="1">
        <v>0.303625299072457</v>
      </c>
      <c r="E2" s="1">
        <v>0.276075942360127</v>
      </c>
      <c r="F2" s="1">
        <v>-0.67440916085526903</v>
      </c>
      <c r="G2" s="1">
        <v>0.45891407380400301</v>
      </c>
      <c r="H2" s="1">
        <v>-0.73445416327652802</v>
      </c>
      <c r="I2" s="1">
        <v>0.104943149462148</v>
      </c>
      <c r="J2" s="1">
        <v>1.1609950939928699</v>
      </c>
      <c r="K2" s="1">
        <v>0.49403129312799499</v>
      </c>
      <c r="L2" s="1">
        <v>-0.23885581319676299</v>
      </c>
      <c r="M2" s="1">
        <v>-0.93355121273945396</v>
      </c>
      <c r="N2" s="1">
        <v>-1.3646032664180201</v>
      </c>
      <c r="O2" s="1">
        <v>-1.61092199526644</v>
      </c>
      <c r="P2" s="1">
        <v>-0.24073468915857499</v>
      </c>
      <c r="Q2" s="1">
        <v>-0.41017485166544598</v>
      </c>
      <c r="R2" s="1">
        <v>-5.3485105327444299E-2</v>
      </c>
      <c r="S2" s="1">
        <v>-1.0545553156782399</v>
      </c>
      <c r="T2" s="1">
        <v>-0.97418449676774799</v>
      </c>
      <c r="U2" s="1">
        <v>-0.53812890501032895</v>
      </c>
      <c r="V2" s="1">
        <v>0.420936331452335</v>
      </c>
      <c r="W2" s="1">
        <v>-1.1769040727889699</v>
      </c>
      <c r="X2" s="1">
        <v>0.92789276295248702</v>
      </c>
      <c r="Y2" s="1">
        <v>0.58146057945146901</v>
      </c>
      <c r="Z2" s="1">
        <v>-0.2167795972404</v>
      </c>
      <c r="AA2" s="1">
        <v>-0.285251409808156</v>
      </c>
      <c r="AB2" s="1">
        <v>-0.89634889027285702</v>
      </c>
      <c r="AC2" s="1">
        <v>-1.4330430563944601</v>
      </c>
      <c r="AD2" s="1">
        <v>0.244252539869806</v>
      </c>
      <c r="AE2" s="1">
        <v>-0.56933512060054503</v>
      </c>
      <c r="AF2" s="1">
        <v>-0.54218631189653899</v>
      </c>
      <c r="AG2" s="1">
        <v>-7.0050321489062206E-2</v>
      </c>
      <c r="AH2" s="1">
        <v>0.12954770359471501</v>
      </c>
      <c r="AI2" s="1">
        <v>0.72319430541725904</v>
      </c>
      <c r="AJ2" s="1">
        <v>-0.56827741975482604</v>
      </c>
      <c r="AK2" s="1">
        <v>0.78696670143982705</v>
      </c>
      <c r="AL2" s="1">
        <v>-1.33875557253667</v>
      </c>
      <c r="AM2" s="1">
        <v>0.68723429869283004</v>
      </c>
      <c r="AN2" s="1">
        <v>8.5269944845579995E-2</v>
      </c>
      <c r="AO2" s="1">
        <v>8.5269944845579995E-2</v>
      </c>
      <c r="AP2" s="1">
        <v>8.5269944845579995E-2</v>
      </c>
      <c r="AQ2" s="1">
        <v>8.5269944845579995E-2</v>
      </c>
      <c r="AR2" s="1">
        <v>2.91398704367129E-2</v>
      </c>
      <c r="AS2" s="1">
        <v>0.121193017160976</v>
      </c>
      <c r="AT2" s="1">
        <v>0.156166039430776</v>
      </c>
      <c r="AU2" s="1">
        <v>0.66197775888329302</v>
      </c>
      <c r="AV2" s="1">
        <v>-0.35941553793015502</v>
      </c>
      <c r="AW2" s="1">
        <v>-0.63547307493502603</v>
      </c>
      <c r="AX2" s="1">
        <v>-0.28750569095206902</v>
      </c>
      <c r="AY2" s="1">
        <v>0.44908747010220301</v>
      </c>
      <c r="AZ2" s="1">
        <v>0.44908747010220301</v>
      </c>
      <c r="BA2" s="1">
        <v>0.44908747010220301</v>
      </c>
      <c r="BB2" s="1">
        <v>0.44908747010220301</v>
      </c>
      <c r="BC2" s="1">
        <v>-0.71058773120990304</v>
      </c>
      <c r="BD2" s="1">
        <v>-0.16141486304407299</v>
      </c>
      <c r="BE2" s="1">
        <v>-0.63455327720092403</v>
      </c>
      <c r="BF2" s="1">
        <v>-1.63075825711872</v>
      </c>
      <c r="BG2" s="1">
        <v>-0.59956931282149795</v>
      </c>
      <c r="BH2" s="1">
        <v>1.36335210271967</v>
      </c>
      <c r="BI2" s="1">
        <v>-0.38289010619793601</v>
      </c>
      <c r="BJ2" s="1">
        <v>-0.35705944521583799</v>
      </c>
      <c r="BK2" s="1">
        <v>-0.765351204530755</v>
      </c>
      <c r="BL2" s="1">
        <v>0.144067390799689</v>
      </c>
      <c r="BM2" s="1">
        <v>-0.78961441236234597</v>
      </c>
      <c r="BN2" s="1">
        <v>0.17774133724982599</v>
      </c>
      <c r="BO2" s="1">
        <v>-0.306745415478686</v>
      </c>
      <c r="BP2" s="1">
        <v>-0.18197649677797201</v>
      </c>
      <c r="BQ2" s="1">
        <v>-0.75138881883626996</v>
      </c>
      <c r="BR2" s="1">
        <v>-0.62223214821877704</v>
      </c>
      <c r="BS2" s="1">
        <v>-0.63725128678159104</v>
      </c>
      <c r="BT2" s="1">
        <v>0.66566747204147803</v>
      </c>
      <c r="BU2" s="1">
        <v>-0.83418211223497096</v>
      </c>
      <c r="BV2" s="1">
        <v>0.145115564371226</v>
      </c>
      <c r="BW2" s="1">
        <v>-2.6292975822144599E-2</v>
      </c>
      <c r="BX2" s="1">
        <v>0.783580541922276</v>
      </c>
      <c r="BY2" s="1">
        <v>-0.65748012556958602</v>
      </c>
      <c r="BZ2" s="1">
        <v>-0.63752669634741099</v>
      </c>
      <c r="CA2" s="1">
        <v>-0.380109624509404</v>
      </c>
      <c r="CB2" s="1">
        <v>-0.70852685946401395</v>
      </c>
      <c r="CC2" s="1">
        <v>-0.65002841657646104</v>
      </c>
      <c r="CD2" s="1">
        <v>0.22970105503649199</v>
      </c>
      <c r="CE2" s="1">
        <v>-1.4778852010924699</v>
      </c>
      <c r="CF2" s="1">
        <v>-0.97118518840158496</v>
      </c>
      <c r="CG2" s="1">
        <v>-1.9025670259807099</v>
      </c>
      <c r="CH2" s="1">
        <v>-0.37308591528511698</v>
      </c>
      <c r="CI2" s="1">
        <v>-6.7548650091851195E-2</v>
      </c>
      <c r="CJ2" s="1">
        <v>0.22733138042570999</v>
      </c>
      <c r="CK2" s="1">
        <v>-0.96303053234111302</v>
      </c>
      <c r="CL2" s="1">
        <v>-0.29058305860272099</v>
      </c>
      <c r="CM2" s="1">
        <v>-0.16702122803394401</v>
      </c>
      <c r="CN2" s="1">
        <v>-0.86046994615087702</v>
      </c>
      <c r="CO2" s="1">
        <v>-0.43762167576726002</v>
      </c>
      <c r="CP2" s="1">
        <v>-0.79071585163699498</v>
      </c>
      <c r="CQ2" s="1">
        <v>0.20939508973257701</v>
      </c>
      <c r="CR2" s="1">
        <v>-1.2703937064717199</v>
      </c>
      <c r="CS2" s="1">
        <v>0.98048411224938103</v>
      </c>
      <c r="CT2" s="1">
        <v>-1.1019146643696001</v>
      </c>
      <c r="CU2" s="1">
        <v>0.248911672588846</v>
      </c>
      <c r="CV2" s="1">
        <v>-1.36472610164178</v>
      </c>
      <c r="CW2" s="1">
        <v>-8.3896913925633906E-2</v>
      </c>
      <c r="CX2" s="1">
        <v>0.129167945294863</v>
      </c>
      <c r="CY2" s="1">
        <v>0.33331234778715202</v>
      </c>
      <c r="CZ2" s="1">
        <v>-1.4208530842898699</v>
      </c>
      <c r="DA2" s="1">
        <v>-7.0216804796369506E-2</v>
      </c>
      <c r="DB2" s="1">
        <v>-0.16117620481151201</v>
      </c>
      <c r="DC2" s="1">
        <v>0.87970974146769498</v>
      </c>
      <c r="DD2" s="1">
        <v>-0.23311065156034699</v>
      </c>
      <c r="DE2" s="1">
        <v>0.61272591363976403</v>
      </c>
      <c r="DF2" s="1">
        <v>-0.85502901905675499</v>
      </c>
      <c r="DG2" s="1">
        <v>0.84592650978893402</v>
      </c>
      <c r="DH2" s="1">
        <v>-0.12955278407189699</v>
      </c>
      <c r="DI2" s="1">
        <v>0.262463463287881</v>
      </c>
      <c r="DJ2" s="1">
        <v>-1.0411385732177401</v>
      </c>
      <c r="DK2" s="1">
        <v>-1.0191897049235099</v>
      </c>
      <c r="DL2" s="1">
        <v>-0.88145627249547398</v>
      </c>
      <c r="DM2" s="1">
        <v>-1.85804408245577</v>
      </c>
      <c r="DN2" s="1">
        <v>-1.2203448244479</v>
      </c>
      <c r="DO2" s="1">
        <v>-1.6612522687300599</v>
      </c>
      <c r="DP2" s="1">
        <v>5.5472000577487302E-2</v>
      </c>
      <c r="DQ2" s="1">
        <v>-0.46264861216021602</v>
      </c>
      <c r="DR2" s="1">
        <v>0.18905805947863899</v>
      </c>
      <c r="DS2" s="1">
        <v>0.19361206546979001</v>
      </c>
      <c r="DT2" s="1">
        <v>0.16958129400899799</v>
      </c>
      <c r="DU2" s="1">
        <v>-1.3681121779930201</v>
      </c>
      <c r="DV2" s="1">
        <v>1.39705856106127</v>
      </c>
      <c r="DW2" s="1">
        <v>0.88830714145769596</v>
      </c>
      <c r="DX2" s="1">
        <v>-0.57392966407943702</v>
      </c>
      <c r="DY2" s="1">
        <v>-1.2150325962058199</v>
      </c>
      <c r="DZ2" s="1">
        <v>-1.6292055613428402E-2</v>
      </c>
      <c r="EA2" s="1">
        <v>-1.0976585545339099</v>
      </c>
      <c r="EB2" s="1">
        <v>0.77375710548496002</v>
      </c>
      <c r="EC2" s="1">
        <v>-0.91410614957003899</v>
      </c>
      <c r="ED2" s="1">
        <v>0.68287006745178203</v>
      </c>
      <c r="EE2" s="1">
        <v>-2.5454450229784199E-2</v>
      </c>
      <c r="EF2" s="1">
        <v>-0.477157957333806</v>
      </c>
      <c r="EG2" s="1">
        <v>-0.78256505239608698</v>
      </c>
      <c r="EH2" s="1">
        <v>0.62847860573580505</v>
      </c>
      <c r="EI2" s="1">
        <v>-1.1436734900582901</v>
      </c>
      <c r="EJ2" s="1">
        <v>0.14113967052329501</v>
      </c>
      <c r="EK2" s="1">
        <v>0.34001588772567398</v>
      </c>
      <c r="EL2" s="1">
        <v>-1.1441559286025</v>
      </c>
      <c r="EM2" s="1">
        <v>-1.26192020531788</v>
      </c>
      <c r="EN2" s="1">
        <v>-0.25308005904849801</v>
      </c>
      <c r="EO2" s="1">
        <v>-0.59122638628137203</v>
      </c>
      <c r="EP2" s="1">
        <v>-0.735896889210085</v>
      </c>
      <c r="EQ2" s="1">
        <v>-0.26952973895548799</v>
      </c>
      <c r="ER2" s="1">
        <v>-8.0243044564987306E-2</v>
      </c>
      <c r="ES2" s="1">
        <v>0.43051288447619201</v>
      </c>
      <c r="ET2" s="1">
        <v>0.90307381738369497</v>
      </c>
      <c r="EU2" s="1">
        <v>0.34561673115291103</v>
      </c>
      <c r="EV2" s="1">
        <v>-0.60963011504687403</v>
      </c>
      <c r="EW2" s="1">
        <v>-0.55650957797449996</v>
      </c>
      <c r="EX2" s="1">
        <v>0.29843910862992001</v>
      </c>
      <c r="EY2" s="1">
        <v>-1.10396469230821</v>
      </c>
      <c r="EZ2" s="1">
        <v>-1.16271888153533</v>
      </c>
      <c r="FA2" s="1">
        <v>0.46676259115470797</v>
      </c>
      <c r="FB2" s="1">
        <v>-0.28551536109774001</v>
      </c>
      <c r="FC2" s="1">
        <v>-0.35663457066339099</v>
      </c>
      <c r="FD2" s="1">
        <v>-0.95282844244714304</v>
      </c>
      <c r="FE2" s="1">
        <v>-0.19862956958838299</v>
      </c>
      <c r="FF2" s="1">
        <v>0.78843968952182297</v>
      </c>
      <c r="FG2" s="1">
        <v>0.89968978004512601</v>
      </c>
      <c r="FH2" s="1">
        <v>-0.71027368982587802</v>
      </c>
      <c r="FI2" s="1">
        <v>-1.41792068464733</v>
      </c>
      <c r="FJ2" s="1">
        <v>-0.59678415708437005</v>
      </c>
      <c r="FK2" s="1">
        <v>-0.56125695871358405</v>
      </c>
      <c r="FL2" s="1">
        <v>0.42189380271315102</v>
      </c>
      <c r="FM2" s="1">
        <v>-0.26347070127857802</v>
      </c>
      <c r="FN2" s="1">
        <v>-0.411844741581327</v>
      </c>
      <c r="FO2" s="1">
        <v>-1.8585971814642599</v>
      </c>
      <c r="FP2" s="1">
        <v>-1.38068068361035</v>
      </c>
      <c r="FQ2" s="1">
        <v>-0.25957767012101002</v>
      </c>
      <c r="FR2" s="1">
        <v>-1.2372690937120701</v>
      </c>
      <c r="FS2" s="1">
        <v>-0.711864129026333</v>
      </c>
      <c r="FT2" s="1">
        <v>0.63837260363780901</v>
      </c>
      <c r="FU2" s="1">
        <v>-1.23101326041347</v>
      </c>
      <c r="FV2" s="1">
        <v>-0.49218349779009501</v>
      </c>
      <c r="FW2" s="1">
        <v>0.25351793279506901</v>
      </c>
      <c r="FX2" s="1">
        <v>0.220378567933108</v>
      </c>
      <c r="FY2" s="1">
        <v>-0.88687787294568898</v>
      </c>
      <c r="FZ2" s="1">
        <v>4.7798188364306299E-2</v>
      </c>
      <c r="GA2" s="1">
        <v>0.17393514438119001</v>
      </c>
      <c r="GB2" s="1">
        <v>6.7238756993362805E-2</v>
      </c>
      <c r="GC2" s="1">
        <v>-0.60680222688542296</v>
      </c>
      <c r="GD2" s="1">
        <v>0.487591541508059</v>
      </c>
      <c r="GE2" s="1">
        <v>-1.1087293256161099</v>
      </c>
      <c r="GF2" s="1">
        <v>-0.43616481451820599</v>
      </c>
      <c r="GG2" s="1">
        <v>-0.14717137613367101</v>
      </c>
      <c r="GH2" s="1">
        <v>-0.99427734289715997</v>
      </c>
      <c r="GI2" s="1">
        <v>-0.435417698030792</v>
      </c>
      <c r="GJ2" s="1">
        <v>-1.06928081576784</v>
      </c>
      <c r="GK2" s="1">
        <v>-3.0668223508553999E-2</v>
      </c>
      <c r="GL2" s="1">
        <v>-0.724553143903508</v>
      </c>
      <c r="GM2" s="1">
        <v>-0.80279303962161197</v>
      </c>
      <c r="GN2" s="1">
        <v>-1.10711251399</v>
      </c>
      <c r="GO2" s="1">
        <v>0.237727065810595</v>
      </c>
      <c r="GP2" s="1">
        <v>0.77996771949909305</v>
      </c>
      <c r="GQ2" s="1">
        <v>0.343887099687534</v>
      </c>
      <c r="GR2" s="1">
        <v>-0.57574502952624496</v>
      </c>
      <c r="GS2" s="1">
        <v>-0.53154202254789296</v>
      </c>
      <c r="GT2" s="1">
        <v>-0.26858432577807301</v>
      </c>
      <c r="GU2" s="1">
        <v>-1.16748750730913</v>
      </c>
      <c r="GV2" s="1">
        <v>-1.3193581359898101</v>
      </c>
      <c r="GW2" s="1">
        <v>0.59256558769577705</v>
      </c>
      <c r="GX2" s="1">
        <v>0.44674759780840601</v>
      </c>
      <c r="GY2" s="1">
        <v>0.74350339228297402</v>
      </c>
      <c r="GZ2" s="1">
        <v>-0.45402135056126097</v>
      </c>
      <c r="HA2" s="1">
        <v>-0.33746846972469802</v>
      </c>
      <c r="HB2" s="1">
        <v>-0.359165501139522</v>
      </c>
      <c r="HC2" s="1">
        <v>0.20926848943787699</v>
      </c>
      <c r="HD2" s="1">
        <v>-1.05166762510714</v>
      </c>
      <c r="HE2" s="1">
        <v>-0.83951043559942096</v>
      </c>
      <c r="HF2" s="1">
        <v>-0.406155284537498</v>
      </c>
      <c r="HG2" s="1">
        <v>-0.17433036544748101</v>
      </c>
      <c r="HH2" s="1">
        <v>-4.3511766584927898E-2</v>
      </c>
      <c r="HI2" s="1">
        <v>-0.26991500381369499</v>
      </c>
      <c r="HJ2" s="1">
        <v>-1.34712871406408</v>
      </c>
      <c r="HK2" s="1">
        <v>0.89590077214290798</v>
      </c>
      <c r="HL2" s="1">
        <v>0.45160521926797198</v>
      </c>
      <c r="HM2" s="1">
        <v>3.2476549971272403E-2</v>
      </c>
      <c r="HN2" s="1">
        <v>0.23004590739044101</v>
      </c>
      <c r="HO2" s="1">
        <v>-0.10694855063950701</v>
      </c>
      <c r="HP2" s="1">
        <v>-0.60343306736594504</v>
      </c>
      <c r="HQ2" s="1">
        <v>-1.1160616695122301</v>
      </c>
      <c r="HR2" s="1">
        <v>0.86416744262416001</v>
      </c>
      <c r="HS2" s="1">
        <v>-0.21440650749496601</v>
      </c>
      <c r="HT2" s="1">
        <v>-1.0556520189140299</v>
      </c>
      <c r="HU2" s="1">
        <v>-0.18977173582434001</v>
      </c>
      <c r="HV2" s="1">
        <v>-0.161474223391708</v>
      </c>
      <c r="HW2" s="1">
        <v>-0.71504293646497596</v>
      </c>
      <c r="HX2" s="1">
        <v>-0.49002074392773498</v>
      </c>
      <c r="HY2" s="1">
        <v>-0.31016560489148098</v>
      </c>
      <c r="HZ2" s="1">
        <v>-0.22175474088449801</v>
      </c>
      <c r="IA2" s="1">
        <v>-1.30259032438681</v>
      </c>
      <c r="IB2" s="1">
        <v>0.68302302055629804</v>
      </c>
      <c r="IC2" s="1">
        <v>-1.67417087440545</v>
      </c>
      <c r="ID2" s="1">
        <v>-0.51382562293458001</v>
      </c>
      <c r="IE2" s="1">
        <v>-0.85248083948809705</v>
      </c>
      <c r="IF2" s="1">
        <v>-1.9636894890547301E-2</v>
      </c>
      <c r="IG2" s="1">
        <v>-0.40032018095445898</v>
      </c>
      <c r="IH2" s="1">
        <v>-0.97998394461896998</v>
      </c>
      <c r="II2" s="1">
        <v>0.80042466041059102</v>
      </c>
      <c r="IJ2" s="1">
        <v>-1.4239322181804801</v>
      </c>
      <c r="IK2" s="1">
        <v>-0.89810749597124995</v>
      </c>
      <c r="IL2" s="1">
        <v>-0.13067500495075299</v>
      </c>
      <c r="IM2" s="1">
        <v>-1.1199608471886899</v>
      </c>
      <c r="IN2" s="1">
        <v>-0.31156634683354001</v>
      </c>
      <c r="IO2" s="1">
        <v>-0.82137055227115796</v>
      </c>
      <c r="IP2" s="1">
        <v>-0.223387097626326</v>
      </c>
      <c r="IQ2" s="1">
        <v>-0.382520649277309</v>
      </c>
      <c r="IR2" s="1">
        <v>-0.43226380535588399</v>
      </c>
      <c r="IS2" s="1">
        <v>-1.2580600755157301</v>
      </c>
      <c r="IT2" s="1">
        <v>0.90471456527114802</v>
      </c>
      <c r="IU2" s="1">
        <v>-1.0620399956676201</v>
      </c>
      <c r="IV2" s="1">
        <v>0.52743338998790601</v>
      </c>
      <c r="IW2" s="1">
        <v>-9.6398784115048597E-2</v>
      </c>
      <c r="IX2" s="1">
        <v>-0.79419547569955895</v>
      </c>
      <c r="IY2" s="1">
        <v>0.23344228282791701</v>
      </c>
      <c r="IZ2" s="1">
        <v>-0.11414331531048</v>
      </c>
      <c r="JA2" s="1">
        <v>0.99428644985602499</v>
      </c>
      <c r="JB2" s="1">
        <v>0.99428644985602499</v>
      </c>
      <c r="JC2" s="1">
        <v>0.99428644985602499</v>
      </c>
      <c r="JD2" s="1">
        <v>0.99428644985602499</v>
      </c>
      <c r="JE2" s="1">
        <v>-1.73606219757631</v>
      </c>
      <c r="JF2" s="1">
        <v>-0.70999841039071598</v>
      </c>
      <c r="JG2" s="1">
        <v>-1.19807794801378</v>
      </c>
      <c r="JH2" s="1">
        <v>-0.17664066967432199</v>
      </c>
      <c r="JI2" s="1">
        <v>-0.91556351971588301</v>
      </c>
      <c r="JJ2" s="1">
        <v>-0.55268375922623503</v>
      </c>
      <c r="JK2" s="1">
        <v>0.62607179534566904</v>
      </c>
      <c r="JL2" s="1">
        <v>-8.92022609561407E-2</v>
      </c>
      <c r="JM2" s="1">
        <v>-0.171397047512404</v>
      </c>
      <c r="JN2" s="1">
        <v>1.02190266881821</v>
      </c>
      <c r="JO2" s="1">
        <v>0.31277239206579299</v>
      </c>
      <c r="JP2" s="1">
        <v>-0.35065138033341697</v>
      </c>
      <c r="JQ2" s="1">
        <v>-0.59793258870108801</v>
      </c>
      <c r="JR2" s="1">
        <v>-1.62774745620364</v>
      </c>
      <c r="JS2" s="1">
        <v>0.42763721032864999</v>
      </c>
      <c r="JT2" s="1">
        <v>0.458238677769853</v>
      </c>
      <c r="JU2" s="1">
        <v>-0.891358926856612</v>
      </c>
      <c r="JV2" s="1">
        <v>1.1257279444025501</v>
      </c>
      <c r="JW2" s="1">
        <v>-0.54975897595563705</v>
      </c>
      <c r="JX2" s="1">
        <v>-1.1748077072619401</v>
      </c>
      <c r="JY2" s="1">
        <v>0.17805215750475401</v>
      </c>
      <c r="JZ2" s="1">
        <v>-0.60620800426837695</v>
      </c>
      <c r="KA2" s="1">
        <v>-0.52644712897705703</v>
      </c>
      <c r="KB2" s="1">
        <v>0.245938003089991</v>
      </c>
      <c r="KC2" s="1">
        <v>-0.65752287045351099</v>
      </c>
      <c r="KD2" s="1">
        <v>0.22190872289683899</v>
      </c>
      <c r="KE2" s="1">
        <v>-0.80287386468347999</v>
      </c>
      <c r="KF2" s="1">
        <v>-0.36969873586361501</v>
      </c>
      <c r="KG2" s="1">
        <v>-0.61369274093951498</v>
      </c>
      <c r="KH2" s="1">
        <v>0.14458522120346301</v>
      </c>
      <c r="KI2" s="1">
        <v>0.14985543147661401</v>
      </c>
      <c r="KJ2" s="1">
        <v>0.41423542463084001</v>
      </c>
      <c r="KK2" s="1">
        <v>-0.79355688547083003</v>
      </c>
      <c r="KL2" s="1">
        <v>-0.14466418390532501</v>
      </c>
      <c r="KM2" s="1">
        <v>-0.38427645402958799</v>
      </c>
      <c r="KN2" s="1">
        <v>-1.0784049004803</v>
      </c>
      <c r="KO2" s="1">
        <v>0.58911027266216998</v>
      </c>
      <c r="KP2" s="1">
        <v>-0.30556840302177501</v>
      </c>
      <c r="KQ2" s="1">
        <v>-0.90710661109410995</v>
      </c>
      <c r="KR2" s="1">
        <v>-0.38939282531129898</v>
      </c>
      <c r="KS2" s="1">
        <v>-0.56227973602924297</v>
      </c>
      <c r="KT2" s="1">
        <v>-0.22509199335788299</v>
      </c>
      <c r="KU2" s="1">
        <v>0.26280483132710603</v>
      </c>
      <c r="KV2" s="1">
        <v>1.03937449259987</v>
      </c>
      <c r="KW2" s="1">
        <v>-0.99544937284175505</v>
      </c>
      <c r="KX2" s="1">
        <v>-0.226298048950623</v>
      </c>
      <c r="KY2" s="1">
        <v>-1.20303378488519</v>
      </c>
      <c r="KZ2" s="1">
        <v>1.3849006232880601</v>
      </c>
      <c r="LA2" s="1">
        <v>0.39152226625953201</v>
      </c>
      <c r="LB2" s="1">
        <v>-0.41655967071585498</v>
      </c>
      <c r="LC2" s="1">
        <v>-4.0034688653297699E-2</v>
      </c>
      <c r="LD2" s="1">
        <v>-0.84012726702447804</v>
      </c>
      <c r="LE2" s="1">
        <v>0.21323506868411601</v>
      </c>
      <c r="LF2" s="1">
        <v>-1.4937824224365801</v>
      </c>
      <c r="LG2" s="1">
        <v>0.17382647346569499</v>
      </c>
      <c r="LH2" s="1">
        <v>-0.994756355182568</v>
      </c>
      <c r="LI2" s="1">
        <v>0.61886238623121903</v>
      </c>
      <c r="LJ2" s="1">
        <v>0.121507702109117</v>
      </c>
      <c r="LK2" s="1">
        <v>0.121136635946854</v>
      </c>
      <c r="LL2" s="1">
        <v>-0.32481037268745599</v>
      </c>
      <c r="LM2" s="1">
        <v>-0.34708704266885998</v>
      </c>
      <c r="LN2" s="1">
        <v>-0.65395442732282305</v>
      </c>
      <c r="LO2" s="1">
        <v>-0.54822353938563695</v>
      </c>
      <c r="LP2" s="1">
        <v>-0.97551241443975401</v>
      </c>
      <c r="LQ2" s="1">
        <v>0.32622896520914102</v>
      </c>
      <c r="LR2" s="1">
        <v>0.44013592876368002</v>
      </c>
      <c r="LS2" s="1">
        <v>0.52280207488961705</v>
      </c>
      <c r="LT2" s="1">
        <v>0.52385085561601397</v>
      </c>
      <c r="LU2" s="1">
        <v>0.65361519380224398</v>
      </c>
      <c r="LV2" s="1">
        <v>0.20051977375444299</v>
      </c>
      <c r="LW2" s="1">
        <v>-2.00959731503711</v>
      </c>
      <c r="LX2" s="1">
        <v>-0.82399767098796095</v>
      </c>
      <c r="LY2" s="1">
        <v>-2.3180778414683901E-2</v>
      </c>
      <c r="LZ2" s="1">
        <v>5.23494164389324E-2</v>
      </c>
      <c r="MA2" s="1">
        <v>0.77943305069437596</v>
      </c>
      <c r="MB2" s="1">
        <v>-0.51035618111593595</v>
      </c>
      <c r="MC2" s="1">
        <v>0.11386244450743301</v>
      </c>
      <c r="MD2" s="1">
        <v>0.38099984281933302</v>
      </c>
      <c r="ME2" s="1">
        <v>-0.91933301009532598</v>
      </c>
      <c r="MF2" s="1">
        <v>0.85345761796185704</v>
      </c>
      <c r="MG2" s="1">
        <v>0.10399511989377801</v>
      </c>
      <c r="MH2" s="1">
        <v>0.481790711413976</v>
      </c>
      <c r="MI2" s="1">
        <v>0.41164269372213502</v>
      </c>
      <c r="MJ2" s="1">
        <v>0.27772633527692397</v>
      </c>
      <c r="MK2" s="1">
        <v>-0.13962659307181099</v>
      </c>
      <c r="ML2" s="1">
        <v>0.77775061741784901</v>
      </c>
      <c r="MM2" s="1">
        <v>-0.78791610161763403</v>
      </c>
      <c r="MN2" s="1">
        <v>-0.31875474693943801</v>
      </c>
      <c r="MO2" s="1">
        <v>0.291213661821141</v>
      </c>
      <c r="MP2" s="1">
        <v>0.67857904598025198</v>
      </c>
      <c r="MQ2" s="1">
        <v>-0.94038350672529403</v>
      </c>
      <c r="MR2" s="1">
        <v>0.25271677008411803</v>
      </c>
      <c r="MS2" s="1">
        <v>0.266606105155897</v>
      </c>
      <c r="MT2" s="1">
        <v>0.212853212144789</v>
      </c>
      <c r="MU2" s="1">
        <v>0.32312827265896799</v>
      </c>
      <c r="MV2" s="1">
        <v>-0.94964889656611395</v>
      </c>
      <c r="MW2" s="1">
        <v>0.29288072515102298</v>
      </c>
      <c r="MX2" s="1">
        <v>-0.201137664741427</v>
      </c>
      <c r="MY2" s="1">
        <v>0.25074297291389203</v>
      </c>
      <c r="MZ2" s="1">
        <v>-0.505646480507844</v>
      </c>
      <c r="NA2" s="1">
        <v>-1.3441300690571401</v>
      </c>
      <c r="NB2" s="1">
        <v>0.26026947955584001</v>
      </c>
      <c r="NC2" s="1">
        <v>0.30633693407509199</v>
      </c>
      <c r="ND2" s="1">
        <v>0.86319836939884298</v>
      </c>
      <c r="NE2" s="1">
        <v>-1.34821672508599</v>
      </c>
      <c r="NF2" s="1">
        <v>-0.95699983394848398</v>
      </c>
      <c r="NG2" s="1">
        <v>0.37270086411759501</v>
      </c>
      <c r="NH2" s="1">
        <v>0.587084494769053</v>
      </c>
      <c r="NI2" s="1">
        <v>-0.68960175141194102</v>
      </c>
      <c r="NJ2" s="1">
        <v>0.38105342663957698</v>
      </c>
      <c r="NK2" s="1">
        <v>2.6122196912578399E-2</v>
      </c>
      <c r="NL2" s="1">
        <v>-0.64989771837183696</v>
      </c>
      <c r="NM2" s="1">
        <v>0.47628167388845</v>
      </c>
      <c r="NN2" s="1">
        <v>0.12520662151853101</v>
      </c>
      <c r="NO2" s="1">
        <v>0.37852173732092398</v>
      </c>
      <c r="NP2" s="1">
        <v>-0.69435581975855198</v>
      </c>
      <c r="NQ2" s="1">
        <v>0.213897676064912</v>
      </c>
      <c r="NR2" s="1">
        <v>-2.2779534740666998</v>
      </c>
      <c r="NS2" s="1">
        <v>0.39603051315180998</v>
      </c>
      <c r="NT2" s="1">
        <v>0.60641193465337995</v>
      </c>
      <c r="NU2" s="1">
        <v>0.56229852410349102</v>
      </c>
      <c r="NV2" s="1">
        <v>-0.176251801156418</v>
      </c>
      <c r="NW2" s="1">
        <v>0.152363222536744</v>
      </c>
      <c r="NX2" s="1">
        <v>0.15360618024122999</v>
      </c>
      <c r="NY2" s="1">
        <v>6.1318024444241198E-2</v>
      </c>
      <c r="NZ2" s="1">
        <v>-0.46263640982544002</v>
      </c>
      <c r="OA2" s="1">
        <v>0.106419919806718</v>
      </c>
      <c r="OB2" s="1">
        <v>0.31116762231220901</v>
      </c>
      <c r="OC2" s="1">
        <v>-1.0574540360593501</v>
      </c>
      <c r="OD2" s="1">
        <v>-0.88329699722256905</v>
      </c>
      <c r="OE2" s="1">
        <v>0.67023223372234397</v>
      </c>
      <c r="OF2" s="1">
        <v>1.82902390087397E-2</v>
      </c>
      <c r="OG2" s="1">
        <v>-7.01818372228981E-2</v>
      </c>
      <c r="OH2" s="1">
        <v>1.41634877743257</v>
      </c>
      <c r="OI2" s="1">
        <v>0.28961186354124901</v>
      </c>
      <c r="OJ2" s="1">
        <v>-0.71720136768073195</v>
      </c>
      <c r="OK2" s="1">
        <v>-0.754564361195593</v>
      </c>
      <c r="OL2" s="1">
        <v>-1.8024072497056402E-2</v>
      </c>
      <c r="OM2" s="1">
        <v>0.235036988247533</v>
      </c>
      <c r="ON2" s="1">
        <v>-6.8015057149008601E-2</v>
      </c>
      <c r="OO2" s="1">
        <v>0.38813845121675</v>
      </c>
      <c r="OP2" s="1">
        <v>-0.54492159995516498</v>
      </c>
      <c r="OQ2" s="1">
        <v>-0.50385651956978095</v>
      </c>
      <c r="OR2" s="1">
        <v>-1.53375358627781</v>
      </c>
      <c r="OS2" s="1">
        <v>1.0219265455482999E-3</v>
      </c>
      <c r="OT2" s="1">
        <v>-0.54481926955747895</v>
      </c>
      <c r="OU2" s="1">
        <v>0.215980702817541</v>
      </c>
      <c r="OV2" s="1">
        <v>-0.26505445787447701</v>
      </c>
      <c r="OW2" s="1">
        <v>3.8199845313134799E-2</v>
      </c>
      <c r="OX2" s="1">
        <v>-1.66220682931681</v>
      </c>
      <c r="OY2" s="1">
        <v>-0.24040340687089001</v>
      </c>
      <c r="OZ2" s="1">
        <v>0.21571513151045299</v>
      </c>
      <c r="PA2" s="1">
        <v>0.46420176326364299</v>
      </c>
      <c r="PB2" s="1">
        <v>4.74005205687765E-2</v>
      </c>
      <c r="PC2" s="1">
        <v>0.183685493874957</v>
      </c>
      <c r="PD2" s="1">
        <v>-1.0355571203823499</v>
      </c>
      <c r="PE2" s="1">
        <v>-0.96427958761393595</v>
      </c>
      <c r="PF2" s="1">
        <v>1.2090038562724199</v>
      </c>
      <c r="PG2" s="1">
        <v>-0.25995135299988598</v>
      </c>
      <c r="PH2" s="1">
        <v>1.2449019073730101</v>
      </c>
      <c r="PI2" s="1">
        <v>-1.3575219395500799</v>
      </c>
      <c r="PJ2" s="1">
        <v>-1.3814060438562299</v>
      </c>
      <c r="PK2" s="1">
        <v>-1.4776666114113799</v>
      </c>
      <c r="PL2" s="1">
        <v>0.11644152106861</v>
      </c>
      <c r="PM2" s="1">
        <v>0.28344912953278401</v>
      </c>
      <c r="PN2" s="1">
        <v>0.179295080496296</v>
      </c>
      <c r="PO2" s="1">
        <v>-1.5495864537422399</v>
      </c>
      <c r="PP2" s="1">
        <v>-0.48825953307865499</v>
      </c>
      <c r="PQ2" s="1">
        <v>-0.82330719819433296</v>
      </c>
      <c r="PR2" s="1">
        <v>0.40830845025749402</v>
      </c>
      <c r="PS2" s="1">
        <v>0.270537829288652</v>
      </c>
      <c r="PT2" s="1">
        <v>0.31545551092731</v>
      </c>
      <c r="PU2" s="1">
        <v>8.2748085078817299E-2</v>
      </c>
      <c r="PV2" s="1">
        <v>-1.39973640817231</v>
      </c>
      <c r="PW2" s="1">
        <v>-0.27506285959176402</v>
      </c>
      <c r="PX2" s="1">
        <v>9.0613357005136494E-2</v>
      </c>
      <c r="PY2" s="1">
        <v>-0.60074896704363701</v>
      </c>
      <c r="PZ2" s="1">
        <v>0.84761876736338104</v>
      </c>
      <c r="QA2" s="1">
        <v>0.41769599867729001</v>
      </c>
      <c r="QB2" s="1">
        <v>2.5140678169423499E-2</v>
      </c>
      <c r="QC2" s="1">
        <v>-0.19503605469449201</v>
      </c>
      <c r="QD2" s="1">
        <v>-1.62007546918788</v>
      </c>
      <c r="QE2" s="1">
        <v>-0.122306536614176</v>
      </c>
      <c r="QF2" s="1">
        <v>0.66671390953162502</v>
      </c>
      <c r="QG2" s="1">
        <v>-6.0514797610162402E-2</v>
      </c>
      <c r="QH2" s="1">
        <v>-2.1273796926876498</v>
      </c>
      <c r="QI2" s="1">
        <v>-0.368139310708546</v>
      </c>
      <c r="QJ2" s="1">
        <v>-0.94280529115848999</v>
      </c>
      <c r="QK2" s="1">
        <v>0.63988161768648399</v>
      </c>
      <c r="QL2" s="1">
        <v>0.86431431016271398</v>
      </c>
      <c r="QM2" s="1">
        <v>1.01487840989847</v>
      </c>
      <c r="QN2" s="1">
        <v>-1.2022587176641</v>
      </c>
      <c r="QO2" s="1">
        <v>-0.58237534634989097</v>
      </c>
      <c r="QP2" s="1">
        <v>0.73663701072285703</v>
      </c>
      <c r="QQ2" s="1">
        <v>-5.5654294756086103E-2</v>
      </c>
      <c r="QR2" s="1">
        <v>-0.39543370456753602</v>
      </c>
      <c r="QS2" s="1">
        <v>-1.57123525592724</v>
      </c>
      <c r="QT2" s="1">
        <v>-0.90677366862696895</v>
      </c>
      <c r="QU2" s="1">
        <v>-0.71813797411198199</v>
      </c>
      <c r="QV2" s="1">
        <v>-0.89372101632722301</v>
      </c>
      <c r="QW2" s="1">
        <v>-1.09521669045759</v>
      </c>
      <c r="QX2" s="1">
        <v>-0.88065862684769503</v>
      </c>
      <c r="QY2" s="1">
        <v>5.1461616213954599E-2</v>
      </c>
      <c r="QZ2" s="1">
        <v>-0.34423360409800802</v>
      </c>
      <c r="RA2" s="1">
        <v>-0.16752979718184099</v>
      </c>
      <c r="RB2" s="1">
        <v>-0.68347598678563803</v>
      </c>
      <c r="RC2" s="1">
        <v>-0.19466713117211701</v>
      </c>
      <c r="RD2" s="1">
        <v>-0.60987174897959195</v>
      </c>
      <c r="RE2" s="1">
        <v>-0.26469823411316701</v>
      </c>
      <c r="RF2" s="1">
        <v>-0.949161562117948</v>
      </c>
      <c r="RG2" s="1">
        <v>-0.35586271166307898</v>
      </c>
      <c r="RH2" s="1">
        <v>0.133769569733515</v>
      </c>
      <c r="RI2" s="1">
        <v>0.52834023059420998</v>
      </c>
      <c r="RJ2" s="1">
        <v>-0.42355324871622002</v>
      </c>
      <c r="RK2" s="1">
        <v>0.267072747849257</v>
      </c>
      <c r="RL2" s="1">
        <v>-0.43843067449978901</v>
      </c>
      <c r="RM2" s="1">
        <v>-1.1192256764523401</v>
      </c>
      <c r="RN2" s="1">
        <v>0.63137397061517397</v>
      </c>
      <c r="RO2" s="1">
        <v>-1.4429042119048101</v>
      </c>
      <c r="RP2" s="1">
        <v>-1.03288079150865</v>
      </c>
      <c r="RQ2" s="1">
        <v>0.19617149629844799</v>
      </c>
      <c r="RR2" s="1">
        <v>0.18179826892262799</v>
      </c>
      <c r="RS2" s="1">
        <v>0.313565046170596</v>
      </c>
      <c r="RT2" s="1">
        <v>-1.03699068640445</v>
      </c>
      <c r="RU2" s="1">
        <v>-0.39076574695965699</v>
      </c>
      <c r="RV2" s="1">
        <v>7.3552558241928107E-2</v>
      </c>
      <c r="RW2" s="1">
        <v>-0.64421706801557799</v>
      </c>
      <c r="RX2" s="1">
        <v>-0.97553569089304204</v>
      </c>
      <c r="RY2" s="1">
        <v>-0.77943062287352805</v>
      </c>
      <c r="RZ2" s="1">
        <v>0.78969910474861305</v>
      </c>
      <c r="SA2" s="1">
        <v>0.61116527217213201</v>
      </c>
      <c r="SB2" s="1">
        <v>-0.95586355693271097</v>
      </c>
      <c r="SC2" s="1">
        <v>0.35157026984841999</v>
      </c>
      <c r="SD2" s="1">
        <v>-4.989334687527E-2</v>
      </c>
      <c r="SE2" s="1">
        <v>0.21085778547084699</v>
      </c>
      <c r="SF2" s="1">
        <v>0.44556620198122998</v>
      </c>
      <c r="SG2" s="1">
        <v>-1.00714743225282</v>
      </c>
      <c r="SH2" s="1">
        <v>-0.68955770132071703</v>
      </c>
      <c r="SI2" s="1">
        <v>-1.00605048152226</v>
      </c>
      <c r="SJ2" s="1">
        <v>0.69841269806399897</v>
      </c>
      <c r="SK2" s="1">
        <v>5.4594159492851901E-2</v>
      </c>
      <c r="SL2" s="1">
        <v>0.58407611919952995</v>
      </c>
      <c r="SM2" s="1">
        <v>-0.26654164805840502</v>
      </c>
      <c r="SN2" s="1">
        <v>-0.37119817000997901</v>
      </c>
      <c r="SO2" s="1">
        <v>9.6107762283114004E-2</v>
      </c>
      <c r="SP2" s="1">
        <v>0.135084591382053</v>
      </c>
      <c r="SQ2" s="1">
        <v>0.19566411818642299</v>
      </c>
      <c r="SR2" s="1">
        <v>0.47264423015649398</v>
      </c>
      <c r="SS2" s="1">
        <v>1.2780086774398699E-2</v>
      </c>
      <c r="ST2" s="1">
        <v>4.7862463329800202E-2</v>
      </c>
      <c r="SU2" s="1">
        <v>-1.0845747975439499</v>
      </c>
      <c r="SV2" s="1">
        <v>-0.69629398056221803</v>
      </c>
      <c r="SW2" s="1">
        <v>-7.9266013889063597E-2</v>
      </c>
      <c r="SX2" s="1">
        <v>-0.69033006538229902</v>
      </c>
      <c r="SY2" s="1">
        <v>-0.80731407277898604</v>
      </c>
      <c r="SZ2" s="1">
        <v>0.38137414896992899</v>
      </c>
      <c r="TA2" s="1">
        <v>0.35180261837534399</v>
      </c>
      <c r="TB2" s="1">
        <v>0.49748458346463698</v>
      </c>
      <c r="TC2" s="1">
        <v>0.44074381947907298</v>
      </c>
      <c r="TD2" s="1">
        <v>7.4382917227255499E-2</v>
      </c>
      <c r="TE2" s="1">
        <v>-0.30826355057251098</v>
      </c>
      <c r="TF2" s="1">
        <v>0.72534661663511701</v>
      </c>
      <c r="TG2" s="1">
        <v>0.16285462045922899</v>
      </c>
      <c r="TH2" s="1">
        <v>0.60065041161015198</v>
      </c>
      <c r="TI2" s="1">
        <v>0.18493085886954999</v>
      </c>
      <c r="TJ2" s="1">
        <v>0.32373020867434699</v>
      </c>
      <c r="TK2" s="1">
        <v>0.16016490652783899</v>
      </c>
      <c r="TL2" s="1">
        <v>5.9131256391461197E-3</v>
      </c>
      <c r="TM2" s="1">
        <v>-1.14625630613722</v>
      </c>
      <c r="TN2" s="1">
        <v>-0.70961498091783604</v>
      </c>
      <c r="TO2" s="1">
        <v>-0.552603859639479</v>
      </c>
      <c r="TP2" s="1">
        <v>-1.52641007085625</v>
      </c>
      <c r="TQ2" s="1">
        <v>7.76054939942286E-2</v>
      </c>
      <c r="TR2" s="1">
        <v>0.32430577986222398</v>
      </c>
      <c r="TS2" s="1">
        <v>-0.92037658042604698</v>
      </c>
      <c r="TT2" s="1">
        <v>-0.35558163277435101</v>
      </c>
      <c r="TU2" s="1">
        <v>0.68892957565453605</v>
      </c>
      <c r="TV2" s="1">
        <v>-0.58289667135151302</v>
      </c>
      <c r="TW2" s="1">
        <v>4.7319371431346603E-2</v>
      </c>
      <c r="TX2" s="1">
        <v>-0.51884877283800801</v>
      </c>
      <c r="TY2" s="1">
        <v>-0.98205233385465895</v>
      </c>
      <c r="TZ2" s="1">
        <v>-0.632183116586849</v>
      </c>
      <c r="UA2" s="1">
        <v>-0.96862009493799495</v>
      </c>
      <c r="UB2" s="1">
        <v>-0.12584062568707199</v>
      </c>
      <c r="UC2" s="1">
        <v>-0.39561321748440997</v>
      </c>
      <c r="UD2" s="1">
        <v>0.20424442516422001</v>
      </c>
      <c r="UE2" s="1">
        <v>-1.2558799407385199</v>
      </c>
      <c r="UF2" s="1">
        <v>-0.20443396474540701</v>
      </c>
      <c r="UG2" s="1">
        <v>0.109079302266044</v>
      </c>
      <c r="UH2" s="1">
        <v>0.798112770338126</v>
      </c>
      <c r="UI2" s="1">
        <v>0.62335879621969004</v>
      </c>
      <c r="UJ2" s="1">
        <v>-9.3532418159063296E-2</v>
      </c>
      <c r="UK2" s="1">
        <v>-0.75862912110046798</v>
      </c>
      <c r="UL2" s="1">
        <v>8.9501573905004905E-2</v>
      </c>
      <c r="UM2" s="1">
        <v>3.2212040116005002E-3</v>
      </c>
      <c r="UN2" s="1">
        <v>-0.80907091606315995</v>
      </c>
      <c r="UO2" s="1">
        <v>-0.28840360305617802</v>
      </c>
      <c r="UP2" s="1">
        <v>-2.8206185967175101</v>
      </c>
      <c r="UQ2" s="1">
        <v>-0.68902425882086304</v>
      </c>
      <c r="UR2" s="1">
        <v>0.37133203545450699</v>
      </c>
      <c r="US2" s="1">
        <v>0.75207265489280595</v>
      </c>
      <c r="UT2" s="1">
        <v>-1.5797868026409301</v>
      </c>
      <c r="UU2" s="1">
        <v>-1.27478098261984</v>
      </c>
      <c r="UV2" s="1">
        <v>7.2357842052248406E-2</v>
      </c>
      <c r="UW2" s="1">
        <v>-0.56409135847800695</v>
      </c>
      <c r="UX2" s="1">
        <v>-6.4274701755674596E-2</v>
      </c>
      <c r="UY2" s="1">
        <v>-0.18287625278811001</v>
      </c>
      <c r="UZ2" s="1">
        <v>-0.20654391355239499</v>
      </c>
      <c r="VA2" s="1">
        <v>-0.39119946681274298</v>
      </c>
      <c r="VB2" s="1">
        <v>0.64843832740249996</v>
      </c>
      <c r="VC2" s="1">
        <v>-0.156866043561148</v>
      </c>
      <c r="VD2" s="1">
        <v>-0.55990302477661502</v>
      </c>
      <c r="VE2" s="1">
        <v>-0.13594273576468899</v>
      </c>
      <c r="VF2" s="1">
        <v>-1.1232657760307201</v>
      </c>
      <c r="VG2" s="1">
        <v>-0.109748785022716</v>
      </c>
      <c r="VH2" s="1">
        <v>0.29579716417276702</v>
      </c>
      <c r="VI2" s="1">
        <v>0.95142134217044605</v>
      </c>
      <c r="VJ2" s="1">
        <v>-0.11578975702288</v>
      </c>
      <c r="VK2" s="1">
        <v>0.52487189137062795</v>
      </c>
      <c r="VL2" s="1">
        <v>0.42602189850043798</v>
      </c>
      <c r="VM2" s="1">
        <v>-0.356906516840857</v>
      </c>
      <c r="VN2" s="1">
        <v>-0.413263727669195</v>
      </c>
      <c r="VO2" s="1">
        <v>0.23320856345503699</v>
      </c>
      <c r="VP2" s="1">
        <v>0.53323577136452605</v>
      </c>
      <c r="VQ2" s="1">
        <v>-0.439759848793495</v>
      </c>
      <c r="VR2" s="1">
        <v>-4.2883510065802301E-2</v>
      </c>
      <c r="VS2" s="1">
        <v>0.54675658089147094</v>
      </c>
      <c r="VT2" s="1">
        <v>0.58803060578872701</v>
      </c>
      <c r="VU2" s="1">
        <v>-0.58996127363185402</v>
      </c>
      <c r="VV2" s="1">
        <v>0.17635551880113101</v>
      </c>
      <c r="VW2" s="1">
        <v>0.52648749262907901</v>
      </c>
      <c r="VX2" s="1">
        <v>-1.14628724945726</v>
      </c>
      <c r="VY2" s="1">
        <v>-0.44400165356420201</v>
      </c>
      <c r="VZ2" s="1">
        <v>-1.3162546495668099</v>
      </c>
      <c r="WA2" s="1">
        <v>0.7651540864452</v>
      </c>
      <c r="WB2" s="1">
        <v>8.0578991268004205E-2</v>
      </c>
      <c r="WC2" s="1">
        <v>-1.2606424689631399</v>
      </c>
      <c r="WD2" s="1">
        <v>0.47308421654316801</v>
      </c>
      <c r="WE2" s="1">
        <v>-6.3093594947062404E-2</v>
      </c>
      <c r="WF2" s="1">
        <v>-0.43339331025215699</v>
      </c>
      <c r="WG2" s="1">
        <v>0.484874180250083</v>
      </c>
      <c r="WH2" s="1">
        <v>0.146312329928933</v>
      </c>
      <c r="WI2" s="1">
        <v>-0.336953683008829</v>
      </c>
      <c r="WJ2" s="1">
        <v>-0.14949273913952901</v>
      </c>
      <c r="WK2" s="1">
        <v>-3.32548775677044E-3</v>
      </c>
      <c r="WL2" s="1">
        <v>-0.41493814899076797</v>
      </c>
      <c r="WM2" s="1">
        <v>-0.19288985284303101</v>
      </c>
      <c r="WN2" s="1">
        <v>-0.81570341572823601</v>
      </c>
      <c r="WO2" s="1">
        <v>-3.2685182218820101E-2</v>
      </c>
      <c r="WP2" s="1">
        <v>-0.41819356640410299</v>
      </c>
      <c r="WQ2" s="1">
        <v>-1.07212979240384</v>
      </c>
      <c r="WR2" s="1">
        <v>0.19379618321303699</v>
      </c>
      <c r="WS2" s="1">
        <v>-0.28329649060228801</v>
      </c>
      <c r="WT2" s="1">
        <v>1.09273690928242</v>
      </c>
      <c r="WU2" s="1">
        <v>0.225290610648155</v>
      </c>
      <c r="WV2" s="1">
        <v>-1.3783431004644</v>
      </c>
      <c r="WW2" s="1">
        <v>-0.36983444530137399</v>
      </c>
      <c r="WX2" s="1">
        <v>0.29811332842690702</v>
      </c>
      <c r="WY2" s="1">
        <v>0.27065409369326898</v>
      </c>
      <c r="WZ2" s="1">
        <v>0.37594743048282198</v>
      </c>
      <c r="XA2" s="1">
        <v>-0.79786181853978599</v>
      </c>
      <c r="XB2" s="1">
        <v>6.7867511489443103E-2</v>
      </c>
      <c r="XC2" s="1">
        <v>-0.86928159685970696</v>
      </c>
      <c r="XD2" s="1">
        <v>0.63610984598256004</v>
      </c>
      <c r="XE2" s="1">
        <v>0.52947348010463702</v>
      </c>
      <c r="XF2" s="1">
        <v>0.158220309965832</v>
      </c>
      <c r="XG2" s="1">
        <v>-7.5827108021288402E-3</v>
      </c>
      <c r="XH2" s="1">
        <v>0.20718553699506301</v>
      </c>
      <c r="XI2" s="1">
        <v>0.153602763777027</v>
      </c>
      <c r="XJ2" s="1">
        <v>0.26795376414555799</v>
      </c>
      <c r="XK2" s="1">
        <v>1.17193303362444</v>
      </c>
      <c r="XL2" s="1">
        <v>-0.19203622464786799</v>
      </c>
      <c r="XM2" s="1">
        <v>-0.68464421085371696</v>
      </c>
      <c r="XN2" s="1">
        <v>0.38777047239358098</v>
      </c>
      <c r="XO2" s="1">
        <v>2.32625032450921E-2</v>
      </c>
      <c r="XP2" s="1">
        <v>0.10953761291585799</v>
      </c>
      <c r="XQ2" s="1">
        <v>5.8379316284126702E-2</v>
      </c>
      <c r="XR2" s="1">
        <v>-0.88549091507419098</v>
      </c>
      <c r="XS2" s="1">
        <v>0.13069912542224499</v>
      </c>
      <c r="XT2" s="1">
        <v>-0.77563606826223996</v>
      </c>
      <c r="XU2" s="1">
        <v>-1.12528394749234</v>
      </c>
      <c r="XV2" s="1">
        <v>-0.39605214419787899</v>
      </c>
      <c r="XW2" s="1">
        <v>-0.20058959711278199</v>
      </c>
      <c r="XX2" s="1">
        <v>0.104829465273866</v>
      </c>
      <c r="XY2" s="1">
        <v>0.87105508059876902</v>
      </c>
      <c r="XZ2" s="1">
        <v>0.28495022770930201</v>
      </c>
      <c r="YA2" s="1">
        <v>-0.63266654054785398</v>
      </c>
      <c r="YB2" s="1">
        <v>6.7771566246617801E-2</v>
      </c>
      <c r="YC2" s="1">
        <v>-0.32588429667635899</v>
      </c>
      <c r="YD2" s="1">
        <v>-0.87993569971165497</v>
      </c>
      <c r="YE2" s="1">
        <v>-0.141828292353185</v>
      </c>
      <c r="YF2" s="1">
        <v>-0.69980968190047599</v>
      </c>
      <c r="YG2" s="1">
        <v>-0.49760954908615601</v>
      </c>
      <c r="YH2" s="1">
        <v>-0.88055698322186404</v>
      </c>
      <c r="YI2" s="1">
        <v>-0.39945471974194502</v>
      </c>
      <c r="YJ2" s="1">
        <v>0.56567106724251204</v>
      </c>
      <c r="YK2" s="1">
        <v>0.56683803617485395</v>
      </c>
      <c r="YL2" s="1">
        <v>0.92291468556146705</v>
      </c>
      <c r="YM2" s="1">
        <v>-0.95201713682466604</v>
      </c>
      <c r="YN2" s="1">
        <v>-0.18794647903654099</v>
      </c>
      <c r="YO2" s="1">
        <v>0.20086932308052199</v>
      </c>
      <c r="YP2" s="1">
        <v>0.21548098751671901</v>
      </c>
      <c r="YQ2" s="1">
        <v>0.18397056195681399</v>
      </c>
      <c r="YR2" s="1">
        <v>2.95565835187897E-2</v>
      </c>
      <c r="YS2" s="1">
        <v>0.43734444040893</v>
      </c>
      <c r="YT2" s="1">
        <v>-1.4865502726086199</v>
      </c>
      <c r="YU2" s="1">
        <v>-0.737175657216256</v>
      </c>
      <c r="YV2" s="1">
        <v>0.31828423775174702</v>
      </c>
      <c r="YW2" s="1">
        <v>0.47764751678869299</v>
      </c>
      <c r="YX2" s="1">
        <v>0.36800966280198899</v>
      </c>
      <c r="YY2" s="1">
        <v>-0.21575321618701701</v>
      </c>
      <c r="YZ2" s="1">
        <v>-1.3471080866171901</v>
      </c>
      <c r="ZA2" s="1">
        <v>0.16998226858087601</v>
      </c>
      <c r="ZB2" s="1">
        <v>0.85776667187919398</v>
      </c>
      <c r="ZC2" s="1">
        <v>5.7404045783999103E-2</v>
      </c>
      <c r="ZD2" s="1">
        <v>0.44389179871171602</v>
      </c>
      <c r="ZE2" s="1">
        <v>0.70834386416887096</v>
      </c>
      <c r="ZF2" s="1">
        <v>1.09918454710382</v>
      </c>
      <c r="ZG2" s="1">
        <v>0.81287163020664199</v>
      </c>
      <c r="ZH2" s="1">
        <v>-0.47642365076631799</v>
      </c>
      <c r="ZI2" s="1">
        <v>-6.9634888631156397E-2</v>
      </c>
      <c r="ZJ2" s="1">
        <v>-0.123709836628386</v>
      </c>
      <c r="ZK2" s="1">
        <v>1.57688858331795</v>
      </c>
      <c r="ZL2" s="1">
        <v>0.39998595444747298</v>
      </c>
      <c r="ZM2" s="1">
        <v>0.42657884647578698</v>
      </c>
      <c r="ZN2" s="1">
        <v>-4.5286057304136401E-2</v>
      </c>
      <c r="ZO2" s="1">
        <v>1.20810004220543</v>
      </c>
      <c r="ZP2" s="1">
        <v>-0.36793172175355798</v>
      </c>
      <c r="ZQ2" s="1">
        <v>-0.15510747211370901</v>
      </c>
      <c r="ZR2" s="1">
        <v>-0.65994046847502497</v>
      </c>
      <c r="ZS2" s="1">
        <v>0.10589954596923599</v>
      </c>
      <c r="ZT2" s="1">
        <v>-1.44319740139529</v>
      </c>
      <c r="ZU2" s="1">
        <v>0.34412086238092998</v>
      </c>
      <c r="ZV2" s="1">
        <v>0.78291742198284298</v>
      </c>
      <c r="ZW2" s="1">
        <v>-0.78822282719043202</v>
      </c>
      <c r="ZX2" s="1">
        <v>0.69619686932171898</v>
      </c>
      <c r="ZY2" s="1">
        <v>0.47716144090276902</v>
      </c>
      <c r="ZZ2" s="1">
        <v>-0.68658232492279503</v>
      </c>
      <c r="AAA2" s="1">
        <v>0.85519280069748005</v>
      </c>
      <c r="AAB2" s="1">
        <v>-8.9103131088294998E-2</v>
      </c>
      <c r="AAC2" s="1">
        <v>-0.16888414585422301</v>
      </c>
      <c r="AAD2" s="1">
        <v>-0.47066562830589498</v>
      </c>
      <c r="AAE2" s="1">
        <v>0.54538226801644196</v>
      </c>
      <c r="AAF2" s="1">
        <v>-3.9266867298195798E-2</v>
      </c>
      <c r="AAG2" s="1">
        <v>-0.555810928086929</v>
      </c>
      <c r="AAH2" s="1">
        <v>0.73982610699209395</v>
      </c>
      <c r="AAI2" s="1">
        <v>-0.44252101367517599</v>
      </c>
      <c r="AAJ2" s="1">
        <v>-7.2840214622077404E-2</v>
      </c>
      <c r="AAK2" s="1">
        <v>0.50938434659968801</v>
      </c>
      <c r="AAL2" s="1">
        <v>0.56053503265085003</v>
      </c>
      <c r="AAM2" s="1">
        <v>0.119734726346031</v>
      </c>
      <c r="AAN2" s="1">
        <v>-0.80004821702644502</v>
      </c>
      <c r="AAO2" s="1">
        <v>-1.20288818915006</v>
      </c>
      <c r="AAP2" s="1">
        <v>0.95218021541495301</v>
      </c>
      <c r="AAQ2" s="1">
        <v>0.41884726548637402</v>
      </c>
      <c r="AAR2" s="1">
        <v>0.56550783643025904</v>
      </c>
      <c r="AAS2" s="1">
        <v>0.39971037221335798</v>
      </c>
      <c r="AAT2" s="1">
        <v>0.48287439018200601</v>
      </c>
      <c r="AAU2" s="1">
        <v>0.17679445631747501</v>
      </c>
      <c r="AAV2" s="1">
        <v>-0.24506664630215599</v>
      </c>
      <c r="AAW2" s="1">
        <v>-0.101496456784522</v>
      </c>
      <c r="AAX2" s="1">
        <v>-9.9197102512984497E-2</v>
      </c>
      <c r="AAY2" s="1">
        <v>2.0660851463330802E-2</v>
      </c>
      <c r="AAZ2" s="1">
        <v>-6.1464429671237199E-2</v>
      </c>
      <c r="ABA2" s="1">
        <v>-0.20079684556958399</v>
      </c>
      <c r="ABB2" s="1">
        <v>-0.69519460721074</v>
      </c>
      <c r="ABC2" s="1">
        <v>0.53778354661615502</v>
      </c>
      <c r="ABD2" s="1">
        <v>0.11605631815994299</v>
      </c>
      <c r="ABE2" s="1">
        <v>0.71246303234772901</v>
      </c>
      <c r="ABF2" s="1">
        <v>7.1802888814712307E-2</v>
      </c>
      <c r="ABG2" s="1">
        <v>0.26439709971848802</v>
      </c>
      <c r="ABH2" s="1">
        <v>-0.60299181763460397</v>
      </c>
      <c r="ABI2" s="1">
        <v>-0.96359651066565299</v>
      </c>
      <c r="ABJ2" s="1">
        <v>1.0666381527959399E-2</v>
      </c>
      <c r="ABK2" s="1">
        <v>-0.34105092793024899</v>
      </c>
      <c r="ABL2" s="1">
        <v>-0.129021081649912</v>
      </c>
      <c r="ABM2" s="1">
        <v>-0.24894875017565801</v>
      </c>
      <c r="ABN2" s="1">
        <v>0.13776358478092901</v>
      </c>
      <c r="ABO2" s="1">
        <v>0.15705295957485699</v>
      </c>
      <c r="ABP2" s="1">
        <v>0.94883986801080999</v>
      </c>
      <c r="ABQ2" s="1">
        <v>0.43162388208457497</v>
      </c>
      <c r="ABR2" s="1">
        <v>-0.44357294677443998</v>
      </c>
      <c r="ABS2" s="1">
        <v>-0.56917241334427904</v>
      </c>
      <c r="ABT2" s="1">
        <v>-0.98277176084250994</v>
      </c>
      <c r="ABU2" s="1">
        <v>0.45740949188541102</v>
      </c>
      <c r="ABV2" s="1">
        <v>-1.28374475932249</v>
      </c>
      <c r="ABW2" s="1">
        <v>0.35378542434965699</v>
      </c>
      <c r="ABX2" s="1">
        <v>-1.4495644434118899</v>
      </c>
      <c r="ABY2" s="1">
        <v>-0.18973255404424699</v>
      </c>
      <c r="ABZ2" s="1">
        <v>0.19844857346643299</v>
      </c>
      <c r="ACA2" s="1">
        <v>-0.33116758216381997</v>
      </c>
      <c r="ACB2" s="1">
        <v>9.2622936908007103E-2</v>
      </c>
      <c r="ACC2" s="1">
        <v>-1.58315427992339</v>
      </c>
      <c r="ACD2" s="1">
        <v>-0.55074749765639797</v>
      </c>
      <c r="ACE2" s="1">
        <v>0.15894057569990599</v>
      </c>
      <c r="ACF2" s="1">
        <v>-0.88904621195103395</v>
      </c>
      <c r="ACG2" s="1">
        <v>0.55933822752005402</v>
      </c>
      <c r="ACH2" s="1">
        <v>-0.16080917966250599</v>
      </c>
      <c r="ACI2" s="1">
        <v>-0.18801436658012399</v>
      </c>
      <c r="ACJ2" s="1">
        <v>-7.0159708651065704E-3</v>
      </c>
      <c r="ACK2" s="1">
        <v>0.56668910891220803</v>
      </c>
      <c r="ACL2" s="1">
        <v>0.19917735253455199</v>
      </c>
      <c r="ACM2" s="1">
        <v>-0.17346905277945901</v>
      </c>
      <c r="ACN2" s="1">
        <v>-0.20754614836983701</v>
      </c>
      <c r="ACO2" s="1">
        <v>0.58806589007052901</v>
      </c>
      <c r="ACP2" s="1">
        <v>-0.25641106306600597</v>
      </c>
      <c r="ACQ2" s="1">
        <v>-0.41056060585932402</v>
      </c>
      <c r="ACR2" s="1">
        <v>-1.5561818382230199</v>
      </c>
      <c r="ACS2" s="1">
        <v>-0.41894221626018702</v>
      </c>
      <c r="ACT2" s="1">
        <v>-0.19312292879488699</v>
      </c>
      <c r="ACU2" s="1">
        <v>0.20771341447521699</v>
      </c>
      <c r="ACV2" s="1">
        <v>-0.60733877274436998</v>
      </c>
      <c r="ACW2" s="1">
        <v>0.247070206836739</v>
      </c>
      <c r="ACX2" s="1">
        <v>0.32027380946021999</v>
      </c>
      <c r="ACY2" s="1">
        <v>0.68092867104000299</v>
      </c>
      <c r="ACZ2" s="1">
        <v>-0.113903347409856</v>
      </c>
      <c r="ADA2" s="1">
        <v>-8.3362002001952495E-3</v>
      </c>
      <c r="ADB2" s="1">
        <v>-0.872474262049178</v>
      </c>
      <c r="ADC2" s="1">
        <v>-0.264385949417551</v>
      </c>
      <c r="ADD2" s="1">
        <v>-0.75703420958449297</v>
      </c>
      <c r="ADE2" s="1">
        <v>0.15387780099125101</v>
      </c>
      <c r="ADF2" s="1">
        <v>-1.3725506370331499</v>
      </c>
      <c r="ADG2" s="1">
        <v>-0.49601356481099201</v>
      </c>
      <c r="ADH2" s="1">
        <v>-0.61218779410236701</v>
      </c>
      <c r="ADI2" s="1">
        <v>-0.85293859114670301</v>
      </c>
      <c r="ADJ2" s="1">
        <v>-0.47998352559213397</v>
      </c>
      <c r="ADK2" s="1">
        <v>-0.47873916691886997</v>
      </c>
      <c r="ADL2" s="1">
        <v>0.38333565120767399</v>
      </c>
      <c r="ADM2" s="1">
        <v>-0.32566733401229297</v>
      </c>
      <c r="ADN2" s="1">
        <v>-0.32751130352527502</v>
      </c>
      <c r="ADO2" s="1">
        <v>-0.57734155214383098</v>
      </c>
      <c r="ADP2" s="1">
        <v>8.2350736723885806E-2</v>
      </c>
      <c r="ADQ2" s="1">
        <v>0.98442442212366799</v>
      </c>
      <c r="ADR2" s="1">
        <v>0.51074250521521902</v>
      </c>
      <c r="ADS2" s="1">
        <v>-0.18754191790876301</v>
      </c>
      <c r="ADT2" s="1">
        <v>-0.64266928424969405</v>
      </c>
      <c r="ADU2" s="1">
        <v>0.43760570065165699</v>
      </c>
      <c r="ADV2" s="1">
        <v>-0.35243271766487599</v>
      </c>
      <c r="ADW2" s="1">
        <v>0.94798886059057297</v>
      </c>
      <c r="ADX2" s="1">
        <v>-0.185728314072755</v>
      </c>
      <c r="ADY2" s="1">
        <v>0.64706131959107804</v>
      </c>
      <c r="ADZ2" s="1">
        <v>0.60189001322361202</v>
      </c>
      <c r="AEA2" s="1">
        <v>-0.56973628994737102</v>
      </c>
      <c r="AEB2" s="1">
        <v>0.49693272471913702</v>
      </c>
      <c r="AEC2" s="1">
        <v>0.29940122294659699</v>
      </c>
      <c r="AED2" s="1">
        <v>6.7405403273218603E-2</v>
      </c>
      <c r="AEE2" s="1">
        <v>-0.209108473396973</v>
      </c>
      <c r="AEF2" s="1">
        <v>-3.9992246505402902E-2</v>
      </c>
      <c r="AEG2" s="1">
        <v>8.2729538546974596E-2</v>
      </c>
      <c r="AEH2" s="1">
        <v>0.14108775325796599</v>
      </c>
      <c r="AEI2" s="1">
        <v>-0.127887287543971</v>
      </c>
      <c r="AEJ2" s="1">
        <v>0.29160797741257999</v>
      </c>
      <c r="AEK2" s="1">
        <v>0.41830025950695199</v>
      </c>
      <c r="AEL2" s="1">
        <v>0.32105866526242299</v>
      </c>
      <c r="AEM2" s="1">
        <v>-0.38209714134693901</v>
      </c>
      <c r="AEN2" s="1">
        <v>-0.33372122360908901</v>
      </c>
      <c r="AEO2" s="1">
        <v>0.95115912787049095</v>
      </c>
      <c r="AEP2" s="1">
        <v>-1.0778137684462199</v>
      </c>
      <c r="AEQ2" s="1">
        <v>-3.5685351441196E-2</v>
      </c>
      <c r="AER2" s="1">
        <v>-0.19439060423799301</v>
      </c>
      <c r="AES2" s="1">
        <v>4.9219784683743002E-2</v>
      </c>
      <c r="AET2" s="1">
        <v>-0.644618450383314</v>
      </c>
      <c r="AEU2" s="1">
        <v>8.4950508259360499E-2</v>
      </c>
      <c r="AEV2" s="1">
        <v>0.14805919891611899</v>
      </c>
      <c r="AEW2" s="1">
        <v>-5.0234837974344901E-2</v>
      </c>
      <c r="AEX2" s="1">
        <v>-1.3034313617611</v>
      </c>
      <c r="AEY2" s="1">
        <v>1.04820706678985</v>
      </c>
      <c r="AEZ2" s="1">
        <v>0.123685885129908</v>
      </c>
      <c r="AFA2" s="1">
        <v>-1.1844638341503</v>
      </c>
      <c r="AFB2" s="1">
        <v>0.16829681299097299</v>
      </c>
      <c r="AFC2" s="1">
        <v>-0.35954188276524501</v>
      </c>
      <c r="AFD2" s="1">
        <v>-0.61197263552155901</v>
      </c>
      <c r="AFE2" s="1">
        <v>-4.8312734319904897E-2</v>
      </c>
      <c r="AFF2" s="1">
        <v>-0.40689033054595303</v>
      </c>
      <c r="AFG2" s="1">
        <v>-0.19997872198637701</v>
      </c>
      <c r="AFH2" s="1">
        <v>-1.0296995091205901</v>
      </c>
      <c r="AFI2" s="1">
        <v>-2.01238779653869</v>
      </c>
      <c r="AFJ2" s="1">
        <v>-6.1381980013463698E-2</v>
      </c>
      <c r="AFK2" s="1">
        <v>-0.127964871549651</v>
      </c>
      <c r="AFL2" s="1">
        <v>-0.69836214005985098</v>
      </c>
      <c r="AFM2" s="1">
        <v>-0.28330110118426099</v>
      </c>
      <c r="AFN2" s="1">
        <v>-0.22901366831811601</v>
      </c>
      <c r="AFO2" s="1">
        <v>0.25646039163211598</v>
      </c>
      <c r="AFP2" s="1">
        <v>-0.136089659425225</v>
      </c>
      <c r="AFQ2" s="1">
        <v>0.11393672819235599</v>
      </c>
      <c r="AFR2" s="1">
        <v>-0.42963690188911002</v>
      </c>
      <c r="AFS2" s="1">
        <v>-0.66664553499253698</v>
      </c>
      <c r="AFT2" s="1">
        <v>0.30456020473977802</v>
      </c>
      <c r="AFU2" s="1">
        <v>-0.191679219634697</v>
      </c>
      <c r="AFV2" s="1">
        <v>-0.39657246948403002</v>
      </c>
      <c r="AFW2" s="1">
        <v>0.50526502894383496</v>
      </c>
      <c r="AFX2" s="1">
        <v>-0.25722512885014898</v>
      </c>
      <c r="AFY2" s="1">
        <v>-1.4845560746706701</v>
      </c>
      <c r="AFZ2" s="1">
        <v>0.46431186135050401</v>
      </c>
      <c r="AGA2" s="1">
        <v>-0.90017186762050305</v>
      </c>
      <c r="AGB2" s="1">
        <v>0.35473690430371602</v>
      </c>
      <c r="AGC2" s="1">
        <v>9.4813629312135397E-2</v>
      </c>
      <c r="AGD2" s="1">
        <v>-0.48977592664773001</v>
      </c>
      <c r="AGE2" s="1">
        <v>-1.0831422127818799</v>
      </c>
      <c r="AGF2" s="1">
        <v>0.44882859979899398</v>
      </c>
      <c r="AGG2" s="1">
        <v>0.65793750946914897</v>
      </c>
      <c r="AGH2" s="1">
        <v>-0.45669437923776302</v>
      </c>
      <c r="AGI2" s="1">
        <v>-0.43012630281723402</v>
      </c>
      <c r="AGJ2" s="1">
        <v>-0.80052697783538396</v>
      </c>
      <c r="AGK2" s="1">
        <v>-0.76227347813147595</v>
      </c>
      <c r="AGL2" s="1">
        <v>0.26968394198241502</v>
      </c>
      <c r="AGM2" s="1">
        <v>-0.40845015884688202</v>
      </c>
      <c r="AGN2" s="1">
        <v>0.43307564168560397</v>
      </c>
      <c r="AGO2" s="1">
        <v>0.36621121682383301</v>
      </c>
      <c r="AGP2" s="1">
        <v>0.70382856066800303</v>
      </c>
      <c r="AGQ2" s="1">
        <v>4.0600449847966603E-2</v>
      </c>
      <c r="AGR2" s="1">
        <v>-0.24842057156918401</v>
      </c>
      <c r="AGS2" s="1">
        <v>-0.26792531858433299</v>
      </c>
      <c r="AGT2" s="1">
        <v>0.56899020631561703</v>
      </c>
      <c r="AGU2" s="1">
        <v>0.40635817759714299</v>
      </c>
      <c r="AGV2" s="1">
        <v>0.9032632078617</v>
      </c>
      <c r="AGW2" s="1">
        <v>0.27995076953411302</v>
      </c>
      <c r="AGX2" s="1">
        <v>0.304829345111918</v>
      </c>
      <c r="AGY2" s="1">
        <v>-0.39872322256382298</v>
      </c>
      <c r="AGZ2" s="1">
        <v>-1.1971740562174</v>
      </c>
      <c r="AHA2" s="1">
        <v>0.43775643314046497</v>
      </c>
      <c r="AHB2" s="1">
        <v>-0.116505882281844</v>
      </c>
      <c r="AHC2" s="1">
        <v>0.81671518570756996</v>
      </c>
      <c r="AHD2" s="1">
        <v>-0.33145506501515998</v>
      </c>
      <c r="AHE2" s="1">
        <v>-0.19976542614161</v>
      </c>
      <c r="AHF2" s="1">
        <v>0.13904869818957899</v>
      </c>
      <c r="AHG2" s="1">
        <v>-0.108561003014186</v>
      </c>
      <c r="AHH2" s="1">
        <v>-7.0832865848882903E-2</v>
      </c>
      <c r="AHI2" s="1">
        <v>-1.0963907747001</v>
      </c>
      <c r="AHJ2" s="1">
        <v>-1.65377923527732</v>
      </c>
      <c r="AHK2" s="1">
        <v>-0.354107312972752</v>
      </c>
      <c r="AHL2" s="1">
        <v>-5.4734797456133202E-2</v>
      </c>
      <c r="AHM2" s="1">
        <v>0.50554907426503304</v>
      </c>
      <c r="AHN2" s="1">
        <v>-0.808685053257308</v>
      </c>
      <c r="AHO2" s="1">
        <v>0.16121135970238101</v>
      </c>
      <c r="AHP2" s="1">
        <v>-0.48664718131530998</v>
      </c>
      <c r="AHQ2" s="1">
        <v>9.3131710131139106E-2</v>
      </c>
      <c r="AHR2" s="1">
        <v>-0.23643430382073499</v>
      </c>
      <c r="AHS2" s="1">
        <v>-0.35366048279988499</v>
      </c>
      <c r="AHT2" s="1">
        <v>-0.32032514306709697</v>
      </c>
      <c r="AHU2" s="1">
        <v>0.67928029840578497</v>
      </c>
      <c r="AHV2" s="1">
        <v>0.424995341345069</v>
      </c>
      <c r="AHW2" s="1">
        <v>1.4793346970507899</v>
      </c>
      <c r="AHX2" s="1">
        <v>-1.3100608795439399</v>
      </c>
      <c r="AHY2" s="1">
        <v>-1.0679793947971401</v>
      </c>
      <c r="AHZ2" s="1">
        <v>-7.9796756025551294E-2</v>
      </c>
      <c r="AIA2" s="1">
        <v>-1.00034559617757</v>
      </c>
      <c r="AIB2" s="1">
        <v>-0.43475294497779698</v>
      </c>
      <c r="AIC2" s="1">
        <v>-1.4546024695039901</v>
      </c>
      <c r="AID2" s="1">
        <v>-0.82551874430661198</v>
      </c>
      <c r="AIE2" s="1">
        <v>2.65436348122574E-2</v>
      </c>
      <c r="AIF2" s="1">
        <v>0.37389537760282299</v>
      </c>
      <c r="AIG2" s="1">
        <v>-0.71683437192864297</v>
      </c>
      <c r="AIH2" s="1">
        <v>0.62373524100394795</v>
      </c>
      <c r="AII2" s="1">
        <v>-0.115793661021697</v>
      </c>
      <c r="AIJ2" s="1">
        <v>-0.37907092724382502</v>
      </c>
      <c r="AIK2" s="1">
        <v>-0.187306008706741</v>
      </c>
      <c r="AIL2" s="1">
        <v>0.18787301756402</v>
      </c>
      <c r="AIM2" s="1">
        <v>-0.91690534626940901</v>
      </c>
      <c r="AIN2" s="1">
        <v>0.74102700429789803</v>
      </c>
      <c r="AIO2" s="1">
        <v>0.745676236219044</v>
      </c>
      <c r="AIP2" s="1">
        <v>0.13374482914961699</v>
      </c>
      <c r="AIQ2" s="1">
        <v>-0.88023370301483095</v>
      </c>
      <c r="AIR2" s="1">
        <v>-0.26829389466749998</v>
      </c>
      <c r="AIS2" s="1">
        <v>-0.46418750554715599</v>
      </c>
      <c r="AIT2" s="1">
        <v>0.322286983632457</v>
      </c>
      <c r="AIU2" s="1">
        <v>1.59888152427906E-2</v>
      </c>
      <c r="AIV2" s="1">
        <v>-0.57106497392535405</v>
      </c>
      <c r="AIW2" s="1">
        <v>0.465795017200268</v>
      </c>
      <c r="AIX2" s="1">
        <v>-0.80986541272653201</v>
      </c>
      <c r="AIY2" s="1">
        <v>-0.50968438293011697</v>
      </c>
      <c r="AIZ2" s="1">
        <v>-0.612404167433514</v>
      </c>
      <c r="AJA2" s="1">
        <v>-0.611475757621462</v>
      </c>
      <c r="AJB2" s="1">
        <v>0.37264370226111998</v>
      </c>
      <c r="AJC2" s="1">
        <v>0.60622547382429703</v>
      </c>
      <c r="AJD2" s="1">
        <v>0.41588904787845898</v>
      </c>
      <c r="AJE2" s="1">
        <v>0.16590398020015601</v>
      </c>
      <c r="AJF2" s="1">
        <v>-1.1828748515051399</v>
      </c>
      <c r="AJG2" s="1">
        <v>0.53815474880594605</v>
      </c>
      <c r="AJH2" s="1">
        <v>1.8202112162030699</v>
      </c>
      <c r="AJI2" s="1">
        <v>0.339515353046628</v>
      </c>
      <c r="AJJ2" s="1">
        <v>0.21577510090612301</v>
      </c>
      <c r="AJK2" s="1">
        <v>0.25771307594305798</v>
      </c>
      <c r="AJL2" s="1">
        <v>-0.54158736409894004</v>
      </c>
      <c r="AJM2" s="1">
        <v>1.60811932128698</v>
      </c>
      <c r="AJN2" s="1">
        <v>-0.27221079059585201</v>
      </c>
      <c r="AJO2" s="1">
        <v>-3.6747734654972698E-2</v>
      </c>
      <c r="AJP2" s="1">
        <v>0.39237944008447201</v>
      </c>
      <c r="AJQ2" s="1">
        <v>-0.86400476986308705</v>
      </c>
      <c r="AJR2" s="1">
        <v>-0.68773013608380895</v>
      </c>
      <c r="AJS2" s="1">
        <v>0.17548323551108999</v>
      </c>
      <c r="AJT2" s="1">
        <v>0.508731011915041</v>
      </c>
      <c r="AJU2" s="1">
        <v>0.27698864818574898</v>
      </c>
      <c r="AJV2" s="1">
        <v>-0.61124908741592698</v>
      </c>
      <c r="AJW2" s="1">
        <v>-1.2507368266518699</v>
      </c>
      <c r="AJX2" s="1">
        <v>-0.62995755351805405</v>
      </c>
      <c r="AJY2" s="1">
        <v>0.148399849235931</v>
      </c>
      <c r="AJZ2" s="1">
        <v>4.97452392403459E-2</v>
      </c>
      <c r="AKA2" s="1">
        <v>-0.33969653774061098</v>
      </c>
      <c r="AKB2" s="1">
        <v>0.330127278413337</v>
      </c>
      <c r="AKC2" s="1">
        <v>6.06809465916976E-2</v>
      </c>
      <c r="AKD2" s="1">
        <v>-0.88957968388794695</v>
      </c>
      <c r="AKE2" s="1">
        <v>-0.18964983231273699</v>
      </c>
      <c r="AKF2" s="1">
        <v>-0.28500414364940502</v>
      </c>
      <c r="AKG2" s="1">
        <v>-0.76111131191838</v>
      </c>
      <c r="AKH2" s="1">
        <v>-0.122608110996355</v>
      </c>
      <c r="AKI2" s="1">
        <v>5.5374545445003698E-2</v>
      </c>
      <c r="AKJ2" s="1">
        <v>-0.77692574820821503</v>
      </c>
      <c r="AKK2" s="1">
        <v>0.32884755732274401</v>
      </c>
      <c r="AKL2" s="1">
        <v>-0.90042661267911495</v>
      </c>
      <c r="AKM2" s="1">
        <v>-0.73553507861409895</v>
      </c>
      <c r="AKN2" s="1">
        <v>-0.13242827489282999</v>
      </c>
      <c r="AKO2" s="1">
        <v>8.1605923285730797E-2</v>
      </c>
      <c r="AKP2" s="1">
        <v>-0.67687722468582801</v>
      </c>
      <c r="AKQ2" s="1">
        <v>-0.205297426598506</v>
      </c>
      <c r="AKR2" s="1">
        <v>0.98485534539658903</v>
      </c>
      <c r="AKS2" s="1">
        <v>0.68769782450063299</v>
      </c>
      <c r="AKT2" s="1">
        <v>-1.1120371464794401</v>
      </c>
      <c r="AKU2" s="1">
        <v>0.29632840032732</v>
      </c>
      <c r="AKV2" s="1">
        <v>-0.15470779491735301</v>
      </c>
      <c r="AKW2" s="1">
        <v>0.32716910378961001</v>
      </c>
      <c r="AKX2" s="1">
        <v>-0.33179046794758899</v>
      </c>
      <c r="AKY2" s="1">
        <v>-2.0728378309359998</v>
      </c>
      <c r="AKZ2" s="1">
        <v>-0.37764027398285799</v>
      </c>
      <c r="ALA2" s="1">
        <v>0.332449242021914</v>
      </c>
      <c r="ALB2" s="1">
        <v>-0.90629581601791298</v>
      </c>
      <c r="ALC2" s="1">
        <v>-2.93211444704428E-2</v>
      </c>
      <c r="ALD2" s="1">
        <v>0.68463316086317305</v>
      </c>
      <c r="ALE2" s="1">
        <v>2.74186249443026E-2</v>
      </c>
      <c r="ALF2" s="1">
        <v>-0.41854593798923201</v>
      </c>
      <c r="ALG2" s="1">
        <v>-6.0528954250426099E-2</v>
      </c>
      <c r="ALH2" s="1">
        <v>0.26509877810501498</v>
      </c>
      <c r="ALI2" s="1">
        <v>-0.59025976333565899</v>
      </c>
      <c r="ALJ2" s="1">
        <v>-0.31882553997248297</v>
      </c>
      <c r="ALK2" s="1">
        <v>0.21515660757757199</v>
      </c>
      <c r="ALL2" s="1">
        <v>-0.390555323572357</v>
      </c>
      <c r="ALM2" s="1">
        <v>0.72548556482887705</v>
      </c>
      <c r="ALN2" s="1">
        <v>0.41843245791710998</v>
      </c>
      <c r="ALO2" s="1">
        <v>0.31371765905754001</v>
      </c>
      <c r="ALP2" s="1">
        <v>0.21995136207471799</v>
      </c>
      <c r="ALQ2" s="1">
        <v>-0.76306687598505796</v>
      </c>
      <c r="ALR2" s="1">
        <v>-0.131857149099014</v>
      </c>
      <c r="ALS2" s="1">
        <v>-0.30632120437614102</v>
      </c>
      <c r="ALT2" s="1">
        <v>-0.119585717541574</v>
      </c>
      <c r="ALU2" s="1">
        <v>-0.75314390297522005</v>
      </c>
      <c r="ALV2" s="1">
        <v>-0.24998634553297699</v>
      </c>
      <c r="ALW2" s="1">
        <v>-4.1010691371619598E-2</v>
      </c>
      <c r="ALX2" s="1">
        <v>-0.44033839829299198</v>
      </c>
      <c r="ALY2" s="1">
        <v>-0.87248635151139897</v>
      </c>
      <c r="ALZ2" s="1">
        <v>-3.4034326221434097E-2</v>
      </c>
      <c r="AMA2" s="1">
        <v>-1.75924740320284</v>
      </c>
      <c r="AMB2" s="1">
        <v>-0.201978784015272</v>
      </c>
      <c r="AMC2" s="1">
        <v>-1.1183498991182601</v>
      </c>
      <c r="AMD2" s="1">
        <v>0.36649075435130501</v>
      </c>
      <c r="AME2" s="1">
        <v>-0.295465507661272</v>
      </c>
      <c r="AMF2" s="1">
        <v>-1.2462270958556101</v>
      </c>
      <c r="AMG2" s="1">
        <v>0.32957931003958402</v>
      </c>
      <c r="AMH2" s="1">
        <v>-0.26321038977063399</v>
      </c>
      <c r="AMI2" s="1">
        <v>0.165323009108651</v>
      </c>
      <c r="AMJ2" s="1">
        <v>0.79845046755732796</v>
      </c>
      <c r="AMK2" s="1">
        <v>0.55170495911520501</v>
      </c>
      <c r="AML2" s="1">
        <v>-0.43404068071498703</v>
      </c>
      <c r="AMM2" s="1">
        <v>0.30559221155400601</v>
      </c>
      <c r="AMN2" s="1">
        <v>0.249512580305006</v>
      </c>
      <c r="AMO2" s="1">
        <v>0.66105065476160996</v>
      </c>
      <c r="AMP2" s="1">
        <v>-1.29785686475183</v>
      </c>
      <c r="AMQ2" s="1">
        <v>0.186269654173986</v>
      </c>
      <c r="AMR2" s="1">
        <v>-0.366683886103149</v>
      </c>
      <c r="AMS2" s="1">
        <v>-0.71852676824714501</v>
      </c>
      <c r="AMT2" s="1">
        <v>-1.71141350707452</v>
      </c>
      <c r="AMU2" s="1">
        <v>-0.82220735964744296</v>
      </c>
      <c r="AMV2" s="1">
        <v>-1.4138337698058101</v>
      </c>
      <c r="AMW2" s="1">
        <v>0.94640462708396</v>
      </c>
      <c r="AMX2" s="1">
        <v>0.260877229829093</v>
      </c>
      <c r="AMY2" s="1">
        <v>0.10702490036114801</v>
      </c>
      <c r="AMZ2" s="1">
        <v>-0.51994095556180497</v>
      </c>
      <c r="ANA2" s="1">
        <v>7.2793657638955706E-2</v>
      </c>
      <c r="ANB2" s="1">
        <v>1.2982157309358899</v>
      </c>
      <c r="ANC2" s="1">
        <v>-0.32567955494366502</v>
      </c>
      <c r="AND2" s="1">
        <v>0.21504901209486299</v>
      </c>
      <c r="ANE2" s="1">
        <v>0.42541788016396498</v>
      </c>
      <c r="ANF2" s="1">
        <v>-0.58332670059707104</v>
      </c>
      <c r="ANG2" s="1">
        <v>-0.74725793411290597</v>
      </c>
      <c r="ANH2" s="1">
        <v>0.99683957642699195</v>
      </c>
      <c r="ANI2" s="1">
        <v>-1.5665347442828901</v>
      </c>
      <c r="ANJ2" s="1">
        <v>-0.10441788266383301</v>
      </c>
      <c r="ANK2" s="1">
        <v>-1.7283979786353401</v>
      </c>
      <c r="ANL2" s="1">
        <v>0.54043639489734496</v>
      </c>
      <c r="ANM2" s="1">
        <v>0.60879788944114799</v>
      </c>
      <c r="ANN2" s="1">
        <v>8.5250995122685205E-2</v>
      </c>
      <c r="ANO2" s="1">
        <v>0.22164322310769899</v>
      </c>
      <c r="ANP2" s="1">
        <v>7.2283686087977903E-2</v>
      </c>
      <c r="ANQ2" s="1">
        <v>0.108516684901571</v>
      </c>
      <c r="ANR2" s="1">
        <v>-0.38076541412584802</v>
      </c>
      <c r="ANS2" s="1">
        <v>-1.1776351455338101</v>
      </c>
      <c r="ANT2" s="1">
        <v>-1.19966010975688</v>
      </c>
      <c r="ANU2" s="1">
        <v>-0.340992201670207</v>
      </c>
      <c r="ANV2" s="1">
        <v>0.21103183115625501</v>
      </c>
      <c r="ANW2" s="1">
        <v>0.13864905306488401</v>
      </c>
      <c r="ANX2" s="1">
        <v>-0.64864651105175497</v>
      </c>
      <c r="ANY2" s="1">
        <v>0.349111887544717</v>
      </c>
      <c r="ANZ2" s="1">
        <v>-0.46290799890429202</v>
      </c>
      <c r="AOA2" s="1">
        <v>-0.53945466475125003</v>
      </c>
      <c r="AOB2" s="1">
        <v>-0.24843814936022701</v>
      </c>
      <c r="AOC2" s="1">
        <v>0.68790223277287399</v>
      </c>
      <c r="AOD2" s="1">
        <v>-4.2255016734680802E-2</v>
      </c>
      <c r="AOE2" s="1">
        <v>0.78052347351423401</v>
      </c>
      <c r="AOF2" s="1">
        <v>0.22210109093503</v>
      </c>
      <c r="AOG2" s="1">
        <v>2.4328455667044301E-2</v>
      </c>
      <c r="AOH2" s="1">
        <v>0.696561242936652</v>
      </c>
      <c r="AOI2" s="1">
        <v>-1.7878240651470001</v>
      </c>
      <c r="AOJ2" s="1">
        <v>-0.58847035019169402</v>
      </c>
      <c r="AOK2" s="1">
        <v>-8.1609287801210406E-2</v>
      </c>
      <c r="AOL2" s="1">
        <v>0.95782085199376898</v>
      </c>
      <c r="AOM2" s="1">
        <v>0.209882125241592</v>
      </c>
      <c r="AON2" s="1">
        <v>-5.8892337579934999E-2</v>
      </c>
      <c r="AOO2" s="1">
        <v>7.1195758364628894E-2</v>
      </c>
      <c r="AOP2" s="1">
        <v>3.3339837496020999E-2</v>
      </c>
      <c r="AOQ2" s="1">
        <v>-7.6151087321612201E-2</v>
      </c>
      <c r="AOR2" s="1">
        <v>0.156694569929299</v>
      </c>
      <c r="AOS2" s="1">
        <v>0.79231574565182905</v>
      </c>
      <c r="AOT2" s="1">
        <v>-1.44326696445895E-2</v>
      </c>
      <c r="AOU2" s="1">
        <v>-0.93625716803654802</v>
      </c>
      <c r="AOV2" s="1">
        <v>0.48360931481786401</v>
      </c>
      <c r="AOW2" s="1">
        <v>-1.50667297129678E-2</v>
      </c>
      <c r="AOX2" s="1">
        <v>-0.35963411599804501</v>
      </c>
      <c r="AOY2" s="1">
        <v>-0.44018513760684702</v>
      </c>
      <c r="AOZ2" s="1">
        <v>0.803745028029627</v>
      </c>
      <c r="APA2" s="1">
        <v>-0.66302192144977001</v>
      </c>
      <c r="APB2" s="1">
        <v>-7.7941574544466E-2</v>
      </c>
      <c r="APC2" s="1">
        <v>-0.114668999385055</v>
      </c>
      <c r="APD2" s="1">
        <v>0.26049190219652502</v>
      </c>
      <c r="APE2" s="1">
        <v>3.6482855879184498E-2</v>
      </c>
      <c r="APF2" s="1">
        <v>0.28896034940202298</v>
      </c>
      <c r="APG2" s="1">
        <v>0.38495219610721898</v>
      </c>
      <c r="APH2" s="1">
        <v>0.36079173495567202</v>
      </c>
      <c r="API2" s="1">
        <v>-0.17999764790706099</v>
      </c>
      <c r="APJ2" s="1">
        <v>0.553732991052587</v>
      </c>
      <c r="APK2" s="1">
        <v>0.203201450091749</v>
      </c>
      <c r="APL2" s="1">
        <v>-6.0321632947855697E-2</v>
      </c>
      <c r="APM2" s="1">
        <v>-0.171979521793761</v>
      </c>
      <c r="APN2" s="1">
        <v>-0.71910391619087699</v>
      </c>
      <c r="APO2" s="1">
        <v>0.45836505555673901</v>
      </c>
      <c r="APP2" s="1">
        <v>-0.64950261559020395</v>
      </c>
      <c r="APQ2" s="1">
        <v>-0.378874656044002</v>
      </c>
      <c r="APR2" s="1">
        <v>0.74455810744255901</v>
      </c>
      <c r="APS2" s="1">
        <v>-9.2752058559690501E-2</v>
      </c>
      <c r="APT2" s="1">
        <v>-0.44933422856161698</v>
      </c>
      <c r="APU2" s="1">
        <v>-0.68348455301467304</v>
      </c>
      <c r="APV2" s="1">
        <v>-3.1316365170670803E-2</v>
      </c>
      <c r="APW2" s="1">
        <v>-1.1347610418670899</v>
      </c>
      <c r="APX2" s="1">
        <v>0.144142713394006</v>
      </c>
      <c r="APY2" s="1">
        <v>-0.88009198059296401</v>
      </c>
      <c r="APZ2" s="1">
        <v>0.13225566059263899</v>
      </c>
      <c r="AQA2" s="1">
        <v>-1.1351206071784199</v>
      </c>
      <c r="AQB2" s="1">
        <v>-0.40211389489752503</v>
      </c>
      <c r="AQC2" s="1">
        <v>0.58481084624177504</v>
      </c>
      <c r="AQD2" s="1">
        <v>0.272453274067471</v>
      </c>
      <c r="AQE2" s="1">
        <v>0.47907204748517901</v>
      </c>
      <c r="AQF2" s="1">
        <v>0.31788900587375601</v>
      </c>
      <c r="AQG2" s="1">
        <v>-0.123545094775319</v>
      </c>
      <c r="AQH2" s="1">
        <v>-9.0498474035372797E-2</v>
      </c>
      <c r="AQI2" s="1">
        <v>-0.27493220933065499</v>
      </c>
      <c r="AQJ2" s="1">
        <v>0.38588668035310703</v>
      </c>
      <c r="AQK2" s="1">
        <v>-0.176693606851137</v>
      </c>
      <c r="AQL2" s="1">
        <v>-0.27678015573533399</v>
      </c>
      <c r="AQM2" s="1">
        <v>-0.14944093518330101</v>
      </c>
      <c r="AQN2" s="1">
        <v>-0.23087622703803901</v>
      </c>
      <c r="AQO2" s="1">
        <v>-0.38737158422099699</v>
      </c>
      <c r="AQP2" s="1">
        <v>0.65227031057511098</v>
      </c>
      <c r="AQQ2" s="1">
        <v>-0.44593721120151097</v>
      </c>
      <c r="AQR2" s="1">
        <v>0.22000797379668199</v>
      </c>
      <c r="AQS2" s="1">
        <v>0.32056758724037299</v>
      </c>
      <c r="AQT2" s="1">
        <v>-1.50418742583606E-2</v>
      </c>
      <c r="AQU2" s="1">
        <v>0.592826482703674</v>
      </c>
      <c r="AQV2" s="1">
        <v>-2.6268285914295499E-2</v>
      </c>
      <c r="AQW2" s="1">
        <v>-0.32463469690512098</v>
      </c>
      <c r="AQX2" s="1">
        <v>-0.13879876569591501</v>
      </c>
      <c r="AQY2" s="1">
        <v>-0.75362462538514896</v>
      </c>
      <c r="AQZ2" s="1">
        <v>-0.39042894017209501</v>
      </c>
      <c r="ARA2" s="1">
        <v>0.31654780739425697</v>
      </c>
      <c r="ARB2" s="1">
        <v>-0.52209835111815395</v>
      </c>
      <c r="ARC2" s="1">
        <v>0.30945280623017601</v>
      </c>
      <c r="ARD2" s="1">
        <v>0.12880828707647199</v>
      </c>
      <c r="ARE2" s="1">
        <v>-0.88301368421124704</v>
      </c>
      <c r="ARF2" s="1">
        <v>-0.34383025858820498</v>
      </c>
      <c r="ARG2" s="1">
        <v>-0.64907925457531601</v>
      </c>
      <c r="ARH2" s="1">
        <v>0.56918465866992896</v>
      </c>
      <c r="ARI2" s="1">
        <v>-1.28449865858413</v>
      </c>
      <c r="ARJ2" s="1">
        <v>0.66242416658958803</v>
      </c>
      <c r="ARK2" s="1">
        <v>0.211412945257723</v>
      </c>
      <c r="ARL2" s="1">
        <v>-0.41017823830713801</v>
      </c>
      <c r="ARM2" s="1">
        <v>-1.1689055266777899</v>
      </c>
      <c r="ARN2" s="1">
        <v>0.39081984056545599</v>
      </c>
      <c r="ARO2" s="1">
        <v>0.29068559737104099</v>
      </c>
      <c r="ARP2" s="1">
        <v>-1.70772562845942</v>
      </c>
      <c r="ARQ2" s="1">
        <v>-1.4605526974726899</v>
      </c>
      <c r="ARR2" s="1">
        <v>-0.18860211033316299</v>
      </c>
      <c r="ARS2" s="1">
        <v>8.6962214035447793E-2</v>
      </c>
      <c r="ART2" s="1">
        <v>0.34909186664241099</v>
      </c>
      <c r="ARU2" s="1">
        <v>0.22717116279632801</v>
      </c>
      <c r="ARV2" s="1">
        <v>-0.46507019044518499</v>
      </c>
      <c r="ARW2" s="1">
        <v>-0.668554721907619</v>
      </c>
      <c r="ARX2" s="1">
        <v>-0.19622629604247899</v>
      </c>
      <c r="ARY2" s="1">
        <v>0.179618867184001</v>
      </c>
      <c r="ARZ2" s="1">
        <v>-0.314309144430299</v>
      </c>
      <c r="ASA2" s="1">
        <v>-0.55678128765199697</v>
      </c>
      <c r="ASB2" s="1">
        <v>0.23927746235950101</v>
      </c>
      <c r="ASC2" s="1">
        <v>0.423873510283098</v>
      </c>
      <c r="ASD2" s="1">
        <v>0.28369322526549101</v>
      </c>
      <c r="ASE2" s="1">
        <v>-0.57968138608944397</v>
      </c>
      <c r="ASF2" s="1">
        <v>0.21104812230219</v>
      </c>
      <c r="ASG2" s="1">
        <v>0.42035250345692698</v>
      </c>
      <c r="ASH2" s="1">
        <v>-1.29187130983709</v>
      </c>
      <c r="ASI2" s="1">
        <v>-0.73106069225321801</v>
      </c>
      <c r="ASJ2" s="1">
        <v>-0.60809313471281901</v>
      </c>
      <c r="ASK2" s="1">
        <v>-0.77322343577813002</v>
      </c>
      <c r="ASL2" s="1">
        <v>-0.99403330168463899</v>
      </c>
      <c r="ASM2" s="1">
        <v>-0.98433379549250999</v>
      </c>
      <c r="ASN2" s="1">
        <v>0.36327769930401299</v>
      </c>
      <c r="ASO2" s="1">
        <v>-0.43727723058399998</v>
      </c>
      <c r="ASP2" s="1">
        <v>-8.4218147178235794E-2</v>
      </c>
      <c r="ASQ2" s="1">
        <v>1.17348073507392</v>
      </c>
      <c r="ASR2" s="1">
        <v>-0.64372835782480098</v>
      </c>
      <c r="ASS2" s="1">
        <v>0.20588871781288501</v>
      </c>
      <c r="AST2" s="1">
        <v>-1.1227682123971501</v>
      </c>
      <c r="ASU2" s="1">
        <v>-1.43790734264135</v>
      </c>
      <c r="ASV2" s="1">
        <v>0.68772718049807402</v>
      </c>
      <c r="ASW2" s="1">
        <v>0.19471068000340999</v>
      </c>
      <c r="ASX2" s="1">
        <v>0.14379928508484099</v>
      </c>
      <c r="ASY2" s="1">
        <v>-0.20657945092309399</v>
      </c>
      <c r="ASZ2" s="1">
        <v>-0.70819039865503597</v>
      </c>
      <c r="ATA2" s="1">
        <v>0.27131595883564003</v>
      </c>
      <c r="ATB2" s="1">
        <v>-0.10971915750787201</v>
      </c>
      <c r="ATC2" s="1">
        <v>-1.58775075747596</v>
      </c>
      <c r="ATD2" s="1">
        <v>-0.58753218735273405</v>
      </c>
      <c r="ATE2" s="1">
        <v>-0.89448538784590403</v>
      </c>
      <c r="ATF2" s="1">
        <v>2.86047894684541E-2</v>
      </c>
      <c r="ATG2" s="1">
        <v>0.54577578500462498</v>
      </c>
      <c r="ATH2" s="1">
        <v>-0.32784786100624702</v>
      </c>
      <c r="ATI2" s="1">
        <v>-0.418791991945895</v>
      </c>
      <c r="ATJ2" s="1">
        <v>0.187424281595024</v>
      </c>
      <c r="ATK2" s="1">
        <v>-1.3840315099702301</v>
      </c>
      <c r="ATL2" s="1">
        <v>4.0030483776474203E-2</v>
      </c>
      <c r="ATM2" s="1">
        <v>-0.58131562413430204</v>
      </c>
      <c r="ATN2" s="1">
        <v>-1.1745924806856001</v>
      </c>
      <c r="ATO2" s="1">
        <v>-0.91272271847739095</v>
      </c>
      <c r="ATP2" s="1">
        <v>0.54363868074812105</v>
      </c>
      <c r="ATQ2" s="1">
        <v>0.41778607008820701</v>
      </c>
      <c r="ATR2" s="1">
        <v>0.35982524635194602</v>
      </c>
      <c r="ATS2" s="1">
        <v>0.87157954851853703</v>
      </c>
      <c r="ATT2" s="1">
        <v>-0.94821706232123004</v>
      </c>
      <c r="ATU2" s="1">
        <v>-1.1511788282636399</v>
      </c>
      <c r="ATV2" s="1">
        <v>-0.92546615437313196</v>
      </c>
      <c r="ATW2" s="1">
        <v>-1.1639343471487</v>
      </c>
      <c r="ATX2" s="1">
        <v>0.984822344415476</v>
      </c>
      <c r="ATY2" s="1">
        <v>0.62524786203337301</v>
      </c>
      <c r="ATZ2" s="1">
        <v>-0.511347218648184</v>
      </c>
      <c r="AUA2" s="1">
        <v>-3.1680716934038698E-2</v>
      </c>
      <c r="AUB2" s="1">
        <v>0.74802105818501197</v>
      </c>
      <c r="AUC2" s="1">
        <v>0.354847877848813</v>
      </c>
      <c r="AUD2" s="1">
        <v>-0.34873127440250501</v>
      </c>
      <c r="AUE2" s="1">
        <v>-0.35312623262037302</v>
      </c>
      <c r="AUF2" s="1">
        <v>-0.84486375413512704</v>
      </c>
      <c r="AUG2" s="1">
        <v>0.63494579866729195</v>
      </c>
      <c r="AUH2" s="1">
        <v>-0.54824551591079895</v>
      </c>
      <c r="AUI2" s="1">
        <v>0.66410412973010202</v>
      </c>
      <c r="AUJ2" s="1">
        <v>-0.49972563882805598</v>
      </c>
      <c r="AUK2" s="1">
        <v>0.33719561334987003</v>
      </c>
      <c r="AUL2" s="1">
        <v>-0.35587652794154101</v>
      </c>
      <c r="AUM2" s="1">
        <v>-0.40826087794044502</v>
      </c>
      <c r="AUN2" s="1">
        <v>0.29746342860077901</v>
      </c>
      <c r="AUO2" s="1">
        <v>0.148893443082011</v>
      </c>
      <c r="AUP2" s="1">
        <v>-0.15780874404224601</v>
      </c>
      <c r="AUQ2" s="1">
        <v>-0.372392513912295</v>
      </c>
      <c r="AUR2" s="1">
        <v>0.73405342125010797</v>
      </c>
      <c r="AUS2" s="1">
        <v>0.81932658933753999</v>
      </c>
      <c r="AUT2" s="1">
        <v>0.36639695605049599</v>
      </c>
      <c r="AUU2" s="1">
        <v>8.1458174153360693E-2</v>
      </c>
      <c r="AUV2" s="1">
        <v>-1.0026588157213701</v>
      </c>
      <c r="AUW2" s="1">
        <v>2.48200703663424E-2</v>
      </c>
      <c r="AUX2" s="1">
        <v>0.16937366622505401</v>
      </c>
      <c r="AUY2" s="1">
        <v>-0.53314309520099501</v>
      </c>
      <c r="AUZ2" s="1">
        <v>-0.781723239523201</v>
      </c>
      <c r="AVA2" s="1">
        <v>0.31280320733685801</v>
      </c>
      <c r="AVB2" s="1">
        <v>-0.114805232375592</v>
      </c>
      <c r="AVC2" s="1">
        <v>-9.9350557652427104E-2</v>
      </c>
      <c r="AVD2" s="1">
        <v>-1.39496465651334E-2</v>
      </c>
      <c r="AVE2" s="1">
        <v>0.20765210581385901</v>
      </c>
      <c r="AVF2" s="1">
        <v>0.18624228835550899</v>
      </c>
      <c r="AVG2" s="1">
        <v>-1.159503968866</v>
      </c>
      <c r="AVH2" s="1">
        <v>-5.4750017273360402E-2</v>
      </c>
      <c r="AVI2" s="1">
        <v>0.377745506822943</v>
      </c>
      <c r="AVJ2" s="1">
        <v>0.31000158335000499</v>
      </c>
      <c r="AVK2" s="1">
        <v>-1.09886115077321</v>
      </c>
      <c r="AVL2" s="1">
        <v>-0.29371119507597898</v>
      </c>
      <c r="AVM2" s="1">
        <v>6.2350187543536599E-2</v>
      </c>
      <c r="AVN2" s="1">
        <v>-1.544967778595</v>
      </c>
      <c r="AVO2" s="1">
        <v>-0.25892434653381202</v>
      </c>
      <c r="AVP2" s="1">
        <v>-1.35697207699644</v>
      </c>
      <c r="AVQ2" s="1">
        <v>-0.71947343228389404</v>
      </c>
      <c r="AVR2" s="1">
        <v>-1.33430447092702</v>
      </c>
      <c r="AVS2" s="1">
        <v>-0.50098887410328796</v>
      </c>
      <c r="AVT2" s="1">
        <v>-0.35090707399001803</v>
      </c>
      <c r="AVU2" s="1">
        <v>0.36167597197569201</v>
      </c>
      <c r="AVV2" s="1">
        <v>-0.74795109073472898</v>
      </c>
      <c r="AVW2" s="1">
        <v>0.29634426486835802</v>
      </c>
      <c r="AVX2" s="1">
        <v>0.41341921530014097</v>
      </c>
      <c r="AVY2" s="1">
        <v>-0.53678919150084303</v>
      </c>
      <c r="AVZ2" s="1">
        <v>9.2781269277530304E-2</v>
      </c>
      <c r="AWA2" s="1">
        <v>-0.11658167655207199</v>
      </c>
      <c r="AWB2" s="1">
        <v>0.104391331470163</v>
      </c>
      <c r="AWC2" s="1">
        <v>1.06779812880006</v>
      </c>
      <c r="AWD2" s="1">
        <v>-0.48202694868951002</v>
      </c>
      <c r="AWE2" s="1">
        <v>-0.42270983192416001</v>
      </c>
      <c r="AWF2" s="1">
        <v>0.84015906138033003</v>
      </c>
      <c r="AWG2" s="1">
        <v>-0.25090001941044698</v>
      </c>
      <c r="AWH2" s="1">
        <v>0.67483301731354395</v>
      </c>
      <c r="AWI2" s="1">
        <v>1.1530146176081901E-2</v>
      </c>
      <c r="AWJ2" s="1">
        <v>0.44344831940559198</v>
      </c>
      <c r="AWK2" s="1">
        <v>-0.50978429028800698</v>
      </c>
      <c r="AWL2" s="1">
        <v>-0.29243096340246999</v>
      </c>
      <c r="AWM2" s="1">
        <v>-0.55258294781069806</v>
      </c>
      <c r="AWN2" s="1">
        <v>0.51370857233186096</v>
      </c>
      <c r="AWO2" s="1">
        <v>2.8014530216792399E-2</v>
      </c>
      <c r="AWP2" s="1">
        <v>-1.42304714942843</v>
      </c>
      <c r="AWQ2" s="1">
        <v>-9.5232595729295797E-3</v>
      </c>
      <c r="AWR2" s="1">
        <v>0.61892812762918004</v>
      </c>
      <c r="AWS2" s="1">
        <v>1.51917890997637E-2</v>
      </c>
      <c r="AWT2" s="1">
        <v>0.34255075499860799</v>
      </c>
      <c r="AWU2" s="1">
        <v>-5.0301435854794199E-2</v>
      </c>
      <c r="AWV2" s="1">
        <v>0.60579620472406104</v>
      </c>
      <c r="AWW2" s="1">
        <v>0.72253609040322297</v>
      </c>
      <c r="AWX2" s="1">
        <v>-0.70468931558445502</v>
      </c>
      <c r="AWY2" s="1">
        <v>-1.2109948059559299</v>
      </c>
      <c r="AWZ2" s="1">
        <v>-0.48385139879829098</v>
      </c>
      <c r="AXA2" s="1">
        <v>0.33881742282848099</v>
      </c>
      <c r="AXB2" s="1">
        <v>0.81197842023294298</v>
      </c>
      <c r="AXC2" s="1">
        <v>0.13593846884602401</v>
      </c>
      <c r="AXD2" s="1">
        <v>-0.17608244736835399</v>
      </c>
      <c r="AXE2" s="1">
        <v>0.37759062130617299</v>
      </c>
      <c r="AXF2" s="1">
        <v>-0.78478829573509301</v>
      </c>
      <c r="AXG2" s="1">
        <v>6.9975313073148304E-2</v>
      </c>
      <c r="AXH2" s="1">
        <v>-1.3815489013260599E-2</v>
      </c>
      <c r="AXI2" s="1">
        <v>-0.74594812795904097</v>
      </c>
      <c r="AXJ2" s="1">
        <v>9.3565225849935804E-2</v>
      </c>
      <c r="AXK2" s="1">
        <v>0.87137466989905299</v>
      </c>
      <c r="AXL2" s="1">
        <v>0.98847167054122098</v>
      </c>
      <c r="AXM2" s="1">
        <v>0.54773356057202005</v>
      </c>
      <c r="AXN2" s="1">
        <v>-0.97334016512417398</v>
      </c>
      <c r="AXO2" s="1">
        <v>-1.10549306550434</v>
      </c>
      <c r="AXP2" s="1">
        <v>0.69137985854036099</v>
      </c>
      <c r="AXQ2" s="1">
        <v>0.52116329395813199</v>
      </c>
      <c r="AXR2" s="1">
        <v>-1.4615627115915799</v>
      </c>
      <c r="AXS2" s="1">
        <v>-0.85133393075307495</v>
      </c>
      <c r="AXT2" s="1">
        <v>0.76279218055029996</v>
      </c>
      <c r="AXU2" s="1">
        <v>-0.45923475665204899</v>
      </c>
      <c r="AXV2" s="1">
        <v>-0.36365900319623201</v>
      </c>
      <c r="AXW2" s="1">
        <v>0.26264690058478002</v>
      </c>
      <c r="AXX2" s="1">
        <v>0.52041103605800998</v>
      </c>
      <c r="AXY2" s="1">
        <v>-0.56157718856559802</v>
      </c>
      <c r="AXZ2" s="1">
        <v>0.46708478391293601</v>
      </c>
      <c r="AYA2" s="1">
        <v>-0.843266898576293</v>
      </c>
      <c r="AYB2" s="1">
        <v>0.913797874121276</v>
      </c>
      <c r="AYC2" s="1">
        <v>0.97453457379762998</v>
      </c>
      <c r="AYD2" s="1">
        <v>0.73721218710008496</v>
      </c>
      <c r="AYE2" s="1">
        <v>-0.17390720101331</v>
      </c>
      <c r="AYF2" s="1">
        <v>-6.5059184937890993E-2</v>
      </c>
      <c r="AYG2" s="1">
        <v>-0.97426040717268902</v>
      </c>
      <c r="AYH2" s="1">
        <v>-9.4102883251884605E-3</v>
      </c>
      <c r="AYI2" s="1">
        <v>-0.30258588798876002</v>
      </c>
      <c r="AYJ2" s="1">
        <v>-7.2942467009081094E-2</v>
      </c>
      <c r="AYK2" s="1">
        <v>0.35586269785835001</v>
      </c>
      <c r="AYL2" s="1">
        <v>-1.60082145356533</v>
      </c>
      <c r="AYM2" s="1">
        <v>-1.4084723528468499</v>
      </c>
      <c r="AYN2" s="1">
        <v>1.44485808124627E-2</v>
      </c>
      <c r="AYO2" s="1">
        <v>0.27944458832983399</v>
      </c>
      <c r="AYP2" s="1">
        <v>-0.30878675290781299</v>
      </c>
      <c r="AYQ2" s="1">
        <v>-0.18656573292543699</v>
      </c>
      <c r="AYR2" s="1">
        <v>-0.64444419222231797</v>
      </c>
      <c r="AYS2" s="1">
        <v>-0.28196536775794701</v>
      </c>
      <c r="AYT2" s="1">
        <v>-0.25938621125635702</v>
      </c>
      <c r="AYU2" s="1">
        <v>-0.40150445882452801</v>
      </c>
      <c r="AYV2" s="1">
        <v>-0.19946457643632201</v>
      </c>
      <c r="AYW2" s="1">
        <v>-0.34603033411579098</v>
      </c>
      <c r="AYX2" s="1">
        <v>0.281310358924931</v>
      </c>
      <c r="AYY2" s="1">
        <v>-0.56039861911625399</v>
      </c>
      <c r="AYZ2" s="1">
        <v>0.36923721689324102</v>
      </c>
      <c r="AZA2" s="1">
        <v>-0.47282874411049902</v>
      </c>
      <c r="AZB2" s="1">
        <v>4.1020387732471998E-2</v>
      </c>
      <c r="AZC2" s="1">
        <v>0.36320725255490199</v>
      </c>
      <c r="AZD2" s="1">
        <v>-0.68403506414801496</v>
      </c>
      <c r="AZE2" s="1">
        <v>0.21224352425811899</v>
      </c>
      <c r="AZF2" s="1">
        <v>0.47600205033139298</v>
      </c>
      <c r="AZG2" s="1">
        <v>-1.0520360382447</v>
      </c>
      <c r="AZH2" s="1">
        <v>-0.62730235271091395</v>
      </c>
      <c r="AZI2" s="1">
        <v>0.10819042786191201</v>
      </c>
      <c r="AZJ2" s="1">
        <v>0.41956082786125198</v>
      </c>
      <c r="AZK2" s="1">
        <v>0.31114909277946901</v>
      </c>
      <c r="AZL2" s="1">
        <v>0.42999900179441503</v>
      </c>
      <c r="AZM2" s="1">
        <v>0.58733987429784895</v>
      </c>
      <c r="AZN2" s="1">
        <v>-0.46687220690882097</v>
      </c>
      <c r="AZO2" s="1">
        <v>5.4567585653938898E-2</v>
      </c>
      <c r="AZP2" s="1">
        <v>-0.97781804223985602</v>
      </c>
      <c r="AZQ2" s="1">
        <v>0.47543112381894498</v>
      </c>
      <c r="AZR2" s="1">
        <v>0.59899710479796198</v>
      </c>
      <c r="AZS2" s="1">
        <v>-0.20633710741157901</v>
      </c>
      <c r="AZT2" s="1">
        <v>-0.20770694466799</v>
      </c>
      <c r="AZU2" s="1">
        <v>0.88702426073999396</v>
      </c>
      <c r="AZV2" s="1">
        <v>8.4296743118600706E-2</v>
      </c>
      <c r="AZW2" s="1">
        <v>0.66865832284801896</v>
      </c>
      <c r="AZX2" s="1">
        <v>-0.13436906606267099</v>
      </c>
      <c r="AZY2" s="1">
        <v>-0.234574870709997</v>
      </c>
      <c r="AZZ2" s="1">
        <v>0.435523681413504</v>
      </c>
      <c r="BAA2" s="1">
        <v>-0.67059223895503495</v>
      </c>
      <c r="BAB2" s="1">
        <v>0.37406360646308101</v>
      </c>
      <c r="BAC2" s="1">
        <v>-0.10836742041763001</v>
      </c>
      <c r="BAD2" s="1">
        <v>1.01858106156496</v>
      </c>
      <c r="BAE2" s="1">
        <v>0.60353751531947197</v>
      </c>
      <c r="BAF2" s="1">
        <v>-0.60014584637483503</v>
      </c>
      <c r="BAG2" s="1">
        <v>0.54090063985361803</v>
      </c>
      <c r="BAH2" s="1">
        <v>-3.7511899457134498E-2</v>
      </c>
      <c r="BAI2" s="1">
        <v>0.49611412734054899</v>
      </c>
      <c r="BAJ2" s="1">
        <v>0.63812454764147097</v>
      </c>
      <c r="BAK2" s="1">
        <v>-0.57697854922061498</v>
      </c>
      <c r="BAL2" s="1">
        <v>-8.5316270229700897E-2</v>
      </c>
      <c r="BAM2" s="1">
        <v>0.32312724441955398</v>
      </c>
      <c r="BAN2" s="1">
        <v>0.62234012802038297</v>
      </c>
      <c r="BAO2" s="1">
        <v>0.293799724997798</v>
      </c>
      <c r="BAP2" s="1">
        <v>0.16092441572626001</v>
      </c>
      <c r="BAQ2" s="1">
        <v>0.29146270144068398</v>
      </c>
      <c r="BAR2" s="1">
        <v>-1.02375901657263</v>
      </c>
      <c r="BAS2" s="1">
        <v>-1.6753241003100701E-3</v>
      </c>
      <c r="BAT2" s="1">
        <v>0.152056285892719</v>
      </c>
      <c r="BAU2" s="1">
        <v>-0.46477678339963902</v>
      </c>
      <c r="BAV2" s="1">
        <v>0.55172738061873094</v>
      </c>
      <c r="BAW2" s="1">
        <v>-0.73323318567580198</v>
      </c>
      <c r="BAX2" s="1">
        <v>-0.18083136429587299</v>
      </c>
      <c r="BAY2" s="1">
        <v>0.93047010732597402</v>
      </c>
      <c r="BAZ2" s="1">
        <v>0.550207940951986</v>
      </c>
      <c r="BBA2" s="1">
        <v>3.4999516638307498E-2</v>
      </c>
      <c r="BBB2" s="1">
        <v>0.12524337246803099</v>
      </c>
      <c r="BBC2" s="1">
        <v>0.54302019158939097</v>
      </c>
      <c r="BBD2" s="1">
        <v>-0.69307381521325495</v>
      </c>
      <c r="BBE2" s="1">
        <v>-0.71835138575985802</v>
      </c>
      <c r="BBF2" s="1">
        <v>-0.71507731241183103</v>
      </c>
      <c r="BBG2" s="1">
        <v>-0.593554832456756</v>
      </c>
      <c r="BBH2" s="1">
        <v>-0.49488530048545898</v>
      </c>
      <c r="BBI2" s="1">
        <v>9.9178964542680201E-2</v>
      </c>
      <c r="BBJ2" s="1">
        <v>0.67756194624408095</v>
      </c>
      <c r="BBK2" s="1">
        <v>1.28660816218754</v>
      </c>
      <c r="BBL2" s="1">
        <v>-0.39294191326398398</v>
      </c>
      <c r="BBM2" s="1">
        <v>-1.2691037072445099</v>
      </c>
      <c r="BBN2" s="1">
        <v>-0.83042207708044802</v>
      </c>
      <c r="BBO2" s="1">
        <v>0.48274229225561699</v>
      </c>
      <c r="BBP2" s="1">
        <v>-0.563521287867913</v>
      </c>
      <c r="BBQ2" s="1">
        <v>-7.0474697533172898E-2</v>
      </c>
      <c r="BBR2" s="1">
        <v>-0.82831577093311903</v>
      </c>
      <c r="BBS2" s="1">
        <v>0.29722845269923398</v>
      </c>
      <c r="BBT2" s="1">
        <v>0.23179845029467699</v>
      </c>
      <c r="BBU2" s="1">
        <v>0.30505495488899598</v>
      </c>
      <c r="BBV2" s="1">
        <v>-0.97783854763088296</v>
      </c>
      <c r="BBW2" s="1">
        <v>-1.2154574798739399</v>
      </c>
      <c r="BBX2" s="1">
        <v>-0.86189851875771595</v>
      </c>
      <c r="BBY2" s="1">
        <v>-0.59057231235862695</v>
      </c>
      <c r="BBZ2" s="1">
        <v>0.380622697713626</v>
      </c>
      <c r="BCA2" s="1">
        <v>-0.77495593769332105</v>
      </c>
      <c r="BCB2" s="1">
        <v>-0.91125532639283202</v>
      </c>
      <c r="BCC2" s="1">
        <v>-0.121807184416703</v>
      </c>
      <c r="BCD2" s="1">
        <v>-0.54043625576357301</v>
      </c>
      <c r="BCE2" s="1">
        <v>-0.90003880827841198</v>
      </c>
      <c r="BCF2" s="1">
        <v>-0.35063721010652998</v>
      </c>
      <c r="BCG2" s="1">
        <v>-0.34568781906263601</v>
      </c>
      <c r="BCH2" s="1">
        <v>-0.61575895951056703</v>
      </c>
      <c r="BCI2" s="1">
        <v>0.124359161143097</v>
      </c>
      <c r="BCJ2" s="1">
        <v>-3.7581934821931402E-2</v>
      </c>
      <c r="BCK2" s="1">
        <v>1.8611396888350101E-2</v>
      </c>
      <c r="BCL2" s="1">
        <v>1.7503519701610199E-2</v>
      </c>
      <c r="BCM2" s="1">
        <v>-0.48215186418935102</v>
      </c>
      <c r="BCN2" s="1">
        <v>-1.6397351607151101</v>
      </c>
      <c r="BCO2" s="1">
        <v>-0.54900435438383999</v>
      </c>
      <c r="BCP2" s="1">
        <v>-1.7029950963598799</v>
      </c>
      <c r="BCQ2" s="1">
        <v>0.40895352649521499</v>
      </c>
      <c r="BCR2" s="1">
        <v>-0.47694305956153199</v>
      </c>
      <c r="BCS2" s="1">
        <v>0.447429088817696</v>
      </c>
      <c r="BCT2" s="1">
        <v>0.234234916747148</v>
      </c>
      <c r="BCU2" s="1">
        <v>0.14963240274901099</v>
      </c>
      <c r="BCV2" s="1">
        <v>-0.24614970175049999</v>
      </c>
      <c r="BCW2" s="1">
        <v>-0.222227615440063</v>
      </c>
      <c r="BCX2" s="1">
        <v>0.31061936040948102</v>
      </c>
      <c r="BCY2" s="1">
        <v>-1.14525402549136E-2</v>
      </c>
      <c r="BCZ2" s="1">
        <v>-0.468285191686722</v>
      </c>
      <c r="BDA2" s="1">
        <v>8.84318104979398E-2</v>
      </c>
      <c r="BDB2" s="1">
        <v>-0.21616698455340499</v>
      </c>
      <c r="BDC2" s="1">
        <v>-0.29916639946559198</v>
      </c>
      <c r="BDD2" s="1">
        <v>-0.577309048556918</v>
      </c>
      <c r="BDE2" s="1">
        <v>-0.99804465299475498</v>
      </c>
      <c r="BDF2" s="1">
        <v>0.45482901453409003</v>
      </c>
      <c r="BDG2" s="1">
        <v>-0.151290249927888</v>
      </c>
      <c r="BDH2" s="1">
        <v>-0.81712609615403498</v>
      </c>
      <c r="BDI2" s="1">
        <v>0.41810033518650902</v>
      </c>
      <c r="BDJ2" s="1">
        <v>3.4883589545438E-2</v>
      </c>
      <c r="BDK2" s="1">
        <v>0.25883985261918502</v>
      </c>
      <c r="BDL2" s="1">
        <v>0.65730448913194905</v>
      </c>
      <c r="BDM2" s="1">
        <v>-0.208598244576361</v>
      </c>
      <c r="BDN2" s="1">
        <v>-1.0210491228112599</v>
      </c>
      <c r="BDO2" s="1">
        <v>-0.19806826703282099</v>
      </c>
      <c r="BDP2" s="1">
        <v>-9.7158207818564699E-2</v>
      </c>
      <c r="BDQ2" s="1">
        <v>0.27059729566583401</v>
      </c>
      <c r="BDR2" s="1">
        <v>1.3615889964655401</v>
      </c>
      <c r="BDS2" s="1">
        <v>0.28262606396259199</v>
      </c>
      <c r="BDT2" s="1">
        <v>-0.91541059855349904</v>
      </c>
      <c r="BDU2" s="1">
        <v>-1.2223649277422799</v>
      </c>
      <c r="BDV2" s="1">
        <v>-0.53875198781306299</v>
      </c>
      <c r="BDW2" s="1">
        <v>0.260782533350912</v>
      </c>
      <c r="BDX2" s="1">
        <v>-0.478384571236522</v>
      </c>
      <c r="BDY2" s="1">
        <v>0.31969739494216098</v>
      </c>
      <c r="BDZ2" s="1">
        <v>0.82117912104156199</v>
      </c>
      <c r="BEA2" s="1">
        <v>0.26595026503199998</v>
      </c>
      <c r="BEB2" s="1">
        <v>0.29961239341331602</v>
      </c>
      <c r="BEC2" s="1">
        <v>-0.77765096546941703</v>
      </c>
      <c r="BED2" s="1">
        <v>0.25149057940081398</v>
      </c>
      <c r="BEE2" s="1">
        <v>-1.1870919099478601</v>
      </c>
      <c r="BEF2" s="1">
        <v>2.6342211840023999E-2</v>
      </c>
      <c r="BEG2" s="1">
        <v>-0.32531259732551598</v>
      </c>
      <c r="BEH2" s="1">
        <v>-0.50446604709542997</v>
      </c>
      <c r="BEI2" s="1">
        <v>0.59245889168854404</v>
      </c>
      <c r="BEJ2" s="1">
        <v>0.17023174221941501</v>
      </c>
      <c r="BEK2" s="1">
        <v>-0.31905105862336702</v>
      </c>
      <c r="BEL2" s="1">
        <v>-1.2923992599182399</v>
      </c>
      <c r="BEM2" s="1">
        <v>-0.60648363568544605</v>
      </c>
      <c r="BEN2" s="1">
        <v>-0.14089162274921899</v>
      </c>
      <c r="BEO2" s="1">
        <v>0.56048714832053403</v>
      </c>
      <c r="BEP2" s="1">
        <v>-0.133341805977303</v>
      </c>
      <c r="BEQ2" s="1">
        <v>-1.5807682095231399</v>
      </c>
      <c r="BER2" s="1">
        <v>8.2263532098094103E-2</v>
      </c>
      <c r="BES2" s="1">
        <v>3.9577057305789497E-2</v>
      </c>
      <c r="BET2" s="1">
        <v>1.05410134703027</v>
      </c>
      <c r="BEU2" s="1">
        <v>-0.98756796689416504</v>
      </c>
      <c r="BEV2" s="1">
        <v>-0.40971431053361801</v>
      </c>
      <c r="BEW2" s="1">
        <v>-0.74879676362965897</v>
      </c>
      <c r="BEX2" s="1">
        <v>-0.39812303635733798</v>
      </c>
      <c r="BEY2" s="1">
        <v>0.18072592293412901</v>
      </c>
      <c r="BEZ2" s="1">
        <v>0.68877125318512999</v>
      </c>
      <c r="BFA2" s="1">
        <v>-1.15222899366245E-2</v>
      </c>
      <c r="BFB2" s="1">
        <v>0.78091361779474</v>
      </c>
      <c r="BFC2" s="1">
        <v>-5.3563811895835201E-2</v>
      </c>
      <c r="BFD2" s="1">
        <v>-0.212801195121888</v>
      </c>
      <c r="BFE2" s="1">
        <v>-0.54558346354151899</v>
      </c>
      <c r="BFF2" s="1">
        <v>-0.77568377957730705</v>
      </c>
      <c r="BFG2" s="1">
        <v>4.4228348816180103E-2</v>
      </c>
      <c r="BFH2" s="1">
        <v>0.42512351224909301</v>
      </c>
      <c r="BFI2" s="1">
        <v>1.7381419499585E-2</v>
      </c>
      <c r="BFJ2" s="1">
        <v>0.783133517439494</v>
      </c>
      <c r="BFK2" s="1">
        <v>-7.6133959667289905E-2</v>
      </c>
      <c r="BFL2" s="1">
        <v>0.76810607418922905</v>
      </c>
      <c r="BFM2" s="1">
        <v>-1.7666860054873701</v>
      </c>
      <c r="BFN2" s="1">
        <v>-1.7677052116958201</v>
      </c>
      <c r="BFO2" s="1">
        <v>0.45346943506117598</v>
      </c>
      <c r="BFP2" s="1">
        <v>-0.96485993848511997</v>
      </c>
      <c r="BFQ2" s="1">
        <v>-1.22661574843083</v>
      </c>
      <c r="BFR2" s="1">
        <v>0.442943906746327</v>
      </c>
      <c r="BFS2" s="1">
        <v>0.40391184875233899</v>
      </c>
      <c r="BFT2" s="1">
        <v>-4.3385159466479403E-2</v>
      </c>
      <c r="BFU2" s="1">
        <v>-0.402990119428282</v>
      </c>
      <c r="BFV2" s="1">
        <v>0.19602531367284801</v>
      </c>
      <c r="BFW2" s="1">
        <v>0.39083406410906901</v>
      </c>
      <c r="BFX2" s="1">
        <v>-0.21907531627264901</v>
      </c>
      <c r="BFY2" s="1">
        <v>-0.90730753617160498</v>
      </c>
      <c r="BFZ2" s="1">
        <v>0.94802971669218905</v>
      </c>
      <c r="BGA2" s="1">
        <v>0.64952585096855597</v>
      </c>
      <c r="BGB2" s="1">
        <v>0.60231555561495398</v>
      </c>
      <c r="BGC2" s="1">
        <v>-0.28817690166559301</v>
      </c>
      <c r="BGD2" s="1">
        <v>0.947560782965854</v>
      </c>
      <c r="BGE2" s="1">
        <v>-1.17365127512964</v>
      </c>
      <c r="BGF2" s="1">
        <v>0.58087878929291903</v>
      </c>
      <c r="BGG2" s="1">
        <v>0.774381133731464</v>
      </c>
      <c r="BGH2" s="1">
        <v>1.2086989909755901</v>
      </c>
      <c r="BGI2" s="1">
        <v>-0.123821738921975</v>
      </c>
      <c r="BGJ2" s="1">
        <v>-0.81553515862437898</v>
      </c>
      <c r="BGK2" s="1">
        <v>0.140415416844371</v>
      </c>
      <c r="BGL2" s="1">
        <v>0.14522929099832099</v>
      </c>
      <c r="BGM2" s="1">
        <v>-0.27526344518065499</v>
      </c>
      <c r="BGN2" s="1">
        <v>0.54184378548350098</v>
      </c>
      <c r="BGO2" s="1">
        <v>-0.24677932782612</v>
      </c>
      <c r="BGP2" s="1">
        <v>-1.23648329586595</v>
      </c>
      <c r="BGQ2" s="1">
        <v>-0.95498197302045296</v>
      </c>
      <c r="BGR2" s="1">
        <v>-0.75354249000136297</v>
      </c>
      <c r="BGS2" s="1">
        <v>1.0313585805276699</v>
      </c>
      <c r="BGT2" s="1">
        <v>0.43430850896486201</v>
      </c>
      <c r="BGU2" s="1">
        <v>-0.514942738680228</v>
      </c>
      <c r="BGV2" s="1">
        <v>-0.91976824445046101</v>
      </c>
      <c r="BGW2" s="1">
        <v>0.56445737986150502</v>
      </c>
      <c r="BGX2" s="1">
        <v>-1.42482603207162</v>
      </c>
      <c r="BGY2" s="1">
        <v>-1.3902102432397501</v>
      </c>
      <c r="BGZ2" s="1">
        <v>0.37770097833206301</v>
      </c>
      <c r="BHA2" s="1">
        <v>-0.271752517640312</v>
      </c>
      <c r="BHB2" s="1">
        <v>0.79936651996708297</v>
      </c>
      <c r="BHC2" s="1">
        <v>-0.106195110339058</v>
      </c>
      <c r="BHD2" s="1">
        <v>9.7844068033500806E-2</v>
      </c>
      <c r="BHE2" s="1">
        <v>-1.14448113074282</v>
      </c>
      <c r="BHF2" s="1">
        <v>0.59002080444667904</v>
      </c>
      <c r="BHG2" s="1">
        <v>-0.43781890982264698</v>
      </c>
      <c r="BHH2" s="1">
        <v>0.69484194590818804</v>
      </c>
      <c r="BHI2" s="1">
        <v>-1.4789070627613401</v>
      </c>
      <c r="BHJ2" s="1">
        <v>-0.12944287231491999</v>
      </c>
      <c r="BHK2" s="1">
        <v>-0.71686545038624905</v>
      </c>
      <c r="BHL2" s="1">
        <v>0.56502890093064795</v>
      </c>
      <c r="BHM2" s="1">
        <v>-0.34569539036910402</v>
      </c>
      <c r="BHN2" s="1">
        <v>0.43463831259412999</v>
      </c>
      <c r="BHO2" s="1">
        <v>0.15403199615107799</v>
      </c>
      <c r="BHP2" s="1">
        <v>0.40273492255181398</v>
      </c>
      <c r="BHQ2" s="1">
        <v>-0.63647020300621604</v>
      </c>
      <c r="BHR2" s="1">
        <v>-0.34671618908846102</v>
      </c>
      <c r="BHS2" s="1">
        <v>0.31521295841785402</v>
      </c>
      <c r="BHT2" s="1">
        <v>-0.14388818558769001</v>
      </c>
      <c r="BHU2" s="1">
        <v>-6.6592003982274203E-2</v>
      </c>
      <c r="BHV2" s="1">
        <v>0.296325971022185</v>
      </c>
      <c r="BHW2" s="1">
        <v>0.54000655989798096</v>
      </c>
      <c r="BHX2" s="1">
        <v>0.34038476395290601</v>
      </c>
      <c r="BHY2" s="1">
        <v>0.53759673008277697</v>
      </c>
      <c r="BHZ2" s="1">
        <v>0.85268272310616999</v>
      </c>
      <c r="BIA2" s="1">
        <v>-0.62911143727608199</v>
      </c>
      <c r="BIB2" s="1">
        <v>8.4895253323894804E-2</v>
      </c>
      <c r="BIC2" s="1">
        <v>-0.32440946732462</v>
      </c>
      <c r="BID2" s="1">
        <v>9.4156732058632994E-2</v>
      </c>
      <c r="BIE2" s="1">
        <v>0.17901466249992501</v>
      </c>
      <c r="BIF2" s="1">
        <v>-0.52809360620810897</v>
      </c>
      <c r="BIG2" s="1">
        <v>0.49576932543310498</v>
      </c>
      <c r="BIH2" s="1">
        <v>5.5340125490928399E-2</v>
      </c>
      <c r="BII2" s="1">
        <v>-0.71752914818362401</v>
      </c>
      <c r="BIJ2" s="1">
        <v>-0.20943361126919299</v>
      </c>
      <c r="BIK2" s="1">
        <v>0.22672180490893901</v>
      </c>
      <c r="BIL2" s="1">
        <v>-0.273940966194128</v>
      </c>
      <c r="BIM2" s="1">
        <v>-0.47586179377582699</v>
      </c>
      <c r="BIN2" s="1">
        <v>-0.29950276921185898</v>
      </c>
      <c r="BIO2" s="1">
        <v>-2.6555482665709201E-2</v>
      </c>
      <c r="BIP2" s="1">
        <v>-0.54917649485825004</v>
      </c>
      <c r="BIQ2" s="1">
        <v>0.728500389604818</v>
      </c>
      <c r="BIR2" s="1">
        <v>-1.2474522016245699</v>
      </c>
      <c r="BIS2" s="1">
        <v>0.111905695372612</v>
      </c>
      <c r="BIT2" s="1">
        <v>0.10067049619811599</v>
      </c>
      <c r="BIU2" s="1">
        <v>-0.165375108628667</v>
      </c>
      <c r="BIV2" s="1">
        <v>-1.0109518269843201</v>
      </c>
      <c r="BIW2" s="1">
        <v>0.30535804019559998</v>
      </c>
      <c r="BIX2" s="1">
        <v>-0.60523977279541896</v>
      </c>
      <c r="BIY2" s="1">
        <v>-0.27107190471900799</v>
      </c>
      <c r="BIZ2" s="1">
        <v>0.50668412576377997</v>
      </c>
      <c r="BJA2" s="1">
        <v>0.27818015662809598</v>
      </c>
      <c r="BJB2" s="1">
        <v>-0.49492421940637799</v>
      </c>
      <c r="BJC2" s="1">
        <v>-0.31251044783888798</v>
      </c>
      <c r="BJD2" s="1">
        <v>3.1253861023813202E-2</v>
      </c>
      <c r="BJE2" s="1">
        <v>-1.34446704831762</v>
      </c>
      <c r="BJF2" s="1">
        <v>-0.95257823410783504</v>
      </c>
      <c r="BJG2" s="1">
        <v>0.314922110001221</v>
      </c>
      <c r="BJH2" s="1">
        <v>-0.21836976870233701</v>
      </c>
      <c r="BJI2" s="1">
        <v>-4.3136796723723496E-3</v>
      </c>
      <c r="BJJ2" s="1">
        <v>-0.27203758128350097</v>
      </c>
      <c r="BJK2" s="1">
        <v>0.24288119215766199</v>
      </c>
      <c r="BJL2" s="1">
        <v>-0.36875537997208002</v>
      </c>
      <c r="BJM2" s="1">
        <v>0.70043358225091401</v>
      </c>
      <c r="BJN2" s="1">
        <v>-0.405281785783496</v>
      </c>
      <c r="BJO2" s="1">
        <v>0.52119543607559704</v>
      </c>
      <c r="BJP2" s="1">
        <v>-0.622315524725917</v>
      </c>
      <c r="BJQ2" s="1">
        <v>-6.0146743089673202E-2</v>
      </c>
      <c r="BJR2" s="1">
        <v>0.51523654024362897</v>
      </c>
      <c r="BJS2" s="1">
        <v>0.27269063747427003</v>
      </c>
      <c r="BJT2" s="1">
        <v>8.6951740522842101E-4</v>
      </c>
      <c r="BJU2" s="1">
        <v>0.213613149232496</v>
      </c>
      <c r="BJV2" s="1">
        <v>0.58239157096545702</v>
      </c>
      <c r="BJW2" s="1">
        <v>0.30826330203979702</v>
      </c>
      <c r="BJX2" s="1">
        <v>-0.69542135502305102</v>
      </c>
      <c r="BJY2" s="1">
        <v>0.164556415185664</v>
      </c>
      <c r="BJZ2" s="1">
        <v>-1.5031696387633799</v>
      </c>
      <c r="BKA2" s="1">
        <v>1.78438115287262E-3</v>
      </c>
      <c r="BKB2" s="1">
        <v>-1.1462234705462999</v>
      </c>
      <c r="BKC2" s="1">
        <v>0.36675033181879302</v>
      </c>
      <c r="BKD2" s="1">
        <v>-0.339396679538089</v>
      </c>
      <c r="BKE2" s="1">
        <v>0.40138379477533098</v>
      </c>
      <c r="BKF2" s="1">
        <v>0.38567429564314498</v>
      </c>
      <c r="BKG2" s="1">
        <v>0.98715421951369897</v>
      </c>
      <c r="BKH2" s="1">
        <v>2.6533329281627101E-2</v>
      </c>
      <c r="BKI2" s="1">
        <v>-0.471007033965819</v>
      </c>
      <c r="BKJ2" s="1">
        <v>-1.3010047617462499</v>
      </c>
      <c r="BKK2" s="1">
        <v>-0.64126461164271598</v>
      </c>
      <c r="BKL2" s="1">
        <v>-0.188954949651085</v>
      </c>
      <c r="BKM2" s="1">
        <v>-0.25378211975174603</v>
      </c>
      <c r="BKN2" s="1">
        <v>1.11718819893539</v>
      </c>
      <c r="BKO2" s="1">
        <v>0.38798903654820299</v>
      </c>
      <c r="BKP2" s="1">
        <v>-6.8739686619809601E-2</v>
      </c>
      <c r="BKQ2" s="1">
        <v>4.0850451198003603E-2</v>
      </c>
      <c r="BKR2" s="1">
        <v>1.0603012912119101</v>
      </c>
      <c r="BKS2" s="1">
        <v>-0.37005543966069998</v>
      </c>
      <c r="BKT2" s="1">
        <v>0.47332855053088102</v>
      </c>
      <c r="BKU2" s="1">
        <v>-1.2523071268110599</v>
      </c>
      <c r="BKV2" s="1">
        <v>-0.38611487123455501</v>
      </c>
      <c r="BKW2" s="1">
        <v>-0.54514860546277899</v>
      </c>
      <c r="BKX2" s="1">
        <v>-0.914149690971228</v>
      </c>
      <c r="BKY2" s="1">
        <v>0.10004415563407899</v>
      </c>
      <c r="BKZ2" s="1">
        <v>-0.66924999342772995</v>
      </c>
      <c r="BLA2" s="1">
        <v>-0.98314329968116498</v>
      </c>
      <c r="BLB2" s="1">
        <v>-4.4911407325455503E-2</v>
      </c>
      <c r="BLC2" s="1">
        <v>0.48356155632892101</v>
      </c>
      <c r="BLD2" s="1">
        <v>-0.58447721489539495</v>
      </c>
      <c r="BLE2" s="1">
        <v>0.83182410226454895</v>
      </c>
      <c r="BLF2" s="1">
        <v>-0.192760510502374</v>
      </c>
      <c r="BLG2" s="1">
        <v>-0.57932063086524399</v>
      </c>
      <c r="BLH2" s="1">
        <v>-0.60884927448091297</v>
      </c>
      <c r="BLI2" s="1">
        <v>0.56472266221969603</v>
      </c>
      <c r="BLJ2" s="1">
        <v>-1.84581105341062E-2</v>
      </c>
      <c r="BLK2" s="1">
        <v>-0.115816921935568</v>
      </c>
      <c r="BLL2" s="1">
        <v>-0.15681053562581901</v>
      </c>
      <c r="BLM2" s="1">
        <v>0.172998788549835</v>
      </c>
      <c r="BLN2" s="1">
        <v>-0.100266992406245</v>
      </c>
      <c r="BLO2" s="1">
        <v>-0.24317706662077301</v>
      </c>
      <c r="BLP2" s="1">
        <v>0.28326970391687301</v>
      </c>
      <c r="BLQ2" s="1">
        <v>-3.9426007297262602E-2</v>
      </c>
      <c r="BLR2" s="1">
        <v>-0.202824950954307</v>
      </c>
      <c r="BLS2" s="1">
        <v>0.25080651940770499</v>
      </c>
      <c r="BLT2" s="1">
        <v>-6.24281910695575E-2</v>
      </c>
      <c r="BLU2" s="1">
        <v>-2.6087534737012901E-2</v>
      </c>
      <c r="BLV2" s="1">
        <v>0.175808469083748</v>
      </c>
      <c r="BLW2" s="1">
        <v>-0.569857722770858</v>
      </c>
      <c r="BLX2" s="1">
        <v>-0.26896428088385099</v>
      </c>
      <c r="BLY2" s="1">
        <v>-0.62523903847587903</v>
      </c>
      <c r="BLZ2" s="1">
        <v>0.35502632369030801</v>
      </c>
      <c r="BMA2" s="1">
        <v>-0.29075117451714</v>
      </c>
      <c r="BMB2" s="1">
        <v>-0.235782628178275</v>
      </c>
      <c r="BMC2" s="1">
        <v>-0.23577656014954099</v>
      </c>
      <c r="BMD2" s="1">
        <v>-0.60016647279664803</v>
      </c>
      <c r="BME2" s="1">
        <v>0.28865785189896498</v>
      </c>
      <c r="BMF2" s="1">
        <v>1.1495846154568301</v>
      </c>
      <c r="BMG2" s="1">
        <v>-0.690282796792411</v>
      </c>
      <c r="BMH2" s="1">
        <v>-0.222908408963266</v>
      </c>
      <c r="BMI2" s="1">
        <v>-6.0649826924223001E-3</v>
      </c>
      <c r="BMJ2" s="1">
        <v>-1.01611330987878</v>
      </c>
      <c r="BMK2" s="1">
        <v>-0.64799483432827099</v>
      </c>
      <c r="BML2" s="1">
        <v>-2.14927076902755E-2</v>
      </c>
      <c r="BMM2" s="1">
        <v>0.40126951297513502</v>
      </c>
      <c r="BMN2" s="1">
        <v>0.66459810256933805</v>
      </c>
      <c r="BMO2" s="1">
        <v>0.53980218009898795</v>
      </c>
      <c r="BMP2" s="1">
        <v>-0.73716272748512002</v>
      </c>
      <c r="BMQ2" s="1">
        <v>-0.76810221059297901</v>
      </c>
      <c r="BMR2" s="1">
        <v>0.37681895808414201</v>
      </c>
      <c r="BMS2" s="1">
        <v>-0.49766376595245998</v>
      </c>
      <c r="BMT2" s="1">
        <v>1.3592496706598201</v>
      </c>
      <c r="BMU2" s="1">
        <v>0.66832187556279399</v>
      </c>
      <c r="BMV2" s="1">
        <v>-0.314544922066819</v>
      </c>
      <c r="BMW2" s="1">
        <v>-0.43828163700633099</v>
      </c>
      <c r="BMX2" s="1">
        <v>0.56112551431555102</v>
      </c>
      <c r="BMY2" s="1">
        <v>-0.96844389478454895</v>
      </c>
      <c r="BMZ2" s="1">
        <v>0.90904283125043295</v>
      </c>
      <c r="BNA2" s="1">
        <v>-4.31251126498811E-2</v>
      </c>
      <c r="BNB2" s="1">
        <v>-0.50368805997622301</v>
      </c>
      <c r="BNC2" s="1">
        <v>-0.15558213320929001</v>
      </c>
      <c r="BND2" s="1">
        <v>0.65418341029174099</v>
      </c>
      <c r="BNE2" s="1">
        <v>-0.41447212831694002</v>
      </c>
      <c r="BNF2" s="1">
        <v>0.134295826540692</v>
      </c>
      <c r="BNG2" s="1">
        <v>-0.58207219353685502</v>
      </c>
      <c r="BNH2" s="1">
        <v>-0.48057405030504802</v>
      </c>
      <c r="BNI2" s="1">
        <v>-1.3568158375724599</v>
      </c>
      <c r="BNJ2" s="1">
        <v>0.67221945213348899</v>
      </c>
      <c r="BNK2" s="1">
        <v>-0.69505173114391205</v>
      </c>
      <c r="BNL2" s="1">
        <v>0.249837788438696</v>
      </c>
      <c r="BNM2" s="1">
        <v>0.653682008798395</v>
      </c>
      <c r="BNN2" s="1">
        <v>1.1648416522671501</v>
      </c>
      <c r="BNO2" s="1">
        <v>-0.21869343477477099</v>
      </c>
      <c r="BNP2" s="1">
        <v>-0.73604068473262996</v>
      </c>
      <c r="BNQ2" s="1">
        <v>-0.499600943404234</v>
      </c>
      <c r="BNR2" s="1">
        <v>-0.17786602659154399</v>
      </c>
      <c r="BNS2" s="1">
        <v>-0.25730859750710999</v>
      </c>
      <c r="BNT2" s="1">
        <v>-0.81204010352207801</v>
      </c>
      <c r="BNU2" s="1">
        <v>2.7297839851886701E-2</v>
      </c>
      <c r="BNV2" s="1">
        <v>0.84668233136051296</v>
      </c>
      <c r="BNW2" s="1">
        <v>0.133262161345758</v>
      </c>
      <c r="BNX2" s="1">
        <v>0.54046484541230899</v>
      </c>
      <c r="BNY2" s="1">
        <v>0.12670726574601801</v>
      </c>
      <c r="BNZ2" s="1">
        <v>0.63328276995495203</v>
      </c>
      <c r="BOA2" s="1">
        <v>0.121344103900934</v>
      </c>
      <c r="BOB2" s="1">
        <v>-0.39588744972843898</v>
      </c>
      <c r="BOC2" s="1">
        <v>-0.67753587046177199</v>
      </c>
      <c r="BOD2" s="1">
        <v>-1.38303733704918</v>
      </c>
      <c r="BOE2" s="1">
        <v>0.28767277591622498</v>
      </c>
      <c r="BOF2" s="1">
        <v>-0.79938113856788295</v>
      </c>
      <c r="BOG2" s="1">
        <v>-0.362330735062659</v>
      </c>
      <c r="BOH2" s="1">
        <v>-0.64661395000470301</v>
      </c>
      <c r="BOI2" s="1">
        <v>-0.66467548233084595</v>
      </c>
      <c r="BOJ2" s="1">
        <v>-0.82416235557196105</v>
      </c>
      <c r="BOK2" s="1">
        <v>0.42032933651823801</v>
      </c>
      <c r="BOL2" s="1">
        <v>0.48043522643417602</v>
      </c>
      <c r="BOM2" s="1">
        <v>-4.3376567156503398E-2</v>
      </c>
      <c r="BON2" s="1">
        <v>-1.3959995904647799</v>
      </c>
      <c r="BOO2" s="1">
        <v>0.74892506971945205</v>
      </c>
      <c r="BOP2" s="1">
        <v>0.337436203711376</v>
      </c>
      <c r="BOQ2" s="1">
        <v>-5.6548936268056502E-2</v>
      </c>
      <c r="BOR2" s="1">
        <v>0.350999424108138</v>
      </c>
      <c r="BOS2" s="1">
        <v>-1.0171126063524401</v>
      </c>
      <c r="BOT2" s="1">
        <v>-1.21743396805235</v>
      </c>
      <c r="BOU2" s="1">
        <v>0.16333877566591801</v>
      </c>
      <c r="BOV2" s="1">
        <v>0.37896134358591499</v>
      </c>
      <c r="BOW2" s="1">
        <v>-6.4843934263629693E-2</v>
      </c>
      <c r="BOX2" s="1">
        <v>0.225031193617789</v>
      </c>
      <c r="BOY2" s="1">
        <v>-0.55890207788657598</v>
      </c>
      <c r="BOZ2" s="1">
        <v>-0.11767732898184501</v>
      </c>
      <c r="BPA2" s="1">
        <v>-0.90817752009533803</v>
      </c>
      <c r="BPB2" s="1">
        <v>0.53712482090971503</v>
      </c>
      <c r="BPC2" s="1">
        <v>-0.21138232792938799</v>
      </c>
      <c r="BPD2" s="1">
        <v>-0.62002427734389898</v>
      </c>
      <c r="BPE2" s="1">
        <v>6.95677881432962E-2</v>
      </c>
      <c r="BPF2" s="1">
        <v>-0.13725847228766599</v>
      </c>
      <c r="BPG2" s="1">
        <v>0.21773998991860799</v>
      </c>
      <c r="BPH2" s="1">
        <v>4.1999174195071397E-2</v>
      </c>
      <c r="BPI2" s="1">
        <v>-0.22872406657732</v>
      </c>
      <c r="BPJ2" s="1">
        <v>0.54416251052856501</v>
      </c>
      <c r="BPK2" s="1">
        <v>0.38693048214083497</v>
      </c>
      <c r="BPL2" s="1">
        <v>-0.69340474176302203</v>
      </c>
      <c r="BPM2" s="1">
        <v>-0.42702948173085797</v>
      </c>
      <c r="BPN2" s="1">
        <v>-1.2386985751739401</v>
      </c>
      <c r="BPO2" s="1">
        <v>-1.12460543697537</v>
      </c>
      <c r="BPP2" s="1">
        <v>-0.47991525255983097</v>
      </c>
      <c r="BPQ2" s="1">
        <v>-6.6178355130686997E-2</v>
      </c>
      <c r="BPR2" s="1">
        <v>0.25189623494589802</v>
      </c>
      <c r="BPS2" s="1">
        <v>0.103662750153377</v>
      </c>
      <c r="BPT2" s="1">
        <v>-0.247004855006414</v>
      </c>
      <c r="BPU2" s="1">
        <v>0.23835546850539199</v>
      </c>
      <c r="BPV2" s="1">
        <v>0.141420788394298</v>
      </c>
      <c r="BPW2" s="1">
        <v>-0.22631198166288299</v>
      </c>
      <c r="BPX2" s="1">
        <v>-5.4329988764145597E-2</v>
      </c>
      <c r="BPY2" s="1">
        <v>-0.186998715280178</v>
      </c>
      <c r="BPZ2" s="1">
        <v>0.60524767168501903</v>
      </c>
      <c r="BQA2" s="1">
        <v>0.46153177086589398</v>
      </c>
      <c r="BQB2" s="1">
        <v>0.43399288359660598</v>
      </c>
      <c r="BQC2" s="1">
        <v>0.63845701255703802</v>
      </c>
      <c r="BQD2" s="1">
        <v>-0.121619642960392</v>
      </c>
      <c r="BQE2" s="1">
        <v>0.45910263966424802</v>
      </c>
      <c r="BQF2" s="1">
        <v>-1.6690455257071302E-2</v>
      </c>
      <c r="BQG2" s="1">
        <v>-1.4971477285539601</v>
      </c>
      <c r="BQH2" s="1">
        <v>0.61863510387948095</v>
      </c>
      <c r="BQI2" s="1">
        <v>-0.477331640583878</v>
      </c>
      <c r="BQJ2" s="1">
        <v>-0.122345846028103</v>
      </c>
      <c r="BQK2" s="1">
        <v>-0.60239277392581703</v>
      </c>
      <c r="BQL2" s="1">
        <v>-0.48182093094334899</v>
      </c>
      <c r="BQM2" s="1">
        <v>-0.94154616375395805</v>
      </c>
      <c r="BQN2" s="1">
        <v>0.23907048735664599</v>
      </c>
      <c r="BQO2" s="1">
        <v>0.15092865170139</v>
      </c>
      <c r="BQP2" s="1">
        <v>0.11340158990302</v>
      </c>
      <c r="BQQ2" s="1">
        <v>-0.108283429913249</v>
      </c>
      <c r="BQR2" s="1">
        <v>-1.4770747735801001E-2</v>
      </c>
      <c r="BQS2" s="1">
        <v>0.24312623689559801</v>
      </c>
      <c r="BQT2" s="1">
        <v>0.43386378411341803</v>
      </c>
      <c r="BQU2" s="1">
        <v>-0.10014695421388101</v>
      </c>
      <c r="BQV2" s="1">
        <v>-1.05290591296063</v>
      </c>
      <c r="BQW2" s="1">
        <v>0.39720091836714899</v>
      </c>
      <c r="BQX2" s="1">
        <v>0.12015913648045699</v>
      </c>
      <c r="BQY2" s="1">
        <v>0.461546811185017</v>
      </c>
      <c r="BQZ2" s="1">
        <v>-0.323563102401141</v>
      </c>
      <c r="BRA2" s="1">
        <v>2.16319141081124E-2</v>
      </c>
      <c r="BRB2" s="1">
        <v>0.60462877644509205</v>
      </c>
      <c r="BRC2" s="1">
        <v>0.234317011762119</v>
      </c>
      <c r="BRD2" s="1">
        <v>1.2609875315747299E-2</v>
      </c>
      <c r="BRE2" s="1">
        <v>-0.88558228194109201</v>
      </c>
      <c r="BRF2" s="1">
        <v>-1.26087194101053</v>
      </c>
      <c r="BRG2" s="1">
        <v>-0.214649008613572</v>
      </c>
      <c r="BRH2" s="1">
        <v>0.90633426082558399</v>
      </c>
      <c r="BRI2" s="1">
        <v>0.18519113113173</v>
      </c>
      <c r="BRJ2" s="1">
        <v>-0.113009371729879</v>
      </c>
      <c r="BRK2" s="1">
        <v>0.13125566898587801</v>
      </c>
      <c r="BRL2" s="1">
        <v>0.696835073409663</v>
      </c>
      <c r="BRM2" s="1">
        <v>-0.54241205517165803</v>
      </c>
      <c r="BRN2" s="1">
        <v>-0.88496459191742805</v>
      </c>
      <c r="BRO2" s="1">
        <v>-1.3374617701992001E-3</v>
      </c>
      <c r="BRP2" s="1">
        <v>-2.71204829124882</v>
      </c>
      <c r="BRQ2" s="1">
        <v>-0.35617276942798098</v>
      </c>
      <c r="BRR2" s="1">
        <v>0.90705457241121601</v>
      </c>
      <c r="BRS2" s="1">
        <v>0.65792131452556302</v>
      </c>
      <c r="BRT2" s="1">
        <v>-7.8299392277158097E-2</v>
      </c>
      <c r="BRU2" s="1">
        <v>0.351127210945965</v>
      </c>
      <c r="BRV2" s="1">
        <v>0.60888550096710303</v>
      </c>
      <c r="BRW2" s="1">
        <v>-8.5424763294973602E-2</v>
      </c>
      <c r="BRX2" s="1">
        <v>-1.2324179200599099</v>
      </c>
      <c r="BRY2" s="1">
        <v>-0.27663439350046398</v>
      </c>
      <c r="BRZ2" s="1">
        <v>-0.14418621164001799</v>
      </c>
      <c r="BSA2" s="1">
        <v>-0.107642404915213</v>
      </c>
      <c r="BSB2" s="1">
        <v>0.29469484500349802</v>
      </c>
      <c r="BSC2" s="1">
        <v>-0.233159939129604</v>
      </c>
      <c r="BSD2" s="1">
        <v>0.46984931997617102</v>
      </c>
      <c r="BSE2" s="1">
        <v>0.44085336829729599</v>
      </c>
      <c r="BSF2" s="1">
        <v>0.28637204340956501</v>
      </c>
      <c r="BSG2" s="1">
        <v>-0.28810953243109999</v>
      </c>
      <c r="BSH2" s="1">
        <v>0.30153556958692401</v>
      </c>
      <c r="BSI2" s="1">
        <v>0.13011521407288801</v>
      </c>
      <c r="BSJ2" s="1">
        <v>-0.39814671176222699</v>
      </c>
      <c r="BSK2" s="1">
        <v>-1.1550874052265601</v>
      </c>
      <c r="BSL2" s="1">
        <v>0.19286013454393799</v>
      </c>
      <c r="BSM2" s="1">
        <v>-0.76788497476182804</v>
      </c>
      <c r="BSN2" s="1">
        <v>-0.231374078179509</v>
      </c>
      <c r="BSO2" s="1">
        <v>-0.238830111742242</v>
      </c>
      <c r="BSP2" s="1">
        <v>-0.95008096980121104</v>
      </c>
      <c r="BSQ2" s="1">
        <v>0.59004887633330205</v>
      </c>
      <c r="BSR2" s="1">
        <v>0.23999862205175199</v>
      </c>
      <c r="BSS2" s="1">
        <v>-0.18849960454386</v>
      </c>
      <c r="BST2" s="1">
        <v>0.38438709968686502</v>
      </c>
      <c r="BSU2" s="1">
        <v>-0.97726867722049604</v>
      </c>
      <c r="BSV2" s="1">
        <v>0.37789708229138103</v>
      </c>
      <c r="BSW2" s="1">
        <v>0.69505865929185295</v>
      </c>
      <c r="BSX2" s="1">
        <v>-0.44331163901934501</v>
      </c>
      <c r="BSY2" s="1">
        <v>0.243000566223362</v>
      </c>
      <c r="BSZ2" s="1">
        <v>-0.31137090467435202</v>
      </c>
      <c r="BTA2" s="1">
        <v>0.38780379873475301</v>
      </c>
      <c r="BTB2" s="1">
        <v>-0.35369176767483801</v>
      </c>
      <c r="BTC2" s="1">
        <v>-0.77884648310638105</v>
      </c>
      <c r="BTD2" s="1">
        <v>2.8821974374287601E-2</v>
      </c>
      <c r="BTE2" s="1">
        <v>0.11962463018821699</v>
      </c>
      <c r="BTF2" s="1">
        <v>-0.27282390889572899</v>
      </c>
      <c r="BTG2" s="1">
        <v>0.26358585103691501</v>
      </c>
      <c r="BTH2" s="1">
        <v>-0.13332423843299401</v>
      </c>
      <c r="BTI2" s="1">
        <v>-0.18679881087523001</v>
      </c>
      <c r="BTJ2" s="1">
        <v>-6.5807436703759603E-2</v>
      </c>
      <c r="BTK2" s="1">
        <v>-0.61807443650406302</v>
      </c>
      <c r="BTL2" s="1">
        <v>-1.0049731922662499</v>
      </c>
      <c r="BTM2" s="1">
        <v>-0.76568248055784605</v>
      </c>
      <c r="BTN2" s="1">
        <v>5.2265598149559403E-2</v>
      </c>
      <c r="BTO2" s="1">
        <v>-0.88292668209188396</v>
      </c>
      <c r="BTP2" s="1">
        <v>1.51868711050671E-3</v>
      </c>
      <c r="BTQ2" s="1">
        <v>-0.59116379385208895</v>
      </c>
      <c r="BTR2" s="1">
        <v>-1.0379163431003799</v>
      </c>
      <c r="BTS2" s="1">
        <v>-0.53841517735433297</v>
      </c>
      <c r="BTT2" s="1">
        <v>1.2434770241508599</v>
      </c>
      <c r="BTU2" s="1">
        <v>-0.343216274199663</v>
      </c>
      <c r="BTV2" s="1">
        <v>-0.312007138657028</v>
      </c>
      <c r="BTW2" s="1">
        <v>-0.61555004343059505</v>
      </c>
      <c r="BTX2" s="1">
        <v>-0.83301903124194199</v>
      </c>
      <c r="BTY2" s="1">
        <v>0.23177902484481799</v>
      </c>
      <c r="BTZ2" s="1">
        <v>-0.91399265185700396</v>
      </c>
      <c r="BUA2" s="1">
        <v>-0.87421641591182697</v>
      </c>
      <c r="BUB2" s="1">
        <v>0.14431362803747999</v>
      </c>
      <c r="BUC2" s="1">
        <v>-0.57491320882770403</v>
      </c>
      <c r="BUD2" s="1">
        <v>8.1809786014065897E-2</v>
      </c>
      <c r="BUE2" s="1">
        <v>-0.14293897572051001</v>
      </c>
      <c r="BUF2" s="1">
        <v>0.13854192052395101</v>
      </c>
      <c r="BUG2" s="1">
        <v>-0.79249601087620303</v>
      </c>
      <c r="BUH2" s="1">
        <v>-2.2730454235632398</v>
      </c>
      <c r="BUI2" s="1">
        <v>0.43269396799118598</v>
      </c>
      <c r="BUJ2" s="1">
        <v>0.42035316419812901</v>
      </c>
      <c r="BUK2" s="1">
        <v>-1.1147678767081699</v>
      </c>
      <c r="BUL2" s="1">
        <v>0.20312095489816201</v>
      </c>
      <c r="BUM2" s="1">
        <v>0.112936318443124</v>
      </c>
      <c r="BUN2" s="1">
        <v>-0.20906524528334</v>
      </c>
      <c r="BUO2" s="1">
        <v>-0.21630724955420599</v>
      </c>
      <c r="BUP2" s="1">
        <v>-0.40758007382087502</v>
      </c>
      <c r="BUQ2" s="1">
        <v>0.46738636882961898</v>
      </c>
      <c r="BUR2" s="1">
        <v>1.5925115046567399E-2</v>
      </c>
      <c r="BUS2" s="1">
        <v>-0.34473616079471497</v>
      </c>
      <c r="BUT2" s="1">
        <v>0.32807439126809801</v>
      </c>
      <c r="BUU2" s="1">
        <v>-0.75771745439904503</v>
      </c>
      <c r="BUV2" s="1">
        <v>0.54416486141544496</v>
      </c>
      <c r="BUW2" s="1">
        <v>-2.3861392201798799E-2</v>
      </c>
      <c r="BUX2" s="1">
        <v>0.29397905039241801</v>
      </c>
      <c r="BUY2" s="1">
        <v>0.28929682165978199</v>
      </c>
      <c r="BUZ2" s="1">
        <v>-1.8623550221171099</v>
      </c>
      <c r="BVA2" s="1">
        <v>0.41309427443729801</v>
      </c>
      <c r="BVB2" s="1">
        <v>-0.329944618802959</v>
      </c>
      <c r="BVC2" s="1">
        <v>0.13376850323185799</v>
      </c>
      <c r="BVD2" s="1">
        <v>0.43633281295722498</v>
      </c>
      <c r="BVE2" s="1">
        <v>-0.28082360758571501</v>
      </c>
      <c r="BVF2" s="1">
        <v>-0.459181296481246</v>
      </c>
      <c r="BVG2" s="1">
        <v>-2.0217747856831898</v>
      </c>
      <c r="BVH2" s="1">
        <v>0.16794272245518699</v>
      </c>
      <c r="BVI2" s="1">
        <v>-0.71489765203906797</v>
      </c>
      <c r="BVJ2" s="1">
        <v>0.40734725234031799</v>
      </c>
      <c r="BVK2" s="1">
        <v>0.30205954957195003</v>
      </c>
      <c r="BVL2" s="1">
        <v>-0.85055345784283898</v>
      </c>
      <c r="BVM2" s="1">
        <v>-0.296207681373646</v>
      </c>
      <c r="BVN2" s="1">
        <v>-0.56227874541436196</v>
      </c>
      <c r="BVO2" s="1">
        <v>0.30428934513820799</v>
      </c>
      <c r="BVP2" s="1">
        <v>-0.43884813303776798</v>
      </c>
      <c r="BVQ2" s="1">
        <v>-0.62404249474087503</v>
      </c>
      <c r="BVR2" s="1">
        <v>0.27434826496880199</v>
      </c>
      <c r="BVS2" s="1">
        <v>-1.5495606072027901</v>
      </c>
      <c r="BVT2" s="1">
        <v>-0.33336847284737098</v>
      </c>
      <c r="BVU2" s="1">
        <v>-0.161296671427547</v>
      </c>
      <c r="BVV2" s="1">
        <v>-0.265111001024399</v>
      </c>
      <c r="BVW2" s="1">
        <v>0.146907118409251</v>
      </c>
      <c r="BVX2" s="1">
        <v>-1.0850301791277699</v>
      </c>
      <c r="BVY2" s="1">
        <v>0.73153587183851199</v>
      </c>
      <c r="BVZ2" s="1">
        <v>9.9328882181952793E-2</v>
      </c>
      <c r="BWA2" s="1">
        <v>-0.36903639837904301</v>
      </c>
      <c r="BWB2" s="1">
        <v>0.20581619272294799</v>
      </c>
      <c r="BWC2" s="1">
        <v>0.51626718238306701</v>
      </c>
      <c r="BWD2" s="1">
        <v>0.30221671857403698</v>
      </c>
      <c r="BWE2" s="1">
        <v>4.8908051751333899E-2</v>
      </c>
      <c r="BWF2" s="1">
        <v>1.45264073116725</v>
      </c>
      <c r="BWG2" s="1">
        <v>-0.618750648483818</v>
      </c>
      <c r="BWH2" s="1">
        <v>-0.91145350393047497</v>
      </c>
      <c r="BWI2" s="1">
        <v>0.77800685757983401</v>
      </c>
      <c r="BWJ2" s="1">
        <v>0.399594434690135</v>
      </c>
      <c r="BWK2" s="1">
        <v>-0.20224782232293601</v>
      </c>
      <c r="BWL2" s="1">
        <v>-0.46160703334870501</v>
      </c>
      <c r="BWM2" s="1">
        <v>1.0131744965702101</v>
      </c>
      <c r="BWN2" s="1">
        <v>-0.13981749684452399</v>
      </c>
      <c r="BWO2" s="1">
        <v>0.40432877730421501</v>
      </c>
      <c r="BWP2" s="1">
        <v>7.1414366289607498E-2</v>
      </c>
      <c r="BWQ2" s="1">
        <v>0.398697127720952</v>
      </c>
      <c r="BWR2" s="1">
        <v>-4.1687291941626702E-2</v>
      </c>
      <c r="BWS2" s="1">
        <v>0.17718901200248599</v>
      </c>
      <c r="BWT2" s="1">
        <v>-0.49255169424581002</v>
      </c>
      <c r="BWU2" s="1">
        <v>-0.32865239317445499</v>
      </c>
      <c r="BWV2" s="1">
        <v>6.2969686526817295E-2</v>
      </c>
      <c r="BWW2" s="1">
        <v>0.53164490823197497</v>
      </c>
      <c r="BWX2" s="1">
        <v>5.84522416820112E-2</v>
      </c>
      <c r="BWY2" s="1">
        <v>0.29198730334554202</v>
      </c>
      <c r="BWZ2" s="1">
        <v>2.71486734507277E-2</v>
      </c>
      <c r="BXA2" s="1">
        <v>-0.32873207911972302</v>
      </c>
      <c r="BXB2" s="1">
        <v>0.36709996206383799</v>
      </c>
      <c r="BXC2" s="1">
        <v>-0.40885877567519902</v>
      </c>
      <c r="BXD2" s="1">
        <v>-0.18664170904801899</v>
      </c>
      <c r="BXE2" s="1">
        <v>-1.0349420971726701E-2</v>
      </c>
      <c r="BXF2" s="1">
        <v>0.28761119695944198</v>
      </c>
      <c r="BXG2" s="1">
        <v>0.79365700150355101</v>
      </c>
      <c r="BXH2" s="1">
        <v>0.125073439025255</v>
      </c>
      <c r="BXI2" s="1">
        <v>0.53599249024738704</v>
      </c>
      <c r="BXJ2" s="1">
        <v>0.32916010765082199</v>
      </c>
      <c r="BXK2" s="1">
        <v>-1.6490656478905401</v>
      </c>
      <c r="BXL2" s="1">
        <v>-0.91393522334531496</v>
      </c>
      <c r="BXM2" s="1">
        <v>-0.61342461186636399</v>
      </c>
      <c r="BXN2" s="1">
        <v>-1.6992819926034901E-2</v>
      </c>
      <c r="BXO2" s="1">
        <v>0.88008099106267401</v>
      </c>
      <c r="BXP2" s="1">
        <v>-0.63136224902129501</v>
      </c>
      <c r="BXQ2" s="1">
        <v>-0.15990005986546199</v>
      </c>
      <c r="BXR2" s="1">
        <v>0.13795121411811301</v>
      </c>
      <c r="BXS2" s="1">
        <v>0.43763919862089801</v>
      </c>
      <c r="BXT2" s="1">
        <v>-0.207212170936941</v>
      </c>
      <c r="BXU2" s="1">
        <v>-1.2217301414000401</v>
      </c>
      <c r="BXV2" s="1">
        <v>0.22029793227232</v>
      </c>
      <c r="BXW2" s="1">
        <v>-0.16210753168061801</v>
      </c>
      <c r="BXX2" s="1">
        <v>0.90591542672630698</v>
      </c>
      <c r="BXY2" s="1">
        <v>-0.26412586560259399</v>
      </c>
      <c r="BYA2" s="1">
        <v>0.78969910474861305</v>
      </c>
      <c r="BYB2" s="2">
        <f>(BYA2-$BYA$2)^2</f>
        <v>0</v>
      </c>
    </row>
    <row r="3" spans="1:2004" x14ac:dyDescent="0.2">
      <c r="A3" s="1">
        <v>1</v>
      </c>
      <c r="B3" s="1">
        <v>0.83094009278207104</v>
      </c>
      <c r="C3" s="1">
        <v>0.872693789401086</v>
      </c>
      <c r="D3" s="1">
        <v>0.59274981137236304</v>
      </c>
      <c r="E3" s="1">
        <v>9.0269106503413798E-2</v>
      </c>
      <c r="F3" s="1">
        <v>-0.65441001531808696</v>
      </c>
      <c r="G3" s="1">
        <v>0.55417996214218601</v>
      </c>
      <c r="H3" s="1">
        <v>0.383240342753079</v>
      </c>
      <c r="I3" s="1">
        <v>0.122576350807851</v>
      </c>
      <c r="J3" s="1">
        <v>1.0258031981991</v>
      </c>
      <c r="K3" s="1">
        <v>0.57524127704734895</v>
      </c>
      <c r="L3" s="1">
        <v>-1.0549073771148401</v>
      </c>
      <c r="M3" s="1">
        <v>-0.48846003828037898</v>
      </c>
      <c r="N3" s="1">
        <v>0.67251283927953898</v>
      </c>
      <c r="O3" s="1">
        <v>0.50490865072355096</v>
      </c>
      <c r="P3" s="1">
        <v>-0.70808211673350696</v>
      </c>
      <c r="Q3" s="1">
        <v>0.78706271066384403</v>
      </c>
      <c r="R3" s="1">
        <v>-0.53841109591674197</v>
      </c>
      <c r="S3" s="1">
        <v>-4.6306793077246798E-2</v>
      </c>
      <c r="T3" s="1">
        <v>6.39320296071757E-2</v>
      </c>
      <c r="U3" s="1">
        <v>-3.4804783142373799E-2</v>
      </c>
      <c r="V3" s="1">
        <v>0.55504652785228403</v>
      </c>
      <c r="W3" s="1">
        <v>2.48515472081728E-2</v>
      </c>
      <c r="X3" s="1">
        <v>0.55359217027219298</v>
      </c>
      <c r="Y3" s="1">
        <v>0.76953691689145398</v>
      </c>
      <c r="Z3" s="1">
        <v>0.73934976343647196</v>
      </c>
      <c r="AA3" s="1">
        <v>-0.50784364742318899</v>
      </c>
      <c r="AB3" s="1">
        <v>-0.496026930884159</v>
      </c>
      <c r="AC3" s="1">
        <v>-0.93276558658059605</v>
      </c>
      <c r="AD3" s="1">
        <v>0.57045642521318296</v>
      </c>
      <c r="AE3" s="1">
        <v>-1.14027657177875</v>
      </c>
      <c r="AF3" s="1">
        <v>-0.864459879666025</v>
      </c>
      <c r="AG3" s="1">
        <v>1.38392256566029</v>
      </c>
      <c r="AH3" s="1">
        <v>0.59947234009021699</v>
      </c>
      <c r="AI3" s="1">
        <v>1.13590541794741</v>
      </c>
      <c r="AJ3" s="1">
        <v>0.72317665063980197</v>
      </c>
      <c r="AK3" s="1">
        <v>0.57317169540164503</v>
      </c>
      <c r="AL3" s="1">
        <v>-1.09285866057292</v>
      </c>
      <c r="AM3" s="1">
        <v>1.03705752841763</v>
      </c>
      <c r="AN3" s="1">
        <v>0.60515031403907804</v>
      </c>
      <c r="AO3" s="1">
        <v>0.60515031403907804</v>
      </c>
      <c r="AP3" s="1">
        <v>0.60515031403907804</v>
      </c>
      <c r="AQ3" s="1">
        <v>0.60515031403907804</v>
      </c>
      <c r="AR3" s="1">
        <v>-0.67915403925663298</v>
      </c>
      <c r="AS3" s="1">
        <v>1.1994596367288</v>
      </c>
      <c r="AT3" s="1">
        <v>0.57677542436545703</v>
      </c>
      <c r="AU3" s="1">
        <v>0.72111720605848395</v>
      </c>
      <c r="AV3" s="1">
        <v>-0.48006006312756699</v>
      </c>
      <c r="AW3" s="1">
        <v>0.69747931770657201</v>
      </c>
      <c r="AX3" s="1">
        <v>1.719373573995</v>
      </c>
      <c r="AY3" s="1">
        <v>-0.36330953319901199</v>
      </c>
      <c r="AZ3" s="1">
        <v>-0.36330953319901199</v>
      </c>
      <c r="BA3" s="1">
        <v>-0.36330953319901199</v>
      </c>
      <c r="BB3" s="1">
        <v>-0.36330953319901199</v>
      </c>
      <c r="BC3" s="1">
        <v>-0.16190029457369401</v>
      </c>
      <c r="BD3" s="1">
        <v>0.89168319746019897</v>
      </c>
      <c r="BE3" s="1">
        <v>0.59180196648260097</v>
      </c>
      <c r="BF3" s="1">
        <v>-0.22717539849715901</v>
      </c>
      <c r="BG3" s="1">
        <v>0.41104762976588899</v>
      </c>
      <c r="BH3" s="1">
        <v>1.08714358462243</v>
      </c>
      <c r="BI3" s="1">
        <v>-4.82705825579057E-2</v>
      </c>
      <c r="BJ3" s="1">
        <v>-0.35473413029725398</v>
      </c>
      <c r="BK3" s="1">
        <v>-0.42496423412185202</v>
      </c>
      <c r="BL3" s="1">
        <v>0.38609897306963897</v>
      </c>
      <c r="BM3" s="1">
        <v>0.49637874934661702</v>
      </c>
      <c r="BN3" s="1">
        <v>0.55431994159632003</v>
      </c>
      <c r="BO3" s="1">
        <v>0.84037209787702505</v>
      </c>
      <c r="BP3" s="1">
        <v>0.81504883300502196</v>
      </c>
      <c r="BQ3" s="1">
        <v>0.58739078206175299</v>
      </c>
      <c r="BR3" s="1">
        <v>0.327063107874281</v>
      </c>
      <c r="BS3" s="1">
        <v>1.8183836899043899</v>
      </c>
      <c r="BT3" s="1">
        <v>0.33009114352546198</v>
      </c>
      <c r="BU3" s="1">
        <v>-0.746885949865978</v>
      </c>
      <c r="BV3" s="1">
        <v>0.50542003802147595</v>
      </c>
      <c r="BW3" s="1">
        <v>-0.238283823788421</v>
      </c>
      <c r="BX3" s="1">
        <v>0.439582948025733</v>
      </c>
      <c r="BY3" s="1">
        <v>-0.55094830842081299</v>
      </c>
      <c r="BZ3" s="1">
        <v>-0.44349904239622201</v>
      </c>
      <c r="CA3" s="1">
        <v>0.17264476534897899</v>
      </c>
      <c r="CB3" s="1">
        <v>0.26089578753049503</v>
      </c>
      <c r="CC3" s="1">
        <v>0.61958276411347701</v>
      </c>
      <c r="CD3" s="1">
        <v>0.47890522045851203</v>
      </c>
      <c r="CE3" s="1">
        <v>-0.322514203279057</v>
      </c>
      <c r="CF3" s="1">
        <v>4.3150697349932801E-3</v>
      </c>
      <c r="CG3" s="1">
        <v>0.71438144376495105</v>
      </c>
      <c r="CH3" s="1">
        <v>-7.8269949063422398E-2</v>
      </c>
      <c r="CI3" s="1">
        <v>-1.1058710414203801</v>
      </c>
      <c r="CJ3" s="1">
        <v>0.64563972261116298</v>
      </c>
      <c r="CK3" s="1">
        <v>-0.479491265042783</v>
      </c>
      <c r="CL3" s="1">
        <v>0.56967938259458895</v>
      </c>
      <c r="CM3" s="1">
        <v>0.138798010823385</v>
      </c>
      <c r="CN3" s="1">
        <v>-0.30134620686207197</v>
      </c>
      <c r="CO3" s="1">
        <v>0.74439697420973405</v>
      </c>
      <c r="CP3" s="1">
        <v>0.65340534318379495</v>
      </c>
      <c r="CQ3" s="1">
        <v>1.22163103169593</v>
      </c>
      <c r="CR3" s="1">
        <v>-0.86677645350964605</v>
      </c>
      <c r="CS3" s="1">
        <v>0.98764047008658096</v>
      </c>
      <c r="CT3" s="1">
        <v>-0.25577844485429202</v>
      </c>
      <c r="CU3" s="1">
        <v>0.197614824363256</v>
      </c>
      <c r="CV3" s="1">
        <v>0.75729316668759294</v>
      </c>
      <c r="CW3" s="1">
        <v>-0.118400819034593</v>
      </c>
      <c r="CX3" s="1">
        <v>0.76833303280584897</v>
      </c>
      <c r="CY3" s="1">
        <v>0.58754260602771102</v>
      </c>
      <c r="CZ3" s="1">
        <v>2.0895152977580701E-2</v>
      </c>
      <c r="DA3" s="1">
        <v>0.38388506977673698</v>
      </c>
      <c r="DB3" s="1">
        <v>0.22184458610910601</v>
      </c>
      <c r="DC3" s="1">
        <v>1.0789171344228099</v>
      </c>
      <c r="DD3" s="1">
        <v>-0.83934931586404404</v>
      </c>
      <c r="DE3" s="1">
        <v>0.81967084226490305</v>
      </c>
      <c r="DF3" s="1">
        <v>0.39175074936195498</v>
      </c>
      <c r="DG3" s="1">
        <v>1.2602109665269401</v>
      </c>
      <c r="DH3" s="1">
        <v>1.3971398538997899</v>
      </c>
      <c r="DI3" s="1">
        <v>0.32473213430807202</v>
      </c>
      <c r="DJ3" s="1">
        <v>3.1787686031731002E-2</v>
      </c>
      <c r="DK3" s="1">
        <v>-0.18797108516205499</v>
      </c>
      <c r="DL3" s="1">
        <v>0.56319174054910504</v>
      </c>
      <c r="DM3" s="1">
        <v>-1.02074674779319</v>
      </c>
      <c r="DN3" s="1">
        <v>0.60599582014856401</v>
      </c>
      <c r="DO3" s="1">
        <v>-0.67582898190412399</v>
      </c>
      <c r="DP3" s="1">
        <v>-0.48057502029567101</v>
      </c>
      <c r="DQ3" s="1">
        <v>0.66131274637488402</v>
      </c>
      <c r="DR3" s="1">
        <v>0.65241098068660397</v>
      </c>
      <c r="DS3" s="1">
        <v>0.67567694147763202</v>
      </c>
      <c r="DT3" s="1">
        <v>0.16866985157335501</v>
      </c>
      <c r="DU3" s="1">
        <v>-0.77309866964172502</v>
      </c>
      <c r="DV3" s="1">
        <v>1.1949523937686</v>
      </c>
      <c r="DW3" s="1">
        <v>1.12998836266671</v>
      </c>
      <c r="DX3" s="1">
        <v>-0.70490291611953804</v>
      </c>
      <c r="DY3" s="1">
        <v>-0.83728307247526701</v>
      </c>
      <c r="DZ3" s="1">
        <v>-0.35507540340869798</v>
      </c>
      <c r="EA3" s="1">
        <v>-0.434570136525952</v>
      </c>
      <c r="EB3" s="1">
        <v>0.63907466115880496</v>
      </c>
      <c r="EC3" s="1">
        <v>-0.27887672167963501</v>
      </c>
      <c r="ED3" s="1">
        <v>0.164850193767801</v>
      </c>
      <c r="EE3" s="1">
        <v>1.4731513073529701</v>
      </c>
      <c r="EF3" s="1">
        <v>-0.17894189249975101</v>
      </c>
      <c r="EG3" s="1">
        <v>0.106653256711999</v>
      </c>
      <c r="EH3" s="1">
        <v>1.09432790132858</v>
      </c>
      <c r="EI3" s="1">
        <v>-1.1818444708823701</v>
      </c>
      <c r="EJ3" s="1">
        <v>-0.29770002244632798</v>
      </c>
      <c r="EK3" s="1">
        <v>1.34394686948206</v>
      </c>
      <c r="EL3" s="1">
        <v>-1.1778442270770999</v>
      </c>
      <c r="EM3" s="1">
        <v>-0.73071140955060598</v>
      </c>
      <c r="EN3" s="1">
        <v>-0.480848951380204</v>
      </c>
      <c r="EO3" s="1">
        <v>0.232010180630463</v>
      </c>
      <c r="EP3" s="1">
        <v>0.74877820673509798</v>
      </c>
      <c r="EQ3" s="1">
        <v>0.16099430823264699</v>
      </c>
      <c r="ER3" s="1">
        <v>-1.3819698006544701</v>
      </c>
      <c r="ES3" s="1">
        <v>0.87928948514930605</v>
      </c>
      <c r="ET3" s="1">
        <v>1.09304589769049</v>
      </c>
      <c r="EU3" s="1">
        <v>0.51239448321995396</v>
      </c>
      <c r="EV3" s="1">
        <v>-0.221216387800859</v>
      </c>
      <c r="EW3" s="1">
        <v>3.1696942064551502E-2</v>
      </c>
      <c r="EX3" s="1">
        <v>0.80308656581322002</v>
      </c>
      <c r="EY3" s="1">
        <v>-0.39795755462466798</v>
      </c>
      <c r="EZ3" s="1">
        <v>0.449225068882941</v>
      </c>
      <c r="FA3" s="1">
        <v>-0.32483183940279597</v>
      </c>
      <c r="FB3" s="1">
        <v>0.72507654097506002</v>
      </c>
      <c r="FC3" s="1">
        <v>0.168126354963931</v>
      </c>
      <c r="FD3" s="1">
        <v>0.51685614237949296</v>
      </c>
      <c r="FE3" s="1">
        <v>0.36582494570597102</v>
      </c>
      <c r="FF3" s="1">
        <v>1.43214419487808</v>
      </c>
      <c r="FG3" s="1">
        <v>1.2793311522220701</v>
      </c>
      <c r="FH3" s="1">
        <v>-0.53845246067668495</v>
      </c>
      <c r="FI3" s="1">
        <v>-0.657739440438461</v>
      </c>
      <c r="FJ3" s="1">
        <v>-4.1925430629843599E-3</v>
      </c>
      <c r="FK3" s="1">
        <v>0.65807459632704701</v>
      </c>
      <c r="FL3" s="1">
        <v>-0.27639735298812601</v>
      </c>
      <c r="FM3" s="1">
        <v>6.9216217376547207E-2</v>
      </c>
      <c r="FN3" s="1">
        <v>0.333196022199574</v>
      </c>
      <c r="FO3" s="1">
        <v>-0.42864954808860101</v>
      </c>
      <c r="FP3" s="1">
        <v>5.7348395136601303E-2</v>
      </c>
      <c r="FQ3" s="1">
        <v>0.20717330763611799</v>
      </c>
      <c r="FR3" s="1">
        <v>7.6092867015843405E-2</v>
      </c>
      <c r="FS3" s="1">
        <v>0.408102718874433</v>
      </c>
      <c r="FT3" s="1">
        <v>0.63772221007611196</v>
      </c>
      <c r="FU3" s="1">
        <v>0.89629066379516198</v>
      </c>
      <c r="FV3" s="1">
        <v>-0.65782863236975697</v>
      </c>
      <c r="FW3" s="1">
        <v>-0.187888804956928</v>
      </c>
      <c r="FX3" s="1">
        <v>-0.39738665529060102</v>
      </c>
      <c r="FY3" s="1">
        <v>0.59051947818898198</v>
      </c>
      <c r="FZ3" s="1">
        <v>1.3123159582567101</v>
      </c>
      <c r="GA3" s="1">
        <v>0.57767942454208498</v>
      </c>
      <c r="GB3" s="1">
        <v>1.0760964910675901</v>
      </c>
      <c r="GC3" s="1">
        <v>-7.6356486294737694E-2</v>
      </c>
      <c r="GD3" s="1">
        <v>1.0591009287858499</v>
      </c>
      <c r="GE3" s="1">
        <v>1.13307457184293</v>
      </c>
      <c r="GF3" s="1">
        <v>-0.682705463576745</v>
      </c>
      <c r="GG3" s="1">
        <v>0.31446810345862503</v>
      </c>
      <c r="GH3" s="1">
        <v>-4.3932339301755399E-2</v>
      </c>
      <c r="GI3" s="1">
        <v>4.2591771237171297E-2</v>
      </c>
      <c r="GJ3" s="1">
        <v>0.61312325115352095</v>
      </c>
      <c r="GK3" s="1">
        <v>-0.31029859972877499</v>
      </c>
      <c r="GL3" s="1">
        <v>-0.58387368261116801</v>
      </c>
      <c r="GM3" s="1">
        <v>-1.11126303825007E-2</v>
      </c>
      <c r="GN3" s="1">
        <v>9.97530135206353E-2</v>
      </c>
      <c r="GO3" s="1">
        <v>0.263354016388755</v>
      </c>
      <c r="GP3" s="1">
        <v>0.69980332889247998</v>
      </c>
      <c r="GQ3" s="1">
        <v>0.210611907296647</v>
      </c>
      <c r="GR3" s="1">
        <v>-0.257273106277843</v>
      </c>
      <c r="GS3" s="1">
        <v>-0.40191916890199098</v>
      </c>
      <c r="GT3" s="1">
        <v>1.43541727664443</v>
      </c>
      <c r="GU3" s="1">
        <v>0.73102069532852598</v>
      </c>
      <c r="GV3" s="1">
        <v>0.166562608232554</v>
      </c>
      <c r="GW3" s="1">
        <v>1.10867009205204</v>
      </c>
      <c r="GX3" s="1">
        <v>0.80942615213116897</v>
      </c>
      <c r="GY3" s="1">
        <v>0.667202591537844</v>
      </c>
      <c r="GZ3" s="1">
        <v>-0.29173882049293298</v>
      </c>
      <c r="HA3" s="1">
        <v>1.06153908142674</v>
      </c>
      <c r="HB3" s="1">
        <v>0.170273919729894</v>
      </c>
      <c r="HC3" s="1">
        <v>0.45265230519126698</v>
      </c>
      <c r="HD3" s="1">
        <v>-0.43813307290736098</v>
      </c>
      <c r="HE3" s="1">
        <v>-0.50812921640998299</v>
      </c>
      <c r="HF3" s="1">
        <v>-0.324545577721775</v>
      </c>
      <c r="HG3" s="1">
        <v>0.92924836564014002</v>
      </c>
      <c r="HH3" s="1">
        <v>-6.0902470496709202E-2</v>
      </c>
      <c r="HI3" s="1">
        <v>-0.42722510507901901</v>
      </c>
      <c r="HJ3" s="1">
        <v>-0.83452224958950905</v>
      </c>
      <c r="HK3" s="1">
        <v>0.96537031370559401</v>
      </c>
      <c r="HL3" s="1">
        <v>0.65010058898339096</v>
      </c>
      <c r="HM3" s="1">
        <v>-0.32884537706043498</v>
      </c>
      <c r="HN3" s="1">
        <v>0.74206575025201604</v>
      </c>
      <c r="HO3" s="1">
        <v>0.123640378464403</v>
      </c>
      <c r="HP3" s="1">
        <v>0.17299253701459499</v>
      </c>
      <c r="HQ3" s="1">
        <v>0.59689683233703295</v>
      </c>
      <c r="HR3" s="1">
        <v>1.78608520694384</v>
      </c>
      <c r="HS3" s="1">
        <v>-4.4817685745742297E-2</v>
      </c>
      <c r="HT3" s="1">
        <v>-0.74938517299520702</v>
      </c>
      <c r="HU3" s="1">
        <v>0.18920444362107</v>
      </c>
      <c r="HV3" s="1">
        <v>1.51686851986144</v>
      </c>
      <c r="HW3" s="1">
        <v>-0.39707226981341498</v>
      </c>
      <c r="HX3" s="1">
        <v>0.76171871056635398</v>
      </c>
      <c r="HY3" s="1">
        <v>-0.12092128469083099</v>
      </c>
      <c r="HZ3" s="1">
        <v>0.26877638999479497</v>
      </c>
      <c r="IA3" s="1">
        <v>-1.1320401494674499</v>
      </c>
      <c r="IB3" s="1">
        <v>0.49662965681027499</v>
      </c>
      <c r="IC3" s="1">
        <v>-0.67360700946288099</v>
      </c>
      <c r="ID3" s="1">
        <v>-0.56618196127535203</v>
      </c>
      <c r="IE3" s="1">
        <v>0.51691511326209805</v>
      </c>
      <c r="IF3" s="1">
        <v>0.96124204707563499</v>
      </c>
      <c r="IG3" s="1">
        <v>-0.200043574464048</v>
      </c>
      <c r="IH3" s="1">
        <v>-0.65117112506791996</v>
      </c>
      <c r="II3" s="1">
        <v>1.05629738468231</v>
      </c>
      <c r="IJ3" s="1">
        <v>-1.9871308975142901E-2</v>
      </c>
      <c r="IK3" s="1">
        <v>-0.38318222524325901</v>
      </c>
      <c r="IL3" s="1">
        <v>1.3416360203439801</v>
      </c>
      <c r="IM3" s="1">
        <v>-1.11817445784233</v>
      </c>
      <c r="IN3" s="1">
        <v>0.63178901321155601</v>
      </c>
      <c r="IO3" s="1">
        <v>0.26865999248481498</v>
      </c>
      <c r="IP3" s="1">
        <v>1.1309698021533101</v>
      </c>
      <c r="IQ3" s="1">
        <v>0.88430932936382101</v>
      </c>
      <c r="IR3" s="1">
        <v>-0.42332517592955499</v>
      </c>
      <c r="IS3" s="1">
        <v>-0.39678692257771098</v>
      </c>
      <c r="IT3" s="1">
        <v>0.66460942860156402</v>
      </c>
      <c r="IU3" s="1">
        <v>-8.8710707326162194E-2</v>
      </c>
      <c r="IV3" s="1">
        <v>0.62676889081901699</v>
      </c>
      <c r="IW3" s="1">
        <v>0.222297102973783</v>
      </c>
      <c r="IX3" s="1">
        <v>0.20427690746818999</v>
      </c>
      <c r="IY3" s="1">
        <v>-0.68699415208564196</v>
      </c>
      <c r="IZ3" s="1">
        <v>0.62871408702402298</v>
      </c>
      <c r="JA3" s="1">
        <v>1.14793696662824</v>
      </c>
      <c r="JB3" s="1">
        <v>1.14793696662824</v>
      </c>
      <c r="JC3" s="1">
        <v>1.14793696662824</v>
      </c>
      <c r="JD3" s="1">
        <v>1.14793696662824</v>
      </c>
      <c r="JE3" s="1">
        <v>-1.0482364515835501</v>
      </c>
      <c r="JF3" s="1">
        <v>-0.62413412714955696</v>
      </c>
      <c r="JG3" s="1">
        <v>-0.32783319587916598</v>
      </c>
      <c r="JH3" s="1">
        <v>1.3337561016972299</v>
      </c>
      <c r="JI3" s="1">
        <v>-0.111676077411912</v>
      </c>
      <c r="JJ3" s="1">
        <v>1.02517886506695</v>
      </c>
      <c r="JK3" s="1">
        <v>0.22953281531192599</v>
      </c>
      <c r="JL3" s="1">
        <v>-0.40649756647102703</v>
      </c>
      <c r="JM3" s="1">
        <v>-0.68501011134300305</v>
      </c>
      <c r="JN3" s="1">
        <v>0.86479138365441599</v>
      </c>
      <c r="JO3" s="1">
        <v>0.71558720990392599</v>
      </c>
      <c r="JP3" s="1">
        <v>-0.47825194298582502</v>
      </c>
      <c r="JQ3" s="1">
        <v>0.62456570675615697</v>
      </c>
      <c r="JR3" s="1">
        <v>-0.69101542982135</v>
      </c>
      <c r="JS3" s="1">
        <v>1.0416533393162899</v>
      </c>
      <c r="JT3" s="1">
        <v>0.80734683174357502</v>
      </c>
      <c r="JU3" s="1">
        <v>-0.44704412345008099</v>
      </c>
      <c r="JV3" s="1">
        <v>0.44008010208439902</v>
      </c>
      <c r="JW3" s="1">
        <v>0.88458289582175798</v>
      </c>
      <c r="JX3" s="1">
        <v>-0.65459417064524705</v>
      </c>
      <c r="JY3" s="1">
        <v>0.87703826648762895</v>
      </c>
      <c r="JZ3" s="1">
        <v>-6.1572085428307902E-2</v>
      </c>
      <c r="KA3" s="1">
        <v>0.76345285472970403</v>
      </c>
      <c r="KB3" s="1">
        <v>0.51575830074892903</v>
      </c>
      <c r="KC3" s="1">
        <v>-1.41356503367956</v>
      </c>
      <c r="KD3" s="1">
        <v>0.58278342001205297</v>
      </c>
      <c r="KE3" s="1">
        <v>9.7424819673114699E-2</v>
      </c>
      <c r="KF3" s="1">
        <v>-0.85927811608015103</v>
      </c>
      <c r="KG3" s="1">
        <v>0.62700348947569995</v>
      </c>
      <c r="KH3" s="1">
        <v>0.54378730670092601</v>
      </c>
      <c r="KI3" s="1">
        <v>0.36587450453634102</v>
      </c>
      <c r="KJ3" s="1">
        <v>0.95301721557258401</v>
      </c>
      <c r="KK3" s="1">
        <v>-0.72928126392370496</v>
      </c>
      <c r="KL3" s="1">
        <v>-0.171365747887266</v>
      </c>
      <c r="KM3" s="1">
        <v>0.10590801957389601</v>
      </c>
      <c r="KN3" s="1">
        <v>-0.140378972524623</v>
      </c>
      <c r="KO3" s="1">
        <v>0.76273046965708802</v>
      </c>
      <c r="KP3" s="1">
        <v>1.5097361378729</v>
      </c>
      <c r="KQ3" s="1">
        <v>-0.21842531560981099</v>
      </c>
      <c r="KR3" s="1">
        <v>-0.29943284471568199</v>
      </c>
      <c r="KS3" s="1">
        <v>0.27633213700004899</v>
      </c>
      <c r="KT3" s="1">
        <v>0.73166671174471398</v>
      </c>
      <c r="KU3" s="1">
        <v>-0.56847359317034596</v>
      </c>
      <c r="KV3" s="1">
        <v>0.65157222376441604</v>
      </c>
      <c r="KW3" s="1">
        <v>0.174205214319613</v>
      </c>
      <c r="KX3" s="1">
        <v>0.15723701956372299</v>
      </c>
      <c r="KY3" s="1">
        <v>-1.1770154468976</v>
      </c>
      <c r="KZ3" s="1">
        <v>0.50519382602337304</v>
      </c>
      <c r="LA3" s="1">
        <v>0.90822799955042699</v>
      </c>
      <c r="LB3" s="1">
        <v>0.22052552553107799</v>
      </c>
      <c r="LC3" s="1">
        <v>1.5309264068856701</v>
      </c>
      <c r="LD3" s="1">
        <v>0.23745242293631</v>
      </c>
      <c r="LE3" s="1">
        <v>-0.53288613707192301</v>
      </c>
      <c r="LF3" s="1">
        <v>-1.29229623714998</v>
      </c>
      <c r="LG3" s="1">
        <v>0.22574748778324</v>
      </c>
      <c r="LH3" s="1">
        <v>-0.352067075937125</v>
      </c>
      <c r="LI3" s="1">
        <v>0.84284939689962002</v>
      </c>
      <c r="LJ3" s="1">
        <v>1.2300861231143601</v>
      </c>
      <c r="LK3" s="1">
        <v>0.71523189849656499</v>
      </c>
      <c r="LL3" s="1">
        <v>1.01185867563599</v>
      </c>
      <c r="LM3" s="1">
        <v>0.45587557446666199</v>
      </c>
      <c r="LN3" s="1">
        <v>0.68259426697331405</v>
      </c>
      <c r="LO3" s="1">
        <v>0.29428102186767902</v>
      </c>
      <c r="LP3" s="1">
        <v>-0.57815184913747797</v>
      </c>
      <c r="LQ3" s="1">
        <v>1.37315739431683</v>
      </c>
      <c r="LR3" s="1">
        <v>0.61754199868304505</v>
      </c>
      <c r="LS3" s="1">
        <v>0.84380733135096797</v>
      </c>
      <c r="LT3" s="1">
        <v>0.50293624628030897</v>
      </c>
      <c r="LU3" s="1">
        <v>0.87595386354315896</v>
      </c>
      <c r="LV3" s="1">
        <v>0.40120154052205698</v>
      </c>
      <c r="LW3" s="1">
        <v>-0.43162114448090899</v>
      </c>
      <c r="LX3" s="1">
        <v>-0.35719581799556399</v>
      </c>
      <c r="LY3" s="1">
        <v>1.0348377203282999</v>
      </c>
      <c r="LZ3" s="1">
        <v>0.67917660218500697</v>
      </c>
      <c r="MA3" s="1">
        <v>-1.3684578600674799</v>
      </c>
      <c r="MB3" s="1">
        <v>0.92023063950342698</v>
      </c>
      <c r="MC3" s="1">
        <v>0.57854422337390399</v>
      </c>
      <c r="MD3" s="1">
        <v>0.79988183486297404</v>
      </c>
      <c r="ME3" s="1">
        <v>-0.98638400935753201</v>
      </c>
      <c r="MF3" s="1">
        <v>0.56326450589828603</v>
      </c>
      <c r="MG3" s="1">
        <v>0.28418104711436298</v>
      </c>
      <c r="MH3" s="1">
        <v>0.51493389931543498</v>
      </c>
      <c r="MI3" s="1">
        <v>1.32657391578363</v>
      </c>
      <c r="MJ3" s="1">
        <v>0.50185868683331503</v>
      </c>
      <c r="MK3" s="1">
        <v>0.65681857631779095</v>
      </c>
      <c r="ML3" s="1">
        <v>0.576361646165376</v>
      </c>
      <c r="MM3" s="1">
        <v>0.83798907866195504</v>
      </c>
      <c r="MN3" s="1">
        <v>-4.0771607263427399E-2</v>
      </c>
      <c r="MO3" s="1">
        <v>0.79646741781555597</v>
      </c>
      <c r="MP3" s="1">
        <v>0.69695006657282399</v>
      </c>
      <c r="MQ3" s="1">
        <v>-0.21366095063019</v>
      </c>
      <c r="MR3" s="1">
        <v>0.68491859042570602</v>
      </c>
      <c r="MS3" s="1">
        <v>0.47419550425186202</v>
      </c>
      <c r="MT3" s="1">
        <v>-0.59482755979007595</v>
      </c>
      <c r="MU3" s="1">
        <v>0.66920107624688996</v>
      </c>
      <c r="MV3" s="1">
        <v>-7.00509057502995E-2</v>
      </c>
      <c r="MW3" s="1">
        <v>-0.76783687505788101</v>
      </c>
      <c r="MX3" s="1">
        <v>0.72285423846522501</v>
      </c>
      <c r="MY3" s="1">
        <v>0.72981749301478305</v>
      </c>
      <c r="MZ3" s="1">
        <v>0.60222423627974897</v>
      </c>
      <c r="NA3" s="1">
        <v>-0.949754416558524</v>
      </c>
      <c r="NB3" s="1">
        <v>-1.2383475394116601</v>
      </c>
      <c r="NC3" s="1">
        <v>0.21505712346342001</v>
      </c>
      <c r="ND3" s="1">
        <v>0.896901341168587</v>
      </c>
      <c r="NE3" s="1">
        <v>-0.66024430050579597</v>
      </c>
      <c r="NF3" s="1">
        <v>0.297317973507777</v>
      </c>
      <c r="NG3" s="1">
        <v>0.35821614743038499</v>
      </c>
      <c r="NH3" s="1">
        <v>1.09779155108532</v>
      </c>
      <c r="NI3" s="1">
        <v>-0.47600081277108702</v>
      </c>
      <c r="NJ3" s="1">
        <v>0.497614553263799</v>
      </c>
      <c r="NK3" s="1">
        <v>0.55808143598908699</v>
      </c>
      <c r="NL3" s="1">
        <v>-0.23663367065808699</v>
      </c>
      <c r="NM3" s="1">
        <v>0.93399910834917099</v>
      </c>
      <c r="NN3" s="1">
        <v>1.8325159252494001</v>
      </c>
      <c r="NO3" s="1">
        <v>0.39731840814865699</v>
      </c>
      <c r="NP3" s="1">
        <v>-0.90515731107138897</v>
      </c>
      <c r="NQ3" s="1">
        <v>-0.92908619300316897</v>
      </c>
      <c r="NR3" s="1">
        <v>-0.483834246131844</v>
      </c>
      <c r="NS3" s="1">
        <v>0.36587963064138401</v>
      </c>
      <c r="NT3" s="1">
        <v>0.79475304746184505</v>
      </c>
      <c r="NU3" s="1">
        <v>0.36772013911097201</v>
      </c>
      <c r="NV3" s="1">
        <v>5.1567502277672901E-3</v>
      </c>
      <c r="NW3" s="1">
        <v>0.443860716175836</v>
      </c>
      <c r="NX3" s="1">
        <v>5.2112263095028297E-2</v>
      </c>
      <c r="NY3" s="1">
        <v>0.75897601286253902</v>
      </c>
      <c r="NZ3" s="1">
        <v>0.54202390965747105</v>
      </c>
      <c r="OA3" s="1">
        <v>0.90675896738955797</v>
      </c>
      <c r="OB3" s="1">
        <v>7.6489525280132795E-2</v>
      </c>
      <c r="OC3" s="1">
        <v>-0.84318494349302997</v>
      </c>
      <c r="OD3" s="1">
        <v>-0.16479660072458599</v>
      </c>
      <c r="OE3" s="1">
        <v>1.5891941944603201</v>
      </c>
      <c r="OF3" s="1">
        <v>1.35642607773877</v>
      </c>
      <c r="OG3" s="1">
        <v>-0.61147922219230399</v>
      </c>
      <c r="OH3" s="1">
        <v>0.37340879869753602</v>
      </c>
      <c r="OI3" s="1">
        <v>-0.28680918196905197</v>
      </c>
      <c r="OJ3" s="1">
        <v>-0.48945251208450102</v>
      </c>
      <c r="OK3" s="1">
        <v>0.95607863766756296</v>
      </c>
      <c r="OL3" s="1">
        <v>1.12861677662741</v>
      </c>
      <c r="OM3" s="1">
        <v>0.17203852100978201</v>
      </c>
      <c r="ON3" s="1">
        <v>0.85078951604170205</v>
      </c>
      <c r="OO3" s="1">
        <v>0.63484312079844596</v>
      </c>
      <c r="OP3" s="1">
        <v>-1.13343224844735</v>
      </c>
      <c r="OQ3" s="1">
        <v>-5.9974399688336899E-2</v>
      </c>
      <c r="OR3" s="1">
        <v>-0.50552411054600699</v>
      </c>
      <c r="OS3" s="1">
        <v>-2.5563988977371398E-2</v>
      </c>
      <c r="OT3" s="1">
        <v>-0.66274783957301697</v>
      </c>
      <c r="OU3" s="1">
        <v>0.413507567026418</v>
      </c>
      <c r="OV3" s="1">
        <v>-0.39930200151802298</v>
      </c>
      <c r="OW3" s="1">
        <v>7.4585857844631606E-2</v>
      </c>
      <c r="OX3" s="1">
        <v>-0.41133898366809402</v>
      </c>
      <c r="OY3" s="1">
        <v>1.2139304945240501</v>
      </c>
      <c r="OZ3" s="1">
        <v>1.4936621647805499</v>
      </c>
      <c r="PA3" s="1">
        <v>0.64036580855234204</v>
      </c>
      <c r="PB3" s="1">
        <v>0.215796179616557</v>
      </c>
      <c r="PC3" s="1">
        <v>0.91727805517586103</v>
      </c>
      <c r="PD3" s="1">
        <v>0.50757224942143697</v>
      </c>
      <c r="PE3" s="1">
        <v>0.263764862660606</v>
      </c>
      <c r="PF3" s="1">
        <v>0.40162492739195399</v>
      </c>
      <c r="PG3" s="1">
        <v>0.62556381396574301</v>
      </c>
      <c r="PH3" s="1">
        <v>0.591579176007205</v>
      </c>
      <c r="PI3" s="1">
        <v>0.40169816389152102</v>
      </c>
      <c r="PJ3" s="1">
        <v>-0.34267849653898702</v>
      </c>
      <c r="PK3" s="1">
        <v>-0.22059275969383399</v>
      </c>
      <c r="PL3" s="1">
        <v>-0.16696518453165099</v>
      </c>
      <c r="PM3" s="1">
        <v>0.94033869752611499</v>
      </c>
      <c r="PN3" s="1">
        <v>0.51802505526639797</v>
      </c>
      <c r="PO3" s="1">
        <v>-0.45162148742469899</v>
      </c>
      <c r="PP3" s="1">
        <v>-2.3571682783424101E-4</v>
      </c>
      <c r="PQ3" s="1">
        <v>-0.93099333371863802</v>
      </c>
      <c r="PR3" s="1">
        <v>0.54916753031125898</v>
      </c>
      <c r="PS3" s="1">
        <v>0.85609660613261995</v>
      </c>
      <c r="PT3" s="1">
        <v>0.61108984713279502</v>
      </c>
      <c r="PU3" s="1">
        <v>0.85247842901431703</v>
      </c>
      <c r="PV3" s="1">
        <v>0.52971346372449502</v>
      </c>
      <c r="PW3" s="1">
        <v>0.45451839473464201</v>
      </c>
      <c r="PX3" s="1">
        <v>0.86873666289922802</v>
      </c>
      <c r="PY3" s="1">
        <v>-0.36488533104508403</v>
      </c>
      <c r="PZ3" s="1">
        <v>1.3925686045794401</v>
      </c>
      <c r="QA3" s="1">
        <v>0.58394180134538898</v>
      </c>
      <c r="QB3" s="1">
        <v>0.257311290985964</v>
      </c>
      <c r="QC3" s="1">
        <v>-0.30188654270466297</v>
      </c>
      <c r="QD3" s="1">
        <v>0.48063258282426702</v>
      </c>
      <c r="QE3" s="1">
        <v>0.79933843750023303</v>
      </c>
      <c r="QF3" s="1">
        <v>0.74176006453767496</v>
      </c>
      <c r="QG3" s="1">
        <v>0.45404611102383302</v>
      </c>
      <c r="QH3" s="1">
        <v>9.4072163628381805E-2</v>
      </c>
      <c r="QI3" s="1">
        <v>-0.43779966877211302</v>
      </c>
      <c r="QJ3" s="1">
        <v>1.27799010555924</v>
      </c>
      <c r="QK3" s="1">
        <v>0.77083507433140197</v>
      </c>
      <c r="QL3" s="1">
        <v>0.390299588375564</v>
      </c>
      <c r="QM3" s="1">
        <v>1.1101499671294499</v>
      </c>
      <c r="QN3" s="1">
        <v>-0.188138612413594</v>
      </c>
      <c r="QO3" s="1">
        <v>0.759432119901569</v>
      </c>
      <c r="QP3" s="1">
        <v>0.68454131667656004</v>
      </c>
      <c r="QQ3" s="1">
        <v>1.1962557622993899</v>
      </c>
      <c r="QR3" s="1">
        <v>0.13371401241515199</v>
      </c>
      <c r="QS3" s="1">
        <v>-0.64758467019114996</v>
      </c>
      <c r="QT3" s="1">
        <v>0.34039195879317602</v>
      </c>
      <c r="QU3" s="1">
        <v>0.83530971302989598</v>
      </c>
      <c r="QV3" s="1">
        <v>2.7622456568109001E-2</v>
      </c>
      <c r="QW3" s="1">
        <v>-1.5592409354897701</v>
      </c>
      <c r="QX3" s="1">
        <v>1.01695248650124</v>
      </c>
      <c r="QY3" s="1">
        <v>-0.658017677275334</v>
      </c>
      <c r="QZ3" s="1">
        <v>0.24342697862977</v>
      </c>
      <c r="RA3" s="1">
        <v>0.24542489158411199</v>
      </c>
      <c r="RB3" s="1">
        <v>-0.14525725050843</v>
      </c>
      <c r="RC3" s="1">
        <v>-9.6669829136865004E-2</v>
      </c>
      <c r="RD3" s="1">
        <v>0.74912068103904395</v>
      </c>
      <c r="RE3" s="1">
        <v>0.29013341438797102</v>
      </c>
      <c r="RF3" s="1">
        <v>-6.8137823045690299E-2</v>
      </c>
      <c r="RG3" s="1">
        <v>1.4869295021689899</v>
      </c>
      <c r="RH3" s="1">
        <v>0.26240069890703699</v>
      </c>
      <c r="RI3" s="1">
        <v>1.9626540132340602E-2</v>
      </c>
      <c r="RJ3" s="1">
        <v>0.34208274638278202</v>
      </c>
      <c r="RK3" s="1">
        <v>0.500549848741349</v>
      </c>
      <c r="RL3" s="1">
        <v>0.35603623253969702</v>
      </c>
      <c r="RM3" s="1">
        <v>-0.409699873799937</v>
      </c>
      <c r="RN3" s="1">
        <v>0.68212116653427901</v>
      </c>
      <c r="RO3" s="1">
        <v>-0.301167239907072</v>
      </c>
      <c r="RP3" s="1">
        <v>-0.33860480196048098</v>
      </c>
      <c r="RQ3" s="1">
        <v>0.55318410975134102</v>
      </c>
      <c r="RR3" s="1">
        <v>1.1316672387564799</v>
      </c>
      <c r="RS3" s="1">
        <v>0.71494237990300302</v>
      </c>
      <c r="RT3" s="1">
        <v>-5.3965075046110401E-2</v>
      </c>
      <c r="RU3" s="1">
        <v>-0.143864064708253</v>
      </c>
      <c r="RV3" s="1">
        <v>0.710724520333195</v>
      </c>
      <c r="RW3" s="1">
        <v>-0.110178409597399</v>
      </c>
      <c r="RX3" s="1">
        <v>-0.23798526029139699</v>
      </c>
      <c r="RY3" s="1">
        <v>5.8874362859245702E-2</v>
      </c>
      <c r="RZ3" s="1">
        <v>1.73902621328477</v>
      </c>
      <c r="SA3" s="1">
        <v>0.52265227635766498</v>
      </c>
      <c r="SB3" s="1">
        <v>-0.29698527758444299</v>
      </c>
      <c r="SC3" s="1">
        <v>0.40788479190871502</v>
      </c>
      <c r="SD3" s="1">
        <v>0.90755634827950804</v>
      </c>
      <c r="SE3" s="1">
        <v>0.22262674074255501</v>
      </c>
      <c r="SF3" s="1">
        <v>1.19513300907571</v>
      </c>
      <c r="SG3" s="1">
        <v>-0.35150213470153002</v>
      </c>
      <c r="SH3" s="1">
        <v>2.09376470975681E-2</v>
      </c>
      <c r="SI3" s="1">
        <v>-0.90460693663621405</v>
      </c>
      <c r="SJ3" s="1">
        <v>0.64377591701167802</v>
      </c>
      <c r="SK3" s="1">
        <v>0.31568129836104197</v>
      </c>
      <c r="SL3" s="1">
        <v>0.94156406980804297</v>
      </c>
      <c r="SM3" s="1">
        <v>0.202326026101317</v>
      </c>
      <c r="SN3" s="1">
        <v>0.138632323966659</v>
      </c>
      <c r="SO3" s="1">
        <v>0.50389119995703202</v>
      </c>
      <c r="SP3" s="1">
        <v>0.55481654894808696</v>
      </c>
      <c r="SQ3" s="1">
        <v>-0.13927177315494799</v>
      </c>
      <c r="SR3" s="1">
        <v>0.385538554715322</v>
      </c>
      <c r="SS3" s="1">
        <v>5.3804070768413502E-2</v>
      </c>
      <c r="ST3" s="1">
        <v>-0.43861747882440999</v>
      </c>
      <c r="SU3" s="1">
        <v>0.30395536915226701</v>
      </c>
      <c r="SV3" s="1">
        <v>-0.37865407072094698</v>
      </c>
      <c r="SW3" s="1">
        <v>-1.2103050244659299</v>
      </c>
      <c r="SX3" s="1">
        <v>1.27560732010114</v>
      </c>
      <c r="SY3" s="1">
        <v>-0.45358601539209897</v>
      </c>
      <c r="SZ3" s="1">
        <v>1.77511172009213</v>
      </c>
      <c r="TA3" s="1">
        <v>0.42203562385617399</v>
      </c>
      <c r="TB3" s="1">
        <v>0.71167300980072101</v>
      </c>
      <c r="TC3" s="1">
        <v>0.66993459555341195</v>
      </c>
      <c r="TD3" s="1">
        <v>0.168387454625093</v>
      </c>
      <c r="TE3" s="1">
        <v>0.44873320164062902</v>
      </c>
      <c r="TF3" s="1">
        <v>0.86446503504065197</v>
      </c>
      <c r="TG3" s="1">
        <v>0.82583629958823401</v>
      </c>
      <c r="TH3" s="1">
        <v>0.41529672112942401</v>
      </c>
      <c r="TI3" s="1">
        <v>0.60805455912904605</v>
      </c>
      <c r="TJ3" s="1">
        <v>0.41012501227543902</v>
      </c>
      <c r="TK3" s="1">
        <v>0.44837618299862603</v>
      </c>
      <c r="TL3" s="1">
        <v>0.75355734540589303</v>
      </c>
      <c r="TM3" s="1">
        <v>0.65613906185159099</v>
      </c>
      <c r="TN3" s="1">
        <v>0.16598738955372599</v>
      </c>
      <c r="TO3" s="1">
        <v>0.13163946078698299</v>
      </c>
      <c r="TP3" s="1">
        <v>-0.160814613073161</v>
      </c>
      <c r="TQ3" s="1">
        <v>-0.23254380653485701</v>
      </c>
      <c r="TR3" s="1">
        <v>1.1442250087177599</v>
      </c>
      <c r="TS3" s="1">
        <v>-0.87352846250993099</v>
      </c>
      <c r="TT3" s="1">
        <v>0.42224965744854798</v>
      </c>
      <c r="TU3" s="1">
        <v>1.1968130118332201</v>
      </c>
      <c r="TV3" s="1">
        <v>-6.3669512512943898E-3</v>
      </c>
      <c r="TW3" s="1">
        <v>0.41806426169451399</v>
      </c>
      <c r="TX3" s="1">
        <v>0.11162808791539</v>
      </c>
      <c r="TY3" s="1">
        <v>-0.26839070141441401</v>
      </c>
      <c r="TZ3" s="1">
        <v>1.04750694892192</v>
      </c>
      <c r="UA3" s="1">
        <v>-0.275733585497071</v>
      </c>
      <c r="UB3" s="1">
        <v>-0.482355118456958</v>
      </c>
      <c r="UC3" s="1">
        <v>0.53273138863828495</v>
      </c>
      <c r="UD3" s="1">
        <v>0.57282665579043801</v>
      </c>
      <c r="UE3" s="1">
        <v>-0.63388511730150698</v>
      </c>
      <c r="UF3" s="1">
        <v>-0.63103660667616102</v>
      </c>
      <c r="UG3" s="1">
        <v>0.65941924616081704</v>
      </c>
      <c r="UH3" s="1">
        <v>1.0224520385859199</v>
      </c>
      <c r="UI3" s="1">
        <v>1.3032475244964801</v>
      </c>
      <c r="UJ3" s="1">
        <v>1.07300664143078</v>
      </c>
      <c r="UK3" s="1">
        <v>-4.3120701039691997E-2</v>
      </c>
      <c r="UL3" s="1">
        <v>0.718796243930519</v>
      </c>
      <c r="UM3" s="1">
        <v>0.56367023051462595</v>
      </c>
      <c r="UN3" s="1">
        <v>-1.0589866448757801</v>
      </c>
      <c r="UO3" s="1">
        <v>1.02458748837381</v>
      </c>
      <c r="UP3" s="1">
        <v>-0.63195157591015005</v>
      </c>
      <c r="UQ3" s="1">
        <v>-0.15414846784910999</v>
      </c>
      <c r="UR3" s="1">
        <v>0.256884394982829</v>
      </c>
      <c r="US3" s="1">
        <v>1.0332757621624999</v>
      </c>
      <c r="UT3" s="1">
        <v>-1.25421794208186</v>
      </c>
      <c r="UU3" s="1">
        <v>0.44757109930728201</v>
      </c>
      <c r="UV3" s="1">
        <v>0.50862633432759496</v>
      </c>
      <c r="UW3" s="1">
        <v>0.51315074374871805</v>
      </c>
      <c r="UX3" s="1">
        <v>-0.39666275386828898</v>
      </c>
      <c r="UY3" s="1">
        <v>0.13808942488564199</v>
      </c>
      <c r="UZ3" s="1">
        <v>-0.61902434031281595</v>
      </c>
      <c r="VA3" s="1">
        <v>-0.28283267034741499</v>
      </c>
      <c r="VB3" s="1">
        <v>1.23630966795341</v>
      </c>
      <c r="VC3" s="1">
        <v>0.15444369017285201</v>
      </c>
      <c r="VD3" s="1">
        <v>-0.68869497226201204</v>
      </c>
      <c r="VE3" s="1">
        <v>0.22888625961470899</v>
      </c>
      <c r="VF3" s="1">
        <v>-0.41407617338984798</v>
      </c>
      <c r="VG3" s="1">
        <v>-5.9887485497106201E-2</v>
      </c>
      <c r="VH3" s="1">
        <v>0.59228110673725098</v>
      </c>
      <c r="VI3" s="1">
        <v>0.31829034305093001</v>
      </c>
      <c r="VJ3" s="1">
        <v>1.30608602937018E-2</v>
      </c>
      <c r="VK3" s="1">
        <v>0.60462348679906297</v>
      </c>
      <c r="VL3" s="1">
        <v>0.25142550765371202</v>
      </c>
      <c r="VM3" s="1">
        <v>-0.68843457207937397</v>
      </c>
      <c r="VN3" s="1">
        <v>0.66505179383681001</v>
      </c>
      <c r="VO3" s="1">
        <v>-0.23003166159572899</v>
      </c>
      <c r="VP3" s="1">
        <v>1.07123923138875</v>
      </c>
      <c r="VQ3" s="1">
        <v>-0.42804667186484302</v>
      </c>
      <c r="VR3" s="1">
        <v>1.1475955912622999</v>
      </c>
      <c r="VS3" s="1">
        <v>8.9308228508655899E-2</v>
      </c>
      <c r="VT3" s="1">
        <v>0.97393949806867697</v>
      </c>
      <c r="VU3" s="1">
        <v>9.5061381717255602E-2</v>
      </c>
      <c r="VV3" s="1">
        <v>0.73515024773926196</v>
      </c>
      <c r="VW3" s="1">
        <v>0.63080573997460798</v>
      </c>
      <c r="VX3" s="1">
        <v>-6.0134980445568698E-2</v>
      </c>
      <c r="VY3" s="1">
        <v>-0.56707909957416303</v>
      </c>
      <c r="VZ3" s="1">
        <v>-0.16914646235241601</v>
      </c>
      <c r="WA3" s="1">
        <v>0.233132671869622</v>
      </c>
      <c r="WB3" s="1">
        <v>0.65975821245866195</v>
      </c>
      <c r="WC3" s="1">
        <v>-1.6067180267004499</v>
      </c>
      <c r="WD3" s="1">
        <v>0.713951883039603</v>
      </c>
      <c r="WE3" s="1">
        <v>0.547747324423973</v>
      </c>
      <c r="WF3" s="1">
        <v>0.277115498203657</v>
      </c>
      <c r="WG3" s="1">
        <v>0.707071883345465</v>
      </c>
      <c r="WH3" s="1">
        <v>0.69261007397450502</v>
      </c>
      <c r="WI3" s="1">
        <v>-0.59597981668456501</v>
      </c>
      <c r="WJ3" s="1">
        <v>-0.55788831741974498</v>
      </c>
      <c r="WK3" s="1">
        <v>0.17726395535620401</v>
      </c>
      <c r="WL3" s="1">
        <v>-1.1655131673387401E-2</v>
      </c>
      <c r="WM3" s="1">
        <v>-8.4076259462552098E-3</v>
      </c>
      <c r="WN3" s="1">
        <v>-0.53990316549458595</v>
      </c>
      <c r="WO3" s="1">
        <v>0.69736131625038</v>
      </c>
      <c r="WP3" s="1">
        <v>-0.22270822899697301</v>
      </c>
      <c r="WQ3" s="1">
        <v>-0.25038745822491099</v>
      </c>
      <c r="WR3" s="1">
        <v>0.73947179379966299</v>
      </c>
      <c r="WS3" s="1">
        <v>0.34479336552761197</v>
      </c>
      <c r="WT3" s="1">
        <v>0.22330586736685401</v>
      </c>
      <c r="WU3" s="1">
        <v>0.28754927396219698</v>
      </c>
      <c r="WV3" s="1">
        <v>-1.1712885439379701</v>
      </c>
      <c r="WW3" s="1">
        <v>-5.9537369600377102E-2</v>
      </c>
      <c r="WX3" s="1">
        <v>0.47280509060838699</v>
      </c>
      <c r="WY3" s="1">
        <v>-2.14909394817209E-2</v>
      </c>
      <c r="WZ3" s="1">
        <v>0.24067827394909799</v>
      </c>
      <c r="XA3" s="1">
        <v>0.10437947946020899</v>
      </c>
      <c r="XB3" s="1">
        <v>0.19424450763857401</v>
      </c>
      <c r="XC3" s="1">
        <v>-0.29559178117896301</v>
      </c>
      <c r="XD3" s="1">
        <v>0.101756471907184</v>
      </c>
      <c r="XE3" s="1">
        <v>0.27763333402539098</v>
      </c>
      <c r="XF3" s="1">
        <v>1.2720057494799499</v>
      </c>
      <c r="XG3" s="1">
        <v>-0.31620047124891398</v>
      </c>
      <c r="XH3" s="1">
        <v>0.18154038996692801</v>
      </c>
      <c r="XI3" s="1">
        <v>0.50273640661410501</v>
      </c>
      <c r="XJ3" s="1">
        <v>-0.19870290667750401</v>
      </c>
      <c r="XK3" s="1">
        <v>1.44061767838808</v>
      </c>
      <c r="XL3" s="1">
        <v>-0.52952905169354103</v>
      </c>
      <c r="XM3" s="1">
        <v>0.979901810221665</v>
      </c>
      <c r="XN3" s="1">
        <v>0.391311204559181</v>
      </c>
      <c r="XO3" s="1">
        <v>-0.33760425055967402</v>
      </c>
      <c r="XP3" s="1">
        <v>0.53542259048846896</v>
      </c>
      <c r="XQ3" s="1">
        <v>0.77343465363767505</v>
      </c>
      <c r="XR3" s="1">
        <v>-0.34067515357705203</v>
      </c>
      <c r="XS3" s="1">
        <v>0.75284383454728199</v>
      </c>
      <c r="XT3" s="1">
        <v>-0.16441208122005599</v>
      </c>
      <c r="XU3" s="1">
        <v>0.209930197671897</v>
      </c>
      <c r="XV3" s="1">
        <v>-0.143463620069336</v>
      </c>
      <c r="XW3" s="1">
        <v>-0.56419357690898098</v>
      </c>
      <c r="XX3" s="1">
        <v>0.25408204694881598</v>
      </c>
      <c r="XY3" s="1">
        <v>0.622325221603104</v>
      </c>
      <c r="XZ3" s="1">
        <v>0.33732120601468202</v>
      </c>
      <c r="YA3" s="1">
        <v>-0.82861596101508095</v>
      </c>
      <c r="YB3" s="1">
        <v>0.57660167501663795</v>
      </c>
      <c r="YC3" s="1">
        <v>-0.445527972981484</v>
      </c>
      <c r="YD3" s="1">
        <v>0.37575646047905298</v>
      </c>
      <c r="YE3" s="1">
        <v>0.56754884234212799</v>
      </c>
      <c r="YF3" s="1">
        <v>-2.2533407107973402E-3</v>
      </c>
      <c r="YG3" s="1">
        <v>0.55632607805498901</v>
      </c>
      <c r="YH3" s="1">
        <v>-1.11394452211157</v>
      </c>
      <c r="YI3" s="1">
        <v>0.73805863249668902</v>
      </c>
      <c r="YJ3" s="1">
        <v>0.40622755610505901</v>
      </c>
      <c r="YK3" s="1">
        <v>0.78602897226938795</v>
      </c>
      <c r="YL3" s="1">
        <v>0.70865688315890196</v>
      </c>
      <c r="YM3" s="1">
        <v>0.83915417115529001</v>
      </c>
      <c r="YN3" s="1">
        <v>1.0026610529119</v>
      </c>
      <c r="YO3" s="1">
        <v>0.29199644272646502</v>
      </c>
      <c r="YP3" s="1">
        <v>0.57025622203339399</v>
      </c>
      <c r="YQ3" s="1">
        <v>0.300019493624332</v>
      </c>
      <c r="YR3" s="1">
        <v>-0.64502004119912804</v>
      </c>
      <c r="YS3" s="1">
        <v>0.55457957267974001</v>
      </c>
      <c r="YT3" s="1">
        <v>0.395539154830095</v>
      </c>
      <c r="YU3" s="1">
        <v>0.73953541343950802</v>
      </c>
      <c r="YV3" s="1">
        <v>0.13017764228954301</v>
      </c>
      <c r="YW3" s="1">
        <v>0.69228011066641604</v>
      </c>
      <c r="YX3" s="1">
        <v>0.75821210780221704</v>
      </c>
      <c r="YY3" s="1">
        <v>1.07345673132951</v>
      </c>
      <c r="YZ3" s="1">
        <v>-1.1645462649457301</v>
      </c>
      <c r="ZA3" s="1">
        <v>0.70779060382752501</v>
      </c>
      <c r="ZB3" s="1">
        <v>1.3915938544828199</v>
      </c>
      <c r="ZC3" s="1">
        <v>1.27220232877388</v>
      </c>
      <c r="ZD3" s="1">
        <v>0.73160536562714396</v>
      </c>
      <c r="ZE3" s="1">
        <v>1.12354304128585</v>
      </c>
      <c r="ZF3" s="1">
        <v>1.04212564653466</v>
      </c>
      <c r="ZG3" s="1">
        <v>0.86427279811362401</v>
      </c>
      <c r="ZH3" s="1">
        <v>-0.447678172311408</v>
      </c>
      <c r="ZI3" s="1">
        <v>0.31368492223524203</v>
      </c>
      <c r="ZJ3" s="1">
        <v>0.27860754524320602</v>
      </c>
      <c r="ZK3" s="1">
        <v>1.7789534084332399</v>
      </c>
      <c r="ZL3" s="1">
        <v>0.47945659651465899</v>
      </c>
      <c r="ZM3" s="1">
        <v>0.74940411200819002</v>
      </c>
      <c r="ZN3" s="1">
        <v>0.203231495030742</v>
      </c>
      <c r="ZO3" s="1">
        <v>1.1209732188700099</v>
      </c>
      <c r="ZP3" s="1">
        <v>-6.7830996334180896E-2</v>
      </c>
      <c r="ZQ3" s="1">
        <v>0.72104046577020997</v>
      </c>
      <c r="ZR3" s="1">
        <v>-0.46946278330114799</v>
      </c>
      <c r="ZS3" s="1">
        <v>-0.56717356964302501</v>
      </c>
      <c r="ZT3" s="1">
        <v>-0.44136519265018898</v>
      </c>
      <c r="ZU3" s="1">
        <v>1.04185951339907</v>
      </c>
      <c r="ZV3" s="1">
        <v>0.66585971441140601</v>
      </c>
      <c r="ZW3" s="1">
        <v>-0.71829395740587498</v>
      </c>
      <c r="ZX3" s="1">
        <v>0.41556017506253701</v>
      </c>
      <c r="ZY3" s="1">
        <v>0.65554681377484103</v>
      </c>
      <c r="ZZ3" s="1">
        <v>0.67808375176715097</v>
      </c>
      <c r="AAA3" s="1">
        <v>0.28401747770384</v>
      </c>
      <c r="AAB3" s="1">
        <v>0.76166908991971205</v>
      </c>
      <c r="AAC3" s="1">
        <v>-0.55954890675953795</v>
      </c>
      <c r="AAD3" s="1">
        <v>-1.3303422678574499</v>
      </c>
      <c r="AAE3" s="1">
        <v>0.74639394802028003</v>
      </c>
      <c r="AAF3" s="1">
        <v>0.851059004657721</v>
      </c>
      <c r="AAG3" s="1">
        <v>-0.54058860643558804</v>
      </c>
      <c r="AAH3" s="1">
        <v>0.97445198171385805</v>
      </c>
      <c r="AAI3" s="1">
        <v>-0.37724466010881602</v>
      </c>
      <c r="AAJ3" s="1">
        <v>0.87113125174135597</v>
      </c>
      <c r="AAK3" s="1">
        <v>0.30418085883628398</v>
      </c>
      <c r="AAL3" s="1">
        <v>-0.24509163474756099</v>
      </c>
      <c r="AAM3" s="1">
        <v>-6.1723152637658298E-3</v>
      </c>
      <c r="AAN3" s="1">
        <v>-0.79269741919186598</v>
      </c>
      <c r="AAO3" s="1">
        <v>-0.61562044172083896</v>
      </c>
      <c r="AAP3" s="1">
        <v>0.77319242692895596</v>
      </c>
      <c r="AAQ3" s="1">
        <v>0.68041395489668199</v>
      </c>
      <c r="AAR3" s="1">
        <v>0.99582900388357198</v>
      </c>
      <c r="AAS3" s="1">
        <v>0.31345483816998099</v>
      </c>
      <c r="AAT3" s="1">
        <v>1.21873379178951</v>
      </c>
      <c r="AAU3" s="1">
        <v>0.59267896534118802</v>
      </c>
      <c r="AAV3" s="1">
        <v>-0.267328425292155</v>
      </c>
      <c r="AAW3" s="1">
        <v>0.34417524419419299</v>
      </c>
      <c r="AAX3" s="1">
        <v>0.63038948582217103</v>
      </c>
      <c r="AAY3" s="1">
        <v>0.33857248829599701</v>
      </c>
      <c r="AAZ3" s="1">
        <v>0.31047758627305699</v>
      </c>
      <c r="ABA3" s="1">
        <v>-1.7263347548257799E-3</v>
      </c>
      <c r="ABB3" s="1">
        <v>6.5497014118604896E-2</v>
      </c>
      <c r="ABC3" s="1">
        <v>0.67159901528605204</v>
      </c>
      <c r="ABD3" s="1">
        <v>0.31772912005520798</v>
      </c>
      <c r="ABE3" s="1">
        <v>0.92974722348377703</v>
      </c>
      <c r="ABF3" s="1">
        <v>-0.104507153625812</v>
      </c>
      <c r="ABG3" s="1">
        <v>0.21645132676839501</v>
      </c>
      <c r="ABH3" s="1">
        <v>0.75963352120509697</v>
      </c>
      <c r="ABI3" s="1">
        <v>-0.28381174245481899</v>
      </c>
      <c r="ABJ3" s="1">
        <v>1.2269025685950099</v>
      </c>
      <c r="ABK3" s="1">
        <v>1.3035352156194399E-2</v>
      </c>
      <c r="ABL3" s="1">
        <v>1.6531174401536399</v>
      </c>
      <c r="ABM3" s="1">
        <v>1.15097885661794</v>
      </c>
      <c r="ABN3" s="1">
        <v>0.109928905911157</v>
      </c>
      <c r="ABO3" s="1">
        <v>0.17721291473322801</v>
      </c>
      <c r="ABP3" s="1">
        <v>1.0766303941536799</v>
      </c>
      <c r="ABQ3" s="1">
        <v>0.498372964819355</v>
      </c>
      <c r="ABR3" s="1">
        <v>-5.9680184934392103E-2</v>
      </c>
      <c r="ABS3" s="1">
        <v>0.85160890222234098</v>
      </c>
      <c r="ABT3" s="1">
        <v>0.46410029720277601</v>
      </c>
      <c r="ABU3" s="1">
        <v>0.57762083549731602</v>
      </c>
      <c r="ABV3" s="1">
        <v>0.69800333482860299</v>
      </c>
      <c r="ABW3" s="1">
        <v>0.73135159556460205</v>
      </c>
      <c r="ABX3" s="1">
        <v>-0.45203599567999397</v>
      </c>
      <c r="ABY3" s="1">
        <v>0.43687843083574202</v>
      </c>
      <c r="ABZ3" s="1">
        <v>0.49439671217606601</v>
      </c>
      <c r="ACA3" s="1">
        <v>0.27231306042593401</v>
      </c>
      <c r="ACB3" s="1">
        <v>0.23672574750699299</v>
      </c>
      <c r="ACC3" s="1">
        <v>-0.62101990651988903</v>
      </c>
      <c r="ACD3" s="1">
        <v>0.377108356917707</v>
      </c>
      <c r="ACE3" s="1">
        <v>0.88913246664450396</v>
      </c>
      <c r="ACF3" s="1">
        <v>0.395416257433505</v>
      </c>
      <c r="ACG3" s="1">
        <v>1.42446648490303</v>
      </c>
      <c r="ACH3" s="1">
        <v>-8.9114780572610394E-2</v>
      </c>
      <c r="ACI3" s="1">
        <v>0.483852325861509</v>
      </c>
      <c r="ACJ3" s="1">
        <v>-3.2416712629042901E-3</v>
      </c>
      <c r="ACK3" s="1">
        <v>0.48505285618899202</v>
      </c>
      <c r="ACL3" s="1">
        <v>1.65971553130121</v>
      </c>
      <c r="ACM3" s="1">
        <v>0.35193439158420098</v>
      </c>
      <c r="ACN3" s="1">
        <v>-0.42622768415641399</v>
      </c>
      <c r="ACO3" s="1">
        <v>0.255517538251052</v>
      </c>
      <c r="ACP3" s="1">
        <v>0.96224590005088495</v>
      </c>
      <c r="ACQ3" s="1">
        <v>-0.54953189252386403</v>
      </c>
      <c r="ACR3" s="1">
        <v>-0.794662161314174</v>
      </c>
      <c r="ACS3" s="1">
        <v>5.01103574013586E-2</v>
      </c>
      <c r="ACT3" s="1">
        <v>0.14806563654593</v>
      </c>
      <c r="ACU3" s="1">
        <v>0.46938204882072299</v>
      </c>
      <c r="ACV3" s="1">
        <v>-0.47854888996358103</v>
      </c>
      <c r="ACW3" s="1">
        <v>3.2374802375665299E-2</v>
      </c>
      <c r="ACX3" s="1">
        <v>0.24500414900727099</v>
      </c>
      <c r="ACY3" s="1">
        <v>0.59643904070999798</v>
      </c>
      <c r="ACZ3" s="1">
        <v>0.44903694065279798</v>
      </c>
      <c r="ADA3" s="1">
        <v>-0.51788807835818096</v>
      </c>
      <c r="ADB3" s="1">
        <v>-0.19836450298557101</v>
      </c>
      <c r="ADC3" s="1">
        <v>-0.16383713629354901</v>
      </c>
      <c r="ADD3" s="1">
        <v>-3.0040757882992899E-2</v>
      </c>
      <c r="ADE3" s="1">
        <v>1.1711178854000199</v>
      </c>
      <c r="ADF3" s="1">
        <v>0.24300669155055099</v>
      </c>
      <c r="ADG3" s="1">
        <v>-0.88883755918963903</v>
      </c>
      <c r="ADH3" s="1">
        <v>0.76982083549606695</v>
      </c>
      <c r="ADI3" s="1">
        <v>0.24581680291993799</v>
      </c>
      <c r="ADJ3" s="1">
        <v>0.17269078951240999</v>
      </c>
      <c r="ADK3" s="1">
        <v>0.64022109879488998</v>
      </c>
      <c r="ADL3" s="1">
        <v>0.85499294944132198</v>
      </c>
      <c r="ADM3" s="1">
        <v>1.76194971420036</v>
      </c>
      <c r="ADN3" s="1">
        <v>0.80363954426585305</v>
      </c>
      <c r="ADO3" s="1">
        <v>0.25605695160382702</v>
      </c>
      <c r="ADP3" s="1">
        <v>0.14424257170472499</v>
      </c>
      <c r="ADQ3" s="1">
        <v>0.94872153944725601</v>
      </c>
      <c r="ADR3" s="1">
        <v>0.55922159062870802</v>
      </c>
      <c r="ADS3" s="1">
        <v>-6.4021453154859506E-2</v>
      </c>
      <c r="ADT3" s="1">
        <v>-0.47494163330580502</v>
      </c>
      <c r="ADU3" s="1">
        <v>0.85241788987659795</v>
      </c>
      <c r="ADV3" s="1">
        <v>0.11106672122285199</v>
      </c>
      <c r="ADW3" s="1">
        <v>0.443538610437959</v>
      </c>
      <c r="ADX3" s="1">
        <v>0.41498584111626502</v>
      </c>
      <c r="ADY3" s="1">
        <v>-0.27928864186338398</v>
      </c>
      <c r="ADZ3" s="1">
        <v>1.1899864496394399</v>
      </c>
      <c r="AEA3" s="1">
        <v>0.94829350002982604</v>
      </c>
      <c r="AEB3" s="1">
        <v>0.98235320985616503</v>
      </c>
      <c r="AEC3" s="1">
        <v>0.58280813167888301</v>
      </c>
      <c r="AED3" s="1">
        <v>0.63928845329318096</v>
      </c>
      <c r="AEE3" s="1">
        <v>0.85081053628606795</v>
      </c>
      <c r="AEF3" s="1">
        <v>0.40200149242997901</v>
      </c>
      <c r="AEG3" s="1">
        <v>0.441700419435266</v>
      </c>
      <c r="AEH3" s="1">
        <v>0.51319488562402604</v>
      </c>
      <c r="AEI3" s="1">
        <v>-0.23748407069347199</v>
      </c>
      <c r="AEJ3" s="1">
        <v>-0.18726315091283299</v>
      </c>
      <c r="AEK3" s="1">
        <v>0.60131116311598498</v>
      </c>
      <c r="AEL3" s="1">
        <v>0.67830234427296399</v>
      </c>
      <c r="AEM3" s="1">
        <v>0.78156486334130204</v>
      </c>
      <c r="AEN3" s="1">
        <v>-1.53162501495829</v>
      </c>
      <c r="AEO3" s="1">
        <v>0.37586012780003297</v>
      </c>
      <c r="AEP3" s="1">
        <v>0.47291788256998302</v>
      </c>
      <c r="AEQ3" s="1">
        <v>1.6889055161111599</v>
      </c>
      <c r="AER3" s="1">
        <v>1.14660099100404</v>
      </c>
      <c r="AES3" s="1">
        <v>0.65260631927389001</v>
      </c>
      <c r="AET3" s="1">
        <v>0.381697274755676</v>
      </c>
      <c r="AEU3" s="1">
        <v>0.30197265895770897</v>
      </c>
      <c r="AEV3" s="1">
        <v>0.20162122386010201</v>
      </c>
      <c r="AEW3" s="1">
        <v>-0.15868721723753099</v>
      </c>
      <c r="AEX3" s="1">
        <v>-1.2140492586314899</v>
      </c>
      <c r="AEY3" s="1">
        <v>0.23276765128900601</v>
      </c>
      <c r="AEZ3" s="1">
        <v>1.1547283327885201</v>
      </c>
      <c r="AFA3" s="1">
        <v>0.120011200156351</v>
      </c>
      <c r="AFB3" s="1">
        <v>0.27002459987749899</v>
      </c>
      <c r="AFC3" s="1">
        <v>0.18667055428075</v>
      </c>
      <c r="AFD3" s="1">
        <v>0.203696202355061</v>
      </c>
      <c r="AFE3" s="1">
        <v>0.65668884607586098</v>
      </c>
      <c r="AFF3" s="1">
        <v>0.103393159861325</v>
      </c>
      <c r="AFG3" s="1">
        <v>-8.4512551301292302E-2</v>
      </c>
      <c r="AFH3" s="1">
        <v>0.32661864040997901</v>
      </c>
      <c r="AFI3" s="1">
        <v>-0.68323316501056097</v>
      </c>
      <c r="AFJ3" s="1">
        <v>0.18683293981361801</v>
      </c>
      <c r="AFK3" s="1">
        <v>0.90033991299384297</v>
      </c>
      <c r="AFL3" s="1">
        <v>-0.42402148564157799</v>
      </c>
      <c r="AFM3" s="1">
        <v>0.82430253493450301</v>
      </c>
      <c r="AFN3" s="1">
        <v>1.0032680257646001</v>
      </c>
      <c r="AFO3" s="1">
        <v>1.1594708887287799</v>
      </c>
      <c r="AFP3" s="1">
        <v>0.86590668064395504</v>
      </c>
      <c r="AFQ3" s="1">
        <v>0.64199654159043495</v>
      </c>
      <c r="AFR3" s="1">
        <v>1.20906682846261</v>
      </c>
      <c r="AFS3" s="1">
        <v>1.0701308054137</v>
      </c>
      <c r="AFT3" s="1">
        <v>0.39415826942506799</v>
      </c>
      <c r="AFU3" s="1">
        <v>0.43741900160188601</v>
      </c>
      <c r="AFV3" s="1">
        <v>-3.8803092308523697E-2</v>
      </c>
      <c r="AFW3" s="1">
        <v>6.0113787858671802E-2</v>
      </c>
      <c r="AFX3" s="1">
        <v>0.16092702255632199</v>
      </c>
      <c r="AFY3" s="1">
        <v>0.59214858317109298</v>
      </c>
      <c r="AFZ3" s="1">
        <v>0.56992105271021998</v>
      </c>
      <c r="AGA3" s="1">
        <v>8.7867060593011095E-2</v>
      </c>
      <c r="AGB3" s="1">
        <v>0.75870565444923699</v>
      </c>
      <c r="AGC3" s="1">
        <v>0.516563841310411</v>
      </c>
      <c r="AGD3" s="1">
        <v>6.4395430490948993E-2</v>
      </c>
      <c r="AGE3" s="1">
        <v>-0.46756227584905902</v>
      </c>
      <c r="AGF3" s="1">
        <v>0.972245740831713</v>
      </c>
      <c r="AGG3" s="1">
        <v>0.61410321825931202</v>
      </c>
      <c r="AGH3" s="1">
        <v>-0.64148985120088298</v>
      </c>
      <c r="AGI3" s="1">
        <v>0.59342014687675904</v>
      </c>
      <c r="AGJ3" s="1">
        <v>0.51126893815462005</v>
      </c>
      <c r="AGK3" s="1">
        <v>-0.95493219643432004</v>
      </c>
      <c r="AGL3" s="1">
        <v>0.73666898592155705</v>
      </c>
      <c r="AGM3" s="1">
        <v>1.45044107554594</v>
      </c>
      <c r="AGN3" s="1">
        <v>0.49689488248362401</v>
      </c>
      <c r="AGO3" s="1">
        <v>1.1017625954801999</v>
      </c>
      <c r="AGP3" s="1">
        <v>1.0129498454315</v>
      </c>
      <c r="AGQ3" s="1">
        <v>-0.55439481921908695</v>
      </c>
      <c r="AGR3" s="1">
        <v>-0.37052079300309698</v>
      </c>
      <c r="AGS3" s="1">
        <v>1.05613870967202E-2</v>
      </c>
      <c r="AGT3" s="1">
        <v>0.41085654621908502</v>
      </c>
      <c r="AGU3" s="1">
        <v>-0.57544463879797603</v>
      </c>
      <c r="AGV3" s="1">
        <v>0.94290977423021005</v>
      </c>
      <c r="AGW3" s="1">
        <v>0.27899161404047101</v>
      </c>
      <c r="AGX3" s="1">
        <v>8.6091121376422802E-2</v>
      </c>
      <c r="AGY3" s="1">
        <v>-2.0317310937014499E-2</v>
      </c>
      <c r="AGZ3" s="1">
        <v>0.29689881728385897</v>
      </c>
      <c r="AHA3" s="1">
        <v>0.88006625149433604</v>
      </c>
      <c r="AHB3" s="1">
        <v>-0.174308692336473</v>
      </c>
      <c r="AHC3" s="1">
        <v>0.79803489832331898</v>
      </c>
      <c r="AHD3" s="1">
        <v>-0.49172883754019497</v>
      </c>
      <c r="AHE3" s="1">
        <v>0.106028731237643</v>
      </c>
      <c r="AHF3" s="1">
        <v>0.190771020038001</v>
      </c>
      <c r="AHG3" s="1">
        <v>0.19801150514750501</v>
      </c>
      <c r="AHH3" s="1">
        <v>0.649625554754798</v>
      </c>
      <c r="AHI3" s="1">
        <v>1.3159552018666001</v>
      </c>
      <c r="AHJ3" s="1">
        <v>-0.24242006684880801</v>
      </c>
      <c r="AHK3" s="1">
        <v>0.40230908569032098</v>
      </c>
      <c r="AHL3" s="1">
        <v>0.93286802405751701</v>
      </c>
      <c r="AHM3" s="1">
        <v>0.304600807159154</v>
      </c>
      <c r="AHN3" s="1">
        <v>1.10522658844711</v>
      </c>
      <c r="AHO3" s="1">
        <v>0.61756194126341002</v>
      </c>
      <c r="AHP3" s="1">
        <v>-0.97321063845424105</v>
      </c>
      <c r="AHQ3" s="1">
        <v>0.49639516374952602</v>
      </c>
      <c r="AHR3" s="1">
        <v>0.34252266539167497</v>
      </c>
      <c r="AHS3" s="1">
        <v>-0.108931810348804</v>
      </c>
      <c r="AHT3" s="1">
        <v>0.557879277451099</v>
      </c>
      <c r="AHU3" s="1">
        <v>1.3428543895887499</v>
      </c>
      <c r="AHV3" s="1">
        <v>0.64855122835239298</v>
      </c>
      <c r="AHW3" s="1">
        <v>0.44341558414922699</v>
      </c>
      <c r="AHX3" s="1">
        <v>1.2526014070538101</v>
      </c>
      <c r="AHY3" s="1">
        <v>1.19057317164591</v>
      </c>
      <c r="AHZ3" s="1">
        <v>-0.63734157251704604</v>
      </c>
      <c r="AIA3" s="1">
        <v>0.88195493875934206</v>
      </c>
      <c r="AIB3" s="1">
        <v>-5.8432189723672999E-2</v>
      </c>
      <c r="AIC3" s="1">
        <v>-0.13629832829198801</v>
      </c>
      <c r="AID3" s="1">
        <v>-0.44810582269007498</v>
      </c>
      <c r="AIE3" s="1">
        <v>0.25457502021531297</v>
      </c>
      <c r="AIF3" s="1">
        <v>-5.2759597523629402E-2</v>
      </c>
      <c r="AIG3" s="1">
        <v>0.76977041711635596</v>
      </c>
      <c r="AIH3" s="1">
        <v>1.07770611045037</v>
      </c>
      <c r="AII3" s="1">
        <v>1.23571614187507</v>
      </c>
      <c r="AIJ3" s="1">
        <v>-0.43536404433522302</v>
      </c>
      <c r="AIK3" s="1">
        <v>1.2703737069584899</v>
      </c>
      <c r="AIL3" s="1">
        <v>0.4526394183254</v>
      </c>
      <c r="AIM3" s="1">
        <v>-0.55415532207582097</v>
      </c>
      <c r="AIN3" s="1">
        <v>1.1508970618730301</v>
      </c>
      <c r="AIO3" s="1">
        <v>1.1370701863471899</v>
      </c>
      <c r="AIP3" s="1">
        <v>1.03417117019312</v>
      </c>
      <c r="AIQ3" s="1">
        <v>0.31206681275236497</v>
      </c>
      <c r="AIR3" s="1">
        <v>-0.25102650991700598</v>
      </c>
      <c r="AIS3" s="1">
        <v>1.03411284870303</v>
      </c>
      <c r="AIT3" s="1">
        <v>1.13316579339346</v>
      </c>
      <c r="AIU3" s="1">
        <v>0.54115594118699495</v>
      </c>
      <c r="AIV3" s="1">
        <v>4.4340461791343502E-2</v>
      </c>
      <c r="AIW3" s="1">
        <v>0.83929976222566605</v>
      </c>
      <c r="AIX3" s="1">
        <v>-0.159313394650415</v>
      </c>
      <c r="AIY3" s="1">
        <v>0.46379884378925701</v>
      </c>
      <c r="AIZ3" s="1">
        <v>-0.13292494209905001</v>
      </c>
      <c r="AJA3" s="1">
        <v>-2.01000354781142E-2</v>
      </c>
      <c r="AJB3" s="1">
        <v>0.57176534566069503</v>
      </c>
      <c r="AJC3" s="1">
        <v>-0.48513451301266203</v>
      </c>
      <c r="AJD3" s="1">
        <v>0.96542639029570798</v>
      </c>
      <c r="AJE3" s="1">
        <v>1.1088263978266699</v>
      </c>
      <c r="AJF3" s="1">
        <v>0.41751770756142098</v>
      </c>
      <c r="AJG3" s="1">
        <v>0.81668486575846899</v>
      </c>
      <c r="AJH3" s="1">
        <v>-0.47678120007830499</v>
      </c>
      <c r="AJI3" s="1">
        <v>0.43873663856897499</v>
      </c>
      <c r="AJJ3" s="1">
        <v>0.37118876490144498</v>
      </c>
      <c r="AJK3" s="1">
        <v>0.26962477276958202</v>
      </c>
      <c r="AJL3" s="1">
        <v>0.12097866480979599</v>
      </c>
      <c r="AJM3" s="1">
        <v>0.81300877835583496</v>
      </c>
      <c r="AJN3" s="1">
        <v>0.30692820632569501</v>
      </c>
      <c r="AJO3" s="1">
        <v>-0.26230384639690102</v>
      </c>
      <c r="AJP3" s="1">
        <v>0.48863992465418399</v>
      </c>
      <c r="AJQ3" s="1">
        <v>-0.52991205222973403</v>
      </c>
      <c r="AJR3" s="1">
        <v>0.93115851872831501</v>
      </c>
      <c r="AJS3" s="1">
        <v>1.1260797714330599</v>
      </c>
      <c r="AJT3" s="1">
        <v>0.39738294897295201</v>
      </c>
      <c r="AJU3" s="1">
        <v>0.932629207027181</v>
      </c>
      <c r="AJV3" s="1">
        <v>0.159460090928839</v>
      </c>
      <c r="AJW3" s="1">
        <v>-0.71382915123812896</v>
      </c>
      <c r="AJX3" s="1">
        <v>1.92052742231167E-2</v>
      </c>
      <c r="AJY3" s="1">
        <v>0.89683280073942695</v>
      </c>
      <c r="AJZ3" s="1">
        <v>-0.47366592343116698</v>
      </c>
      <c r="AKA3" s="1">
        <v>0.50310508102023499</v>
      </c>
      <c r="AKB3" s="1">
        <v>0.52132512880294601</v>
      </c>
      <c r="AKC3" s="1">
        <v>9.3858432174486695E-2</v>
      </c>
      <c r="AKD3" s="1">
        <v>-0.40242860205094699</v>
      </c>
      <c r="AKE3" s="1">
        <v>0.73974376132113795</v>
      </c>
      <c r="AKF3" s="1">
        <v>0.37514523650021903</v>
      </c>
      <c r="AKG3" s="1">
        <v>-0.47282200963065002</v>
      </c>
      <c r="AKH3" s="1">
        <v>0.46723904377661302</v>
      </c>
      <c r="AKI3" s="1">
        <v>0.69418486720819705</v>
      </c>
      <c r="AKJ3" s="1">
        <v>-0.37309948944358501</v>
      </c>
      <c r="AKK3" s="1">
        <v>0.73917371173012603</v>
      </c>
      <c r="AKL3" s="1">
        <v>-0.70394524605029896</v>
      </c>
      <c r="AKM3" s="1">
        <v>0.637894352131404</v>
      </c>
      <c r="AKN3" s="1">
        <v>1.12556440353153</v>
      </c>
      <c r="AKO3" s="1">
        <v>-0.418228439756404</v>
      </c>
      <c r="AKP3" s="1">
        <v>0.83015485401385902</v>
      </c>
      <c r="AKQ3" s="1">
        <v>0.48959861428193002</v>
      </c>
      <c r="AKR3" s="1">
        <v>0.48002191298446001</v>
      </c>
      <c r="AKS3" s="1">
        <v>0.88580505022227396</v>
      </c>
      <c r="AKT3" s="1">
        <v>0.48035086593654402</v>
      </c>
      <c r="AKU3" s="1">
        <v>0.70698323314422595</v>
      </c>
      <c r="AKV3" s="1">
        <v>-0.122940478035875</v>
      </c>
      <c r="AKW3" s="1">
        <v>1.18065767038556</v>
      </c>
      <c r="AKX3" s="1">
        <v>-1.4332017833759301</v>
      </c>
      <c r="AKY3" s="1">
        <v>-0.106046505986039</v>
      </c>
      <c r="AKZ3" s="1">
        <v>0.22574689217239899</v>
      </c>
      <c r="ALA3" s="1">
        <v>0.60224293410654195</v>
      </c>
      <c r="ALB3" s="1">
        <v>-0.12620055878064201</v>
      </c>
      <c r="ALC3" s="1">
        <v>0.68010169864597603</v>
      </c>
      <c r="ALD3" s="1">
        <v>0.55009377742733201</v>
      </c>
      <c r="ALE3" s="1">
        <v>0.90092030662716405</v>
      </c>
      <c r="ALF3" s="1">
        <v>1.4524826198331</v>
      </c>
      <c r="ALG3" s="1">
        <v>-0.71771648519360698</v>
      </c>
      <c r="ALH3" s="1">
        <v>0.26224888091281401</v>
      </c>
      <c r="ALI3" s="1">
        <v>0.71297339515007896</v>
      </c>
      <c r="ALJ3" s="1">
        <v>1.13636772620872</v>
      </c>
      <c r="ALK3" s="1">
        <v>0.76020243642412499</v>
      </c>
      <c r="ALL3" s="1">
        <v>0.58155580304976395</v>
      </c>
      <c r="ALM3" s="1">
        <v>0.79297169943241697</v>
      </c>
      <c r="ALN3" s="1">
        <v>1.28369901586433</v>
      </c>
      <c r="ALO3" s="1">
        <v>0.63003953916323197</v>
      </c>
      <c r="ALP3" s="1">
        <v>0.78777728232478295</v>
      </c>
      <c r="ALQ3" s="1">
        <v>0.207932193126872</v>
      </c>
      <c r="ALR3" s="1">
        <v>-0.395259193087792</v>
      </c>
      <c r="ALS3" s="1">
        <v>0.87140258064300202</v>
      </c>
      <c r="ALT3" s="1">
        <v>-0.59854168422287501</v>
      </c>
      <c r="ALU3" s="1">
        <v>5.6260180632181703E-2</v>
      </c>
      <c r="ALV3" s="1">
        <v>5.75135410058292E-2</v>
      </c>
      <c r="ALW3" s="1">
        <v>0.82603233110819096</v>
      </c>
      <c r="ALX3" s="1">
        <v>0.89205524369575195</v>
      </c>
      <c r="ALY3" s="1">
        <v>0.42343188887490102</v>
      </c>
      <c r="ALZ3" s="1">
        <v>0.97403059690401095</v>
      </c>
      <c r="AMA3" s="1">
        <v>-0.915360947890282</v>
      </c>
      <c r="AMB3" s="1">
        <v>0.75141960718698397</v>
      </c>
      <c r="AMC3" s="1">
        <v>-0.41096983870030301</v>
      </c>
      <c r="AMD3" s="1">
        <v>0.38847414124782498</v>
      </c>
      <c r="AME3" s="1">
        <v>0.32672594912366498</v>
      </c>
      <c r="AMF3" s="1">
        <v>-0.46699117337326601</v>
      </c>
      <c r="AMG3" s="1">
        <v>0.39605213321926203</v>
      </c>
      <c r="AMH3" s="1">
        <v>2.7033709773091202E-2</v>
      </c>
      <c r="AMI3" s="1">
        <v>0.86898492015891904</v>
      </c>
      <c r="AMJ3" s="1">
        <v>1.05084227045862</v>
      </c>
      <c r="AMK3" s="1">
        <v>0.97265800393979496</v>
      </c>
      <c r="AML3" s="1">
        <v>-0.111927497416568</v>
      </c>
      <c r="AMM3" s="1">
        <v>0.99882143187156702</v>
      </c>
      <c r="AMN3" s="1">
        <v>0.56873941027983799</v>
      </c>
      <c r="AMO3" s="1">
        <v>1.13808502442643</v>
      </c>
      <c r="AMP3" s="1">
        <v>0.79947687233547204</v>
      </c>
      <c r="AMQ3" s="1">
        <v>-5.1511791955586798E-2</v>
      </c>
      <c r="AMR3" s="1">
        <v>1.25524642298943</v>
      </c>
      <c r="AMS3" s="1">
        <v>0.49115197959387902</v>
      </c>
      <c r="AMT3" s="1">
        <v>1.2860827774008E-2</v>
      </c>
      <c r="AMU3" s="1">
        <v>0.19273673400913699</v>
      </c>
      <c r="AMV3" s="1">
        <v>0.86874155430609901</v>
      </c>
      <c r="AMW3" s="1">
        <v>0.54639630402211503</v>
      </c>
      <c r="AMX3" s="1">
        <v>-0.90328967528811899</v>
      </c>
      <c r="AMY3" s="1">
        <v>0.66475662254971002</v>
      </c>
      <c r="AMZ3" s="1">
        <v>-0.604999894017754</v>
      </c>
      <c r="ANA3" s="1">
        <v>0.925691141430943</v>
      </c>
      <c r="ANB3" s="1">
        <v>0.44558617702082598</v>
      </c>
      <c r="ANC3" s="1">
        <v>-0.48153581847077398</v>
      </c>
      <c r="AND3" s="1">
        <v>0.64285711117674604</v>
      </c>
      <c r="ANE3" s="1">
        <v>1.1254849955075401</v>
      </c>
      <c r="ANF3" s="1">
        <v>0.778968461880437</v>
      </c>
      <c r="ANG3" s="1">
        <v>-0.24400144654483599</v>
      </c>
      <c r="ANH3" s="1">
        <v>0.59925562790173403</v>
      </c>
      <c r="ANI3" s="1">
        <v>-9.5150312063509004E-2</v>
      </c>
      <c r="ANJ3" s="1">
        <v>0.36694486616969102</v>
      </c>
      <c r="ANK3" s="1">
        <v>0.14974441900226801</v>
      </c>
      <c r="ANL3" s="1">
        <v>0.855064749775438</v>
      </c>
      <c r="ANM3" s="1">
        <v>0.75492360286230298</v>
      </c>
      <c r="ANN3" s="1">
        <v>0.67525869078486001</v>
      </c>
      <c r="ANO3" s="1">
        <v>0.144165947433986</v>
      </c>
      <c r="ANP3" s="1">
        <v>0.371047818440982</v>
      </c>
      <c r="ANQ3" s="1">
        <v>-1.39868118706777E-2</v>
      </c>
      <c r="ANR3" s="1">
        <v>-1.37976094207851</v>
      </c>
      <c r="ANS3" s="1">
        <v>0.21993842299833799</v>
      </c>
      <c r="ANT3" s="1">
        <v>-0.69661410879882402</v>
      </c>
      <c r="ANU3" s="1">
        <v>-0.69004145253698501</v>
      </c>
      <c r="ANV3" s="1">
        <v>0.71836615565283801</v>
      </c>
      <c r="ANW3" s="1">
        <v>1.3133799408146301</v>
      </c>
      <c r="ANX3" s="1">
        <v>0.16749932832963599</v>
      </c>
      <c r="ANY3" s="1">
        <v>0.57905389200858304</v>
      </c>
      <c r="ANZ3" s="1">
        <v>0.26987749429272301</v>
      </c>
      <c r="AOA3" s="1">
        <v>-0.204118459903921</v>
      </c>
      <c r="AOB3" s="1">
        <v>-0.49412815556776202</v>
      </c>
      <c r="AOC3" s="1">
        <v>0.547498228191174</v>
      </c>
      <c r="AOD3" s="1">
        <v>1.5025517704340501</v>
      </c>
      <c r="AOE3" s="1">
        <v>0.82227635735157201</v>
      </c>
      <c r="AOF3" s="1">
        <v>0.79286804678891998</v>
      </c>
      <c r="AOG3" s="1">
        <v>0.46941782551843197</v>
      </c>
      <c r="AOH3" s="1">
        <v>-0.39054826154135203</v>
      </c>
      <c r="AOI3" s="1">
        <v>-6.3481852395343305E-2</v>
      </c>
      <c r="AOJ3" s="1">
        <v>-0.32121273923723798</v>
      </c>
      <c r="AOK3" s="1">
        <v>0.45398621623323498</v>
      </c>
      <c r="AOL3" s="1">
        <v>1.0068199193785901</v>
      </c>
      <c r="AOM3" s="1">
        <v>0.69826655314432795</v>
      </c>
      <c r="AON3" s="1">
        <v>0.60134881508485705</v>
      </c>
      <c r="AOO3" s="1">
        <v>1.5580341632246899</v>
      </c>
      <c r="AOP3" s="1">
        <v>0.114977209325779</v>
      </c>
      <c r="AOQ3" s="1">
        <v>0.45761341247471699</v>
      </c>
      <c r="AOR3" s="1">
        <v>0.70210308944294997</v>
      </c>
      <c r="AOS3" s="1">
        <v>0.454238301620635</v>
      </c>
      <c r="AOT3" s="1">
        <v>1.11032146821338</v>
      </c>
      <c r="AOU3" s="1">
        <v>0.683510877459654</v>
      </c>
      <c r="AOV3" s="1">
        <v>-0.13403886869168299</v>
      </c>
      <c r="AOW3" s="1">
        <v>0.17027235600214499</v>
      </c>
      <c r="AOX3" s="1">
        <v>0.13978887183282401</v>
      </c>
      <c r="AOY3" s="1">
        <v>0.92451422208841105</v>
      </c>
      <c r="AOZ3" s="1">
        <v>0.54985785140314403</v>
      </c>
      <c r="APA3" s="1">
        <v>-0.12674036825163401</v>
      </c>
      <c r="APB3" s="1">
        <v>1.1612219515473801</v>
      </c>
      <c r="APC3" s="1">
        <v>0.22106269469466799</v>
      </c>
      <c r="APD3" s="1">
        <v>0.83496670654473104</v>
      </c>
      <c r="APE3" s="1">
        <v>0.38138584237689599</v>
      </c>
      <c r="APF3" s="1">
        <v>0.45193547292974601</v>
      </c>
      <c r="APG3" s="1">
        <v>-0.912110874975395</v>
      </c>
      <c r="APH3" s="1">
        <v>0.91091539244221997</v>
      </c>
      <c r="API3" s="1">
        <v>4.52346352182324E-2</v>
      </c>
      <c r="APJ3" s="1">
        <v>0.89966689274081002</v>
      </c>
      <c r="APK3" s="1">
        <v>0.50986474198630205</v>
      </c>
      <c r="APL3" s="1">
        <v>0.189911307857942</v>
      </c>
      <c r="APM3" s="1">
        <v>-0.69609489220616505</v>
      </c>
      <c r="APN3" s="1">
        <v>-0.70516180458868505</v>
      </c>
      <c r="APO3" s="1">
        <v>-0.139309524028084</v>
      </c>
      <c r="APP3" s="1">
        <v>0.822090809764224</v>
      </c>
      <c r="APQ3" s="1">
        <v>0.30348850187523402</v>
      </c>
      <c r="APR3" s="1">
        <v>0.54079254916678099</v>
      </c>
      <c r="APS3" s="1">
        <v>-0.28617579722403402</v>
      </c>
      <c r="APT3" s="1">
        <v>0.48095761335685799</v>
      </c>
      <c r="APU3" s="1">
        <v>0.47945069347511698</v>
      </c>
      <c r="APV3" s="1">
        <v>0.90579882072780404</v>
      </c>
      <c r="APW3" s="1">
        <v>0.65864456783823799</v>
      </c>
      <c r="APX3" s="1">
        <v>0.33266040305796202</v>
      </c>
      <c r="APY3" s="1">
        <v>-1.2512935259804201</v>
      </c>
      <c r="APZ3" s="1">
        <v>0.53703719938230898</v>
      </c>
      <c r="AQA3" s="1">
        <v>-0.408241553567121</v>
      </c>
      <c r="AQB3" s="1">
        <v>0.24625718796409901</v>
      </c>
      <c r="AQC3" s="1">
        <v>0.63504826805428505</v>
      </c>
      <c r="AQD3" s="1">
        <v>0.71549629320345798</v>
      </c>
      <c r="AQE3" s="1">
        <v>1.0290609773220201</v>
      </c>
      <c r="AQF3" s="1">
        <v>0.70933778380638601</v>
      </c>
      <c r="AQG3" s="1">
        <v>0.44584099051820097</v>
      </c>
      <c r="AQH3" s="1">
        <v>-0.26844747375077599</v>
      </c>
      <c r="AQI3" s="1">
        <v>1.00486609197845</v>
      </c>
      <c r="AQJ3" s="1">
        <v>0.77768235307252698</v>
      </c>
      <c r="AQK3" s="1">
        <v>-0.29765985218003799</v>
      </c>
      <c r="AQL3" s="1">
        <v>0.70677108769022301</v>
      </c>
      <c r="AQM3" s="1">
        <v>-0.13210760388443901</v>
      </c>
      <c r="AQN3" s="1">
        <v>0.83079342863772099</v>
      </c>
      <c r="AQO3" s="1">
        <v>3.5045597739542599E-2</v>
      </c>
      <c r="AQP3" s="1">
        <v>0.92178436881035797</v>
      </c>
      <c r="AQQ3" s="1">
        <v>-0.83201248643981096</v>
      </c>
      <c r="AQR3" s="1">
        <v>0.59508835740223498</v>
      </c>
      <c r="AQS3" s="1">
        <v>0.66921580025465899</v>
      </c>
      <c r="AQT3" s="1">
        <v>0.42863832211638297</v>
      </c>
      <c r="AQU3" s="1">
        <v>0.56869079917528698</v>
      </c>
      <c r="AQV3" s="1">
        <v>-0.465653229146548</v>
      </c>
      <c r="AQW3" s="1">
        <v>0.72387341547696704</v>
      </c>
      <c r="AQX3" s="1">
        <v>0.84917364621904701</v>
      </c>
      <c r="AQY3" s="1">
        <v>0.66563764635498002</v>
      </c>
      <c r="AQZ3" s="1">
        <v>0.96577954285882694</v>
      </c>
      <c r="ARA3" s="1">
        <v>0.84823550673743797</v>
      </c>
      <c r="ARB3" s="1">
        <v>0.19075785943270099</v>
      </c>
      <c r="ARC3" s="1">
        <v>0.25885587523676501</v>
      </c>
      <c r="ARD3" s="1">
        <v>8.0049324200310006E-3</v>
      </c>
      <c r="ARE3" s="1">
        <v>0.22821380010602599</v>
      </c>
      <c r="ARF3" s="1">
        <v>0.62434898049760401</v>
      </c>
      <c r="ARG3" s="1">
        <v>0.198604732928539</v>
      </c>
      <c r="ARH3" s="1">
        <v>0.82606618351302596</v>
      </c>
      <c r="ARI3" s="1">
        <v>-0.53041051728796496</v>
      </c>
      <c r="ARJ3" s="1">
        <v>0.25701780746333203</v>
      </c>
      <c r="ARK3" s="1">
        <v>1.5483332729369199</v>
      </c>
      <c r="ARL3" s="1">
        <v>-9.6037174282346705E-2</v>
      </c>
      <c r="ARM3" s="1">
        <v>-0.17593253971793099</v>
      </c>
      <c r="ARN3" s="1">
        <v>0.61110086831505395</v>
      </c>
      <c r="ARO3" s="1">
        <v>7.5562020734227103E-2</v>
      </c>
      <c r="ARP3" s="1">
        <v>0.68907325010652598</v>
      </c>
      <c r="ARQ3" s="1">
        <v>-0.12444061475080399</v>
      </c>
      <c r="ARR3" s="1">
        <v>0.208683806037158</v>
      </c>
      <c r="ARS3" s="1">
        <v>0.57635001639417605</v>
      </c>
      <c r="ART3" s="1">
        <v>1.3011442432003699</v>
      </c>
      <c r="ARU3" s="1">
        <v>0.80182067601697105</v>
      </c>
      <c r="ARV3" s="1">
        <v>-0.52256838823116103</v>
      </c>
      <c r="ARW3" s="1">
        <v>-0.25135542537814398</v>
      </c>
      <c r="ARX3" s="1">
        <v>0.93437263919083602</v>
      </c>
      <c r="ARY3" s="1">
        <v>0.20735507677763301</v>
      </c>
      <c r="ARZ3" s="1">
        <v>-0.46333521025923302</v>
      </c>
      <c r="ASA3" s="1">
        <v>-5.0056204946584498E-2</v>
      </c>
      <c r="ASB3" s="1">
        <v>0.38577845950401002</v>
      </c>
      <c r="ASC3" s="1">
        <v>0.96014383204628995</v>
      </c>
      <c r="ASD3" s="1">
        <v>1.2131253048912101</v>
      </c>
      <c r="ASE3" s="1">
        <v>-0.31425579565780998</v>
      </c>
      <c r="ASF3" s="1">
        <v>0.63330208792352105</v>
      </c>
      <c r="ASG3" s="1">
        <v>0.76903791381992903</v>
      </c>
      <c r="ASH3" s="1">
        <v>0.42282569403803399</v>
      </c>
      <c r="ASI3" s="1">
        <v>0.34351473970862001</v>
      </c>
      <c r="ASJ3" s="1">
        <v>4.2886418447455103E-2</v>
      </c>
      <c r="ASK3" s="1">
        <v>-0.67658031739607905</v>
      </c>
      <c r="ASL3" s="1">
        <v>2.9729785471156098E-2</v>
      </c>
      <c r="ASM3" s="1">
        <v>-0.125953489456785</v>
      </c>
      <c r="ASN3" s="1">
        <v>0.69734274529738705</v>
      </c>
      <c r="ASO3" s="1">
        <v>-0.22744063327038999</v>
      </c>
      <c r="ASP3" s="1">
        <v>-0.40883823484909698</v>
      </c>
      <c r="ASQ3" s="1">
        <v>0.73755767722271903</v>
      </c>
      <c r="ASR3" s="1">
        <v>-0.76414343886550096</v>
      </c>
      <c r="ASS3" s="1">
        <v>0.90970475103762405</v>
      </c>
      <c r="AST3" s="1">
        <v>-0.30759648640808301</v>
      </c>
      <c r="ASU3" s="1">
        <v>0.84858104055732697</v>
      </c>
      <c r="ASV3" s="1">
        <v>1.0614740245752201</v>
      </c>
      <c r="ASW3" s="1">
        <v>0.78540518067582199</v>
      </c>
      <c r="ASX3" s="1">
        <v>0.78540658440381494</v>
      </c>
      <c r="ASY3" s="1">
        <v>0.11785704904549101</v>
      </c>
      <c r="ASZ3" s="1">
        <v>-0.14874395215880201</v>
      </c>
      <c r="ATA3" s="1">
        <v>0.92606564804670399</v>
      </c>
      <c r="ATB3" s="1">
        <v>0.35916792651815699</v>
      </c>
      <c r="ATC3" s="1">
        <v>-0.17061154753156099</v>
      </c>
      <c r="ATD3" s="1">
        <v>0.74194422124441395</v>
      </c>
      <c r="ATE3" s="1">
        <v>-0.31393178078352102</v>
      </c>
      <c r="ATF3" s="1">
        <v>0.38698969092185798</v>
      </c>
      <c r="ATG3" s="1">
        <v>0.89020154844518296</v>
      </c>
      <c r="ATH3" s="1">
        <v>-0.64625870941519403</v>
      </c>
      <c r="ATI3" s="1">
        <v>-3.6638703323126701E-2</v>
      </c>
      <c r="ATJ3" s="1">
        <v>0.83383213776996301</v>
      </c>
      <c r="ATK3" s="1">
        <v>0.27233068488324802</v>
      </c>
      <c r="ATL3" s="1">
        <v>1.41342514413316</v>
      </c>
      <c r="ATM3" s="1">
        <v>-0.25469707496732202</v>
      </c>
      <c r="ATN3" s="1">
        <v>-0.52784513981839598</v>
      </c>
      <c r="ATO3" s="1">
        <v>0.36389857951058002</v>
      </c>
      <c r="ATP3" s="1">
        <v>0.86322829235545095</v>
      </c>
      <c r="ATQ3" s="1">
        <v>0.99060947320983095</v>
      </c>
      <c r="ATR3" s="1">
        <v>0.34505430606062398</v>
      </c>
      <c r="ATS3" s="1">
        <v>1.2557233553954601</v>
      </c>
      <c r="ATT3" s="1">
        <v>-2.0172894312985901</v>
      </c>
      <c r="ATU3" s="1">
        <v>-0.37183471080102598</v>
      </c>
      <c r="ATV3" s="1">
        <v>-0.161330410801337</v>
      </c>
      <c r="ATW3" s="1">
        <v>-0.67302562415303602</v>
      </c>
      <c r="ATX3" s="1">
        <v>0.71162773552033798</v>
      </c>
      <c r="ATY3" s="1">
        <v>0.85216716160830297</v>
      </c>
      <c r="ATZ3" s="1">
        <v>-0.77561578315903701</v>
      </c>
      <c r="AUA3" s="1">
        <v>-6.4460675680352506E-2</v>
      </c>
      <c r="AUB3" s="1">
        <v>0.85481239768242201</v>
      </c>
      <c r="AUC3" s="1">
        <v>0.815233241792233</v>
      </c>
      <c r="AUD3" s="1">
        <v>0.47126765081928601</v>
      </c>
      <c r="AUE3" s="1">
        <v>-0.76125971629183697</v>
      </c>
      <c r="AUF3" s="1">
        <v>-0.92103550543913004</v>
      </c>
      <c r="AUG3" s="1">
        <v>0.68712760517055804</v>
      </c>
      <c r="AUH3" s="1">
        <v>-6.5948762495326205E-2</v>
      </c>
      <c r="AUI3" s="1">
        <v>0.96809862050357898</v>
      </c>
      <c r="AUJ3" s="1">
        <v>0.40961706832684602</v>
      </c>
      <c r="AUK3" s="1">
        <v>1.18207036886587</v>
      </c>
      <c r="AUL3" s="1">
        <v>-0.283805655578316</v>
      </c>
      <c r="AUM3" s="1">
        <v>0.21060650461497701</v>
      </c>
      <c r="AUN3" s="1">
        <v>0.59955020149779503</v>
      </c>
      <c r="AUO3" s="1">
        <v>0.11838675411138599</v>
      </c>
      <c r="AUP3" s="1">
        <v>0.59121656847312498</v>
      </c>
      <c r="AUQ3" s="1">
        <v>-8.1042974848545196E-2</v>
      </c>
      <c r="AUR3" s="1">
        <v>0.88961085332349599</v>
      </c>
      <c r="AUS3" s="1">
        <v>0.139517540493272</v>
      </c>
      <c r="AUT3" s="1">
        <v>0.43446613135728201</v>
      </c>
      <c r="AUU3" s="1">
        <v>0.73359037986864395</v>
      </c>
      <c r="AUV3" s="1">
        <v>7.9960198060570503E-2</v>
      </c>
      <c r="AUW3" s="1">
        <v>0.27101564507298898</v>
      </c>
      <c r="AUX3" s="1">
        <v>-0.35333184734318401</v>
      </c>
      <c r="AUY3" s="1">
        <v>0.221881474423477</v>
      </c>
      <c r="AUZ3" s="1">
        <v>1.1047682899697699</v>
      </c>
      <c r="AVA3" s="1">
        <v>0.56278278059868503</v>
      </c>
      <c r="AVB3" s="1">
        <v>0.51365822142648698</v>
      </c>
      <c r="AVC3" s="1">
        <v>0.51235098186416705</v>
      </c>
      <c r="AVD3" s="1">
        <v>-0.28336865276314299</v>
      </c>
      <c r="AVE3" s="1">
        <v>1.09424161808761</v>
      </c>
      <c r="AVF3" s="1">
        <v>0.82835464505452105</v>
      </c>
      <c r="AVG3" s="1">
        <v>0.32358229406156602</v>
      </c>
      <c r="AVH3" s="1">
        <v>0.85010883823302996</v>
      </c>
      <c r="AVI3" s="1">
        <v>-0.35576348834725802</v>
      </c>
      <c r="AVJ3" s="1">
        <v>0.89813399791152404</v>
      </c>
      <c r="AVK3" s="1">
        <v>0.36484138816611</v>
      </c>
      <c r="AVL3" s="1">
        <v>0.25246373973833702</v>
      </c>
      <c r="AVM3" s="1">
        <v>-0.175181663148331</v>
      </c>
      <c r="AVN3" s="1">
        <v>-0.429643657514373</v>
      </c>
      <c r="AVO3" s="1">
        <v>-0.44496944827863799</v>
      </c>
      <c r="AVP3" s="1">
        <v>-0.68952200690649401</v>
      </c>
      <c r="AVQ3" s="1">
        <v>0.32702801025033301</v>
      </c>
      <c r="AVR3" s="1">
        <v>5.5305737457031399E-2</v>
      </c>
      <c r="AVS3" s="1">
        <v>0.205330896987416</v>
      </c>
      <c r="AVT3" s="1">
        <v>-0.190912788760883</v>
      </c>
      <c r="AVU3" s="1">
        <v>0.377222243439998</v>
      </c>
      <c r="AVV3" s="1">
        <v>-0.244325429042732</v>
      </c>
      <c r="AVW3" s="1">
        <v>1.37135572286111</v>
      </c>
      <c r="AVX3" s="1">
        <v>0.25075383247398803</v>
      </c>
      <c r="AVY3" s="1">
        <v>0.50119062212507803</v>
      </c>
      <c r="AVZ3" s="1">
        <v>0.93806907789151395</v>
      </c>
      <c r="AWA3" s="1">
        <v>0.70023638540716104</v>
      </c>
      <c r="AWB3" s="1">
        <v>0.40174596247889</v>
      </c>
      <c r="AWC3" s="1">
        <v>3.9544807932844601E-2</v>
      </c>
      <c r="AWD3" s="1">
        <v>0.52713593672814496</v>
      </c>
      <c r="AWE3" s="1">
        <v>-0.77643831482138104</v>
      </c>
      <c r="AWF3" s="1">
        <v>0.44961239602540498</v>
      </c>
      <c r="AWG3" s="1">
        <v>1.1845271039049099</v>
      </c>
      <c r="AWH3" s="1">
        <v>1.18490816416264</v>
      </c>
      <c r="AWI3" s="1">
        <v>0.97727154522213799</v>
      </c>
      <c r="AWJ3" s="1">
        <v>1.28033482815833</v>
      </c>
      <c r="AWK3" s="1">
        <v>0.16087597825012101</v>
      </c>
      <c r="AWL3" s="1">
        <v>1.1726269731755199</v>
      </c>
      <c r="AWM3" s="1">
        <v>0.29844333753325702</v>
      </c>
      <c r="AWN3" s="1">
        <v>0.31675444646068102</v>
      </c>
      <c r="AWO3" s="1">
        <v>0.17671866603206501</v>
      </c>
      <c r="AWP3" s="1">
        <v>0.35865454471696701</v>
      </c>
      <c r="AWQ3" s="1">
        <v>0.82938739348142199</v>
      </c>
      <c r="AWR3" s="1">
        <v>0.90194130943434703</v>
      </c>
      <c r="AWS3" s="1">
        <v>-2.7393433669551201E-2</v>
      </c>
      <c r="AWT3" s="1">
        <v>0.39851757724623299</v>
      </c>
      <c r="AWU3" s="1">
        <v>-0.34911731016751701</v>
      </c>
      <c r="AWV3" s="1">
        <v>0.60540939737145305</v>
      </c>
      <c r="AWW3" s="1">
        <v>0.112854611725992</v>
      </c>
      <c r="AWX3" s="1">
        <v>-0.63522223249726795</v>
      </c>
      <c r="AWY3" s="1">
        <v>0.40083115912499301</v>
      </c>
      <c r="AWZ3" s="1">
        <v>0.69620632386244097</v>
      </c>
      <c r="AXA3" s="1">
        <v>0.46353695299015801</v>
      </c>
      <c r="AXB3" s="1">
        <v>1.17035583196617</v>
      </c>
      <c r="AXC3" s="1">
        <v>3.4677721866839602E-2</v>
      </c>
      <c r="AXD3" s="1">
        <v>0.61051961828707502</v>
      </c>
      <c r="AXE3" s="1">
        <v>0.71666983111535898</v>
      </c>
      <c r="AXF3" s="1">
        <v>-0.49561135517345201</v>
      </c>
      <c r="AXG3" s="1">
        <v>0.63434473878812303</v>
      </c>
      <c r="AXH3" s="1">
        <v>0.131824864096589</v>
      </c>
      <c r="AXI3" s="1">
        <v>0.39839450917437502</v>
      </c>
      <c r="AXJ3" s="1">
        <v>3.5867121902234102E-2</v>
      </c>
      <c r="AXK3" s="1">
        <v>0.75800672320842799</v>
      </c>
      <c r="AXL3" s="1">
        <v>1.6668128482659299</v>
      </c>
      <c r="AXM3" s="1">
        <v>0.56237500291800402</v>
      </c>
      <c r="AXN3" s="1">
        <v>-0.56648162158920601</v>
      </c>
      <c r="AXO3" s="1">
        <v>-0.18473148830042599</v>
      </c>
      <c r="AXP3" s="1">
        <v>0.44780520571337901</v>
      </c>
      <c r="AXQ3" s="1">
        <v>0.84297424191016201</v>
      </c>
      <c r="AXR3" s="1">
        <v>0.27580354176305399</v>
      </c>
      <c r="AXS3" s="1">
        <v>-0.387352307751608</v>
      </c>
      <c r="AXT3" s="1">
        <v>0.418436668046894</v>
      </c>
      <c r="AXU3" s="1">
        <v>-0.42286152824585799</v>
      </c>
      <c r="AXV3" s="1">
        <v>1.19321963610087</v>
      </c>
      <c r="AXW3" s="1">
        <v>1.3142452971065</v>
      </c>
      <c r="AXX3" s="1">
        <v>-0.224487296979653</v>
      </c>
      <c r="AXY3" s="1">
        <v>0.454251465405765</v>
      </c>
      <c r="AXZ3" s="1">
        <v>0.56522849459481905</v>
      </c>
      <c r="AYA3" s="1">
        <v>0.46549311423950901</v>
      </c>
      <c r="AYB3" s="1">
        <v>0.22733904081421999</v>
      </c>
      <c r="AYC3" s="1">
        <v>0.69209261756267004</v>
      </c>
      <c r="AYD3" s="1">
        <v>0.97800458198125495</v>
      </c>
      <c r="AYE3" s="1">
        <v>9.7800194167691201E-2</v>
      </c>
      <c r="AYF3" s="1">
        <v>1.11559213488196</v>
      </c>
      <c r="AYG3" s="1">
        <v>0.55825604642978699</v>
      </c>
      <c r="AYH3" s="1">
        <v>-0.22928290110817301</v>
      </c>
      <c r="AYI3" s="1">
        <v>-0.116341889371889</v>
      </c>
      <c r="AYJ3" s="1">
        <v>0.19114929149767201</v>
      </c>
      <c r="AYK3" s="1">
        <v>0.77063583323404095</v>
      </c>
      <c r="AYL3" s="1">
        <v>0.34089504159216399</v>
      </c>
      <c r="AYM3" s="1">
        <v>-0.62469335143848903</v>
      </c>
      <c r="AYN3" s="1">
        <v>-0.46811329679536201</v>
      </c>
      <c r="AYO3" s="1">
        <v>0.31440261243499701</v>
      </c>
      <c r="AYP3" s="1">
        <v>-2.2824441606708702E-2</v>
      </c>
      <c r="AYQ3" s="1">
        <v>0.519302841892612</v>
      </c>
      <c r="AYR3" s="1">
        <v>4.0899386280045698E-2</v>
      </c>
      <c r="AYS3" s="1">
        <v>0.21448346999479101</v>
      </c>
      <c r="AYT3" s="1">
        <v>-0.13442198476724401</v>
      </c>
      <c r="AYU3" s="1">
        <v>-0.56739573755159001</v>
      </c>
      <c r="AYV3" s="1">
        <v>0.211753629350248</v>
      </c>
      <c r="AYW3" s="1">
        <v>0.43507651264577502</v>
      </c>
      <c r="AYX3" s="1">
        <v>0.94892534380564997</v>
      </c>
      <c r="AYY3" s="1">
        <v>-4.6909183379786903E-2</v>
      </c>
      <c r="AYZ3" s="1">
        <v>0.19647289561854001</v>
      </c>
      <c r="AZA3" s="1">
        <v>-0.118098949370731</v>
      </c>
      <c r="AZB3" s="1">
        <v>0.20931359155394599</v>
      </c>
      <c r="AZC3" s="1">
        <v>0.46323732362585801</v>
      </c>
      <c r="AZD3" s="1">
        <v>0.182160630360684</v>
      </c>
      <c r="AZE3" s="1">
        <v>0.54559559909614697</v>
      </c>
      <c r="AZF3" s="1">
        <v>1.2114133949935999</v>
      </c>
      <c r="AZG3" s="1">
        <v>-0.71703495119841199</v>
      </c>
      <c r="AZH3" s="1">
        <v>0.58088457821050299</v>
      </c>
      <c r="AZI3" s="1">
        <v>0.76025514543741801</v>
      </c>
      <c r="AZJ3" s="1">
        <v>0.76603234345369098</v>
      </c>
      <c r="AZK3" s="1">
        <v>0.800296163708756</v>
      </c>
      <c r="AZL3" s="1">
        <v>0.85951552120238905</v>
      </c>
      <c r="AZM3" s="1">
        <v>0.80266639916010496</v>
      </c>
      <c r="AZN3" s="1">
        <v>0.81278043729858995</v>
      </c>
      <c r="AZO3" s="1">
        <v>-7.1480721281788298E-2</v>
      </c>
      <c r="AZP3" s="1">
        <v>-0.94325216451217797</v>
      </c>
      <c r="AZQ3" s="1">
        <v>0.66426797646178704</v>
      </c>
      <c r="AZR3" s="1">
        <v>1.0415494930499301</v>
      </c>
      <c r="AZS3" s="1">
        <v>0.38538726142157298</v>
      </c>
      <c r="AZT3" s="1">
        <v>0.481643737002593</v>
      </c>
      <c r="AZU3" s="1">
        <v>-0.14973276018564699</v>
      </c>
      <c r="AZV3" s="1">
        <v>-0.696649132874959</v>
      </c>
      <c r="AZW3" s="1">
        <v>1.0409609143457501</v>
      </c>
      <c r="AZX3" s="1">
        <v>0.379577658555808</v>
      </c>
      <c r="AZY3" s="1">
        <v>0.124915172010541</v>
      </c>
      <c r="AZZ3" s="1">
        <v>1.0805152762547801</v>
      </c>
      <c r="BAA3" s="1">
        <v>0.47390104136688399</v>
      </c>
      <c r="BAB3" s="1">
        <v>0.38347297537615399</v>
      </c>
      <c r="BAC3" s="1">
        <v>1.1906361102604699</v>
      </c>
      <c r="BAD3" s="1">
        <v>0.881340541409671</v>
      </c>
      <c r="BAE3" s="1">
        <v>-8.7712413370692299E-2</v>
      </c>
      <c r="BAF3" s="1">
        <v>1.24532251080373</v>
      </c>
      <c r="BAG3" s="1">
        <v>0.72188097161938003</v>
      </c>
      <c r="BAH3" s="1">
        <v>-0.77661127476478997</v>
      </c>
      <c r="BAI3" s="1">
        <v>-6.4562729828352303E-2</v>
      </c>
      <c r="BAJ3" s="1">
        <v>1.4278872624709</v>
      </c>
      <c r="BAK3" s="1">
        <v>-0.39427384715004898</v>
      </c>
      <c r="BAL3" s="1">
        <v>-0.42087978485183702</v>
      </c>
      <c r="BAM3" s="1">
        <v>0.51791650675581402</v>
      </c>
      <c r="BAN3" s="1">
        <v>0.62157485509304</v>
      </c>
      <c r="BAO3" s="1">
        <v>0.72298144010922205</v>
      </c>
      <c r="BAP3" s="1">
        <v>0.267438873553418</v>
      </c>
      <c r="BAQ3" s="1">
        <v>-0.230104531054802</v>
      </c>
      <c r="BAR3" s="1">
        <v>-0.67087379590857898</v>
      </c>
      <c r="BAS3" s="1">
        <v>1.3060165244954201</v>
      </c>
      <c r="BAT3" s="1">
        <v>0.361428662159541</v>
      </c>
      <c r="BAU3" s="1">
        <v>-0.23705335547780201</v>
      </c>
      <c r="BAV3" s="1">
        <v>0.84838042891091403</v>
      </c>
      <c r="BAW3" s="1">
        <v>-0.54647873783131795</v>
      </c>
      <c r="BAX3" s="1">
        <v>0.36291358585038203</v>
      </c>
      <c r="BAY3" s="1">
        <v>0.92506238829913101</v>
      </c>
      <c r="BAZ3" s="1">
        <v>1.0317414632337101</v>
      </c>
      <c r="BBA3" s="1">
        <v>0.87117398267742197</v>
      </c>
      <c r="BBB3" s="1">
        <v>0.20760538013294499</v>
      </c>
      <c r="BBC3" s="1">
        <v>0.269718954039669</v>
      </c>
      <c r="BBD3" s="1">
        <v>1.07780300785706</v>
      </c>
      <c r="BBE3" s="1">
        <v>0.61426290267909101</v>
      </c>
      <c r="BBF3" s="1">
        <v>0.40403452770554799</v>
      </c>
      <c r="BBG3" s="1">
        <v>-0.49462375063713998</v>
      </c>
      <c r="BBH3" s="1">
        <v>1.21426257372317</v>
      </c>
      <c r="BBI3" s="1">
        <v>0.67569207205256299</v>
      </c>
      <c r="BBJ3" s="1">
        <v>0.81058958451568297</v>
      </c>
      <c r="BBK3" s="1">
        <v>0.29634642779675902</v>
      </c>
      <c r="BBL3" s="1">
        <v>0.39783510960686103</v>
      </c>
      <c r="BBM3" s="1">
        <v>0.16795044986184099</v>
      </c>
      <c r="BBN3" s="1">
        <v>0.72780661191954599</v>
      </c>
      <c r="BBO3" s="1">
        <v>1.02768168836277</v>
      </c>
      <c r="BBP3" s="1">
        <v>-0.14085756662009499</v>
      </c>
      <c r="BBQ3" s="1">
        <v>0.823842845923483</v>
      </c>
      <c r="BBR3" s="1">
        <v>1.03976267529365</v>
      </c>
      <c r="BBS3" s="1">
        <v>-2.79063124185659E-2</v>
      </c>
      <c r="BBT3" s="1">
        <v>1.5833787853724599</v>
      </c>
      <c r="BBU3" s="1">
        <v>0.86774048906746504</v>
      </c>
      <c r="BBV3" s="1">
        <v>-1.2508609192117499</v>
      </c>
      <c r="BBW3" s="1">
        <v>-0.517583576373708</v>
      </c>
      <c r="BBX3" s="1">
        <v>-0.16443132482525699</v>
      </c>
      <c r="BBY3" s="1">
        <v>0.76453721737108504</v>
      </c>
      <c r="BBZ3" s="1">
        <v>0.12710170268733301</v>
      </c>
      <c r="BCA3" s="1">
        <v>0.32233203931061999</v>
      </c>
      <c r="BCB3" s="1">
        <v>-0.55185772344798101</v>
      </c>
      <c r="BCC3" s="1">
        <v>0.71319075286219902</v>
      </c>
      <c r="BCD3" s="1">
        <v>0.55815059864250105</v>
      </c>
      <c r="BCE3" s="1">
        <v>0.448696318254245</v>
      </c>
      <c r="BCF3" s="1">
        <v>1.0775797265424101</v>
      </c>
      <c r="BCG3" s="1">
        <v>-0.58768109582857597</v>
      </c>
      <c r="BCH3" s="1">
        <v>-0.51779133687592305</v>
      </c>
      <c r="BCI3" s="1">
        <v>1.0355808130267401</v>
      </c>
      <c r="BCJ3" s="1">
        <v>-0.18418734421456801</v>
      </c>
      <c r="BCK3" s="1">
        <v>0.84588212761358605</v>
      </c>
      <c r="BCL3" s="1">
        <v>-4.1599954856061799E-2</v>
      </c>
      <c r="BCM3" s="1">
        <v>-0.30427998925437399</v>
      </c>
      <c r="BCN3" s="1">
        <v>-0.57219500013734903</v>
      </c>
      <c r="BCO3" s="1">
        <v>-0.450076340601619</v>
      </c>
      <c r="BCP3" s="1">
        <v>-0.85446381996814902</v>
      </c>
      <c r="BCQ3" s="1">
        <v>1.00672211047627</v>
      </c>
      <c r="BCR3" s="1">
        <v>-0.270281619964649</v>
      </c>
      <c r="BCS3" s="1">
        <v>-0.252905738168687</v>
      </c>
      <c r="BCT3" s="1">
        <v>0.24871990518102199</v>
      </c>
      <c r="BCU3" s="1">
        <v>0.75360924557585895</v>
      </c>
      <c r="BCV3" s="1">
        <v>0.89478067781876203</v>
      </c>
      <c r="BCW3" s="1">
        <v>0.20162014146086299</v>
      </c>
      <c r="BCX3" s="1">
        <v>0.31362559506495102</v>
      </c>
      <c r="BCY3" s="1">
        <v>8.9065691259141502E-3</v>
      </c>
      <c r="BCZ3" s="1">
        <v>-0.93576574584557204</v>
      </c>
      <c r="BDA3" s="1">
        <v>1.1964946462147501</v>
      </c>
      <c r="BDB3" s="1">
        <v>1.28759614549083E-2</v>
      </c>
      <c r="BDC3" s="1">
        <v>0.43755965194413499</v>
      </c>
      <c r="BDD3" s="1">
        <v>-0.41635326952312302</v>
      </c>
      <c r="BDE3" s="1">
        <v>-0.75591725595722303</v>
      </c>
      <c r="BDF3" s="1">
        <v>0.54535065110590397</v>
      </c>
      <c r="BDG3" s="1">
        <v>0.28360581383667499</v>
      </c>
      <c r="BDH3" s="1">
        <v>-0.73278603124223796</v>
      </c>
      <c r="BDI3" s="1">
        <v>0.58329122386881405</v>
      </c>
      <c r="BDJ3" s="1">
        <v>1.50647659172785</v>
      </c>
      <c r="BDK3" s="1">
        <v>-0.41263890656086699</v>
      </c>
      <c r="BDL3" s="1">
        <v>0.65401396392936095</v>
      </c>
      <c r="BDM3" s="1">
        <v>-0.25519696134692399</v>
      </c>
      <c r="BDN3" s="1">
        <v>-0.19084428058740699</v>
      </c>
      <c r="BDO3" s="1">
        <v>6.3797542807177005E-2</v>
      </c>
      <c r="BDP3" s="1">
        <v>1.3297356827290701</v>
      </c>
      <c r="BDQ3" s="1">
        <v>-0.13639427269571999</v>
      </c>
      <c r="BDR3" s="1">
        <v>0.640705901230332</v>
      </c>
      <c r="BDS3" s="1">
        <v>1.3823507622482001</v>
      </c>
      <c r="BDT3" s="1">
        <v>2.4847306211232701E-2</v>
      </c>
      <c r="BDU3" s="1">
        <v>0.52818733482820601</v>
      </c>
      <c r="BDV3" s="1">
        <v>1.2445237253199299</v>
      </c>
      <c r="BDW3" s="1">
        <v>8.7276172148594705E-2</v>
      </c>
      <c r="BDX3" s="1">
        <v>0.24054483444765201</v>
      </c>
      <c r="BDY3" s="1">
        <v>0.958698998588151</v>
      </c>
      <c r="BDZ3" s="1">
        <v>0.31415217020020902</v>
      </c>
      <c r="BEA3" s="1">
        <v>0.73139424277651999</v>
      </c>
      <c r="BEB3" s="1">
        <v>0.230940695268115</v>
      </c>
      <c r="BEC3" s="1">
        <v>0.73017613076578203</v>
      </c>
      <c r="BED3" s="1">
        <v>-3.6518576495491901E-2</v>
      </c>
      <c r="BEE3" s="1">
        <v>0.78314025140355803</v>
      </c>
      <c r="BEF3" s="1">
        <v>0.79855775371980497</v>
      </c>
      <c r="BEG3" s="1">
        <v>-0.12682707458682299</v>
      </c>
      <c r="BEH3" s="1">
        <v>-0.60801559949986905</v>
      </c>
      <c r="BEI3" s="1">
        <v>0.69493698203377496</v>
      </c>
      <c r="BEJ3" s="1">
        <v>1.1716283891074599</v>
      </c>
      <c r="BEK3" s="1">
        <v>-0.25072867405962301</v>
      </c>
      <c r="BEL3" s="1">
        <v>1.1350237380088699</v>
      </c>
      <c r="BEM3" s="1">
        <v>1.57334294109463</v>
      </c>
      <c r="BEN3" s="1">
        <v>8.9595578636747705E-2</v>
      </c>
      <c r="BEO3" s="1">
        <v>0.41763738570678199</v>
      </c>
      <c r="BEP3" s="1">
        <v>0.237731473562907</v>
      </c>
      <c r="BEQ3" s="1">
        <v>1.5523175668116E-2</v>
      </c>
      <c r="BER3" s="1">
        <v>7.0248828121728502E-2</v>
      </c>
      <c r="BES3" s="1">
        <v>1.03248152982924</v>
      </c>
      <c r="BET3" s="1">
        <v>1.2671704686140299</v>
      </c>
      <c r="BEU3" s="1">
        <v>1.84670156883706E-2</v>
      </c>
      <c r="BEV3" s="1">
        <v>-0.26984008398751502</v>
      </c>
      <c r="BEW3" s="1">
        <v>0.52893844377451804</v>
      </c>
      <c r="BEX3" s="1">
        <v>-1.10252810435461</v>
      </c>
      <c r="BEY3" s="1">
        <v>0.54536489145767697</v>
      </c>
      <c r="BEZ3" s="1">
        <v>0.84454203543135098</v>
      </c>
      <c r="BFA3" s="1">
        <v>0.326750577433918</v>
      </c>
      <c r="BFB3" s="1">
        <v>0.51656871525544501</v>
      </c>
      <c r="BFC3" s="1">
        <v>0.86499144523504801</v>
      </c>
      <c r="BFD3" s="1">
        <v>0.108380013765182</v>
      </c>
      <c r="BFE3" s="1">
        <v>0.149575696418488</v>
      </c>
      <c r="BFF3" s="1">
        <v>0.55778093550173402</v>
      </c>
      <c r="BFG3" s="1">
        <v>-0.15942940006477399</v>
      </c>
      <c r="BFH3" s="1">
        <v>0.29969467155127499</v>
      </c>
      <c r="BFI3" s="1">
        <v>0.69653305052865999</v>
      </c>
      <c r="BFJ3" s="1">
        <v>0.84499982791167905</v>
      </c>
      <c r="BFK3" s="1">
        <v>0.383663239958069</v>
      </c>
      <c r="BFL3" s="1">
        <v>0.88600209449400003</v>
      </c>
      <c r="BFM3" s="1">
        <v>-0.28380050943456803</v>
      </c>
      <c r="BFN3" s="1">
        <v>0.70440950593143503</v>
      </c>
      <c r="BFO3" s="1">
        <v>0.71585797346583901</v>
      </c>
      <c r="BFP3" s="1">
        <v>-0.14933085845718</v>
      </c>
      <c r="BFQ3" s="1">
        <v>-0.97225682893347298</v>
      </c>
      <c r="BFR3" s="1">
        <v>0.640744102782285</v>
      </c>
      <c r="BFS3" s="1">
        <v>0.86585186229167299</v>
      </c>
      <c r="BFT3" s="1">
        <v>-0.16514788594214899</v>
      </c>
      <c r="BFU3" s="1">
        <v>0.388751748964838</v>
      </c>
      <c r="BFV3" s="1">
        <v>1.0885264457449799</v>
      </c>
      <c r="BFW3" s="1">
        <v>0.52999921113543502</v>
      </c>
      <c r="BFX3" s="1">
        <v>-0.64551538988086199</v>
      </c>
      <c r="BFY3" s="1">
        <v>0.201940207911043</v>
      </c>
      <c r="BFZ3" s="1">
        <v>0.124064384983544</v>
      </c>
      <c r="BGA3" s="1">
        <v>0.13513224854775099</v>
      </c>
      <c r="BGB3" s="1">
        <v>-1.38063609932631</v>
      </c>
      <c r="BGC3" s="1">
        <v>2.1426872713649198E-2</v>
      </c>
      <c r="BGD3" s="1">
        <v>0.77626711926673198</v>
      </c>
      <c r="BGE3" s="1">
        <v>0.16884008770737199</v>
      </c>
      <c r="BGF3" s="1">
        <v>0.32197058219900199</v>
      </c>
      <c r="BGG3" s="1">
        <v>0.82297480858259398</v>
      </c>
      <c r="BGH3" s="1">
        <v>1.1426447354648499</v>
      </c>
      <c r="BGI3" s="1">
        <v>0.46656680023682601</v>
      </c>
      <c r="BGJ3" s="1">
        <v>-0.44561811479519903</v>
      </c>
      <c r="BGK3" s="1">
        <v>0.99259307477828396</v>
      </c>
      <c r="BGL3" s="1">
        <v>1.50148915904602</v>
      </c>
      <c r="BGM3" s="1">
        <v>3.5328190346410101E-3</v>
      </c>
      <c r="BGN3" s="1">
        <v>0.52791614523147101</v>
      </c>
      <c r="BGO3" s="1">
        <v>-0.36803921820176699</v>
      </c>
      <c r="BGP3" s="1">
        <v>-0.46824583851107499</v>
      </c>
      <c r="BGQ3" s="1">
        <v>-0.56127720314916596</v>
      </c>
      <c r="BGR3" s="1">
        <v>-0.64590082179953001</v>
      </c>
      <c r="BGS3" s="1">
        <v>0.38147364438835601</v>
      </c>
      <c r="BGT3" s="1">
        <v>0.90453200936387901</v>
      </c>
      <c r="BGU3" s="1">
        <v>1.0637115698146999</v>
      </c>
      <c r="BGV3" s="1">
        <v>0.36844987596694001</v>
      </c>
      <c r="BGW3" s="1">
        <v>1.0834352890751899</v>
      </c>
      <c r="BGX3" s="1">
        <v>-1.18500601588242</v>
      </c>
      <c r="BGY3" s="1">
        <v>-0.99050033724799302</v>
      </c>
      <c r="BGZ3" s="1">
        <v>0.32484495138236102</v>
      </c>
      <c r="BHA3" s="1">
        <v>0.46741429569304799</v>
      </c>
      <c r="BHB3" s="1">
        <v>0.71014604966222405</v>
      </c>
      <c r="BHC3" s="1">
        <v>0.60790598199658197</v>
      </c>
      <c r="BHD3" s="1">
        <v>-0.18175826959434099</v>
      </c>
      <c r="BHE3" s="1">
        <v>0.23411765179917901</v>
      </c>
      <c r="BHF3" s="1">
        <v>0.80557148660882505</v>
      </c>
      <c r="BHG3" s="1">
        <v>-0.15172917353322601</v>
      </c>
      <c r="BHH3" s="1">
        <v>0.83562016643336501</v>
      </c>
      <c r="BHI3" s="1">
        <v>0.32422129453075299</v>
      </c>
      <c r="BHJ3" s="1">
        <v>0.93560913417925096</v>
      </c>
      <c r="BHK3" s="1">
        <v>0.35612114174361098</v>
      </c>
      <c r="BHL3" s="1">
        <v>0.395339791055907</v>
      </c>
      <c r="BHM3" s="1">
        <v>0.163571284274346</v>
      </c>
      <c r="BHN3" s="1">
        <v>0.35629670140178898</v>
      </c>
      <c r="BHO3" s="1">
        <v>0.178202934792523</v>
      </c>
      <c r="BHP3" s="1">
        <v>0.65953208568064603</v>
      </c>
      <c r="BHQ3" s="1">
        <v>-0.292145972432232</v>
      </c>
      <c r="BHR3" s="1">
        <v>0.55792763556886404</v>
      </c>
      <c r="BHS3" s="1">
        <v>1.07164326711915</v>
      </c>
      <c r="BHT3" s="1">
        <v>-0.36850756676879598</v>
      </c>
      <c r="BHU3" s="1">
        <v>1.3759506763501801</v>
      </c>
      <c r="BHV3" s="1">
        <v>1.8868429259328501</v>
      </c>
      <c r="BHW3" s="1">
        <v>-0.138547379528874</v>
      </c>
      <c r="BHX3" s="1">
        <v>0.67372470374381499</v>
      </c>
      <c r="BHY3" s="1">
        <v>0.53869389654506705</v>
      </c>
      <c r="BHZ3" s="1">
        <v>1.2464515051437199</v>
      </c>
      <c r="BIA3" s="1">
        <v>-0.189708248025271</v>
      </c>
      <c r="BIB3" s="1">
        <v>-0.26288350705879598</v>
      </c>
      <c r="BIC3" s="1">
        <v>0.86136387196759301</v>
      </c>
      <c r="BID3" s="1">
        <v>0.92744261911885095</v>
      </c>
      <c r="BIE3" s="1">
        <v>0.38120968532468402</v>
      </c>
      <c r="BIF3" s="1">
        <v>1.0792399122504599</v>
      </c>
      <c r="BIG3" s="1">
        <v>0.53054036733054</v>
      </c>
      <c r="BIH3" s="1">
        <v>1.19330684746268</v>
      </c>
      <c r="BII3" s="1">
        <v>-0.42034979711277298</v>
      </c>
      <c r="BIJ3" s="1">
        <v>-0.41383938032731699</v>
      </c>
      <c r="BIK3" s="1">
        <v>0.70776106020252405</v>
      </c>
      <c r="BIL3" s="1">
        <v>-0.274052047198657</v>
      </c>
      <c r="BIM3" s="1">
        <v>-0.61217887315797304</v>
      </c>
      <c r="BIN3" s="1">
        <v>0.11729510467479499</v>
      </c>
      <c r="BIO3" s="1">
        <v>0.61647639437326396</v>
      </c>
      <c r="BIP3" s="1">
        <v>0.73754775913561998</v>
      </c>
      <c r="BIQ3" s="1">
        <v>0.92045545274635698</v>
      </c>
      <c r="BIR3" s="1">
        <v>0.24219785085599199</v>
      </c>
      <c r="BIS3" s="1">
        <v>-1.33984954276604</v>
      </c>
      <c r="BIT3" s="1">
        <v>0.57953161507515705</v>
      </c>
      <c r="BIU3" s="1">
        <v>-0.12333873030754799</v>
      </c>
      <c r="BIV3" s="1">
        <v>-5.8878755973336902E-2</v>
      </c>
      <c r="BIW3" s="1">
        <v>0.45871711542357702</v>
      </c>
      <c r="BIX3" s="1">
        <v>-0.277093886379711</v>
      </c>
      <c r="BIY3" s="1">
        <v>-3.8687018195822302E-3</v>
      </c>
      <c r="BIZ3" s="1">
        <v>-3.2707762495543503E-2</v>
      </c>
      <c r="BJA3" s="1">
        <v>9.7196391418120198E-2</v>
      </c>
      <c r="BJB3" s="1">
        <v>-0.32402247656585198</v>
      </c>
      <c r="BJC3" s="1">
        <v>1.03752941359527</v>
      </c>
      <c r="BJD3" s="1">
        <v>0.36784529412745398</v>
      </c>
      <c r="BJE3" s="1">
        <v>-2.0111921437959299E-2</v>
      </c>
      <c r="BJF3" s="1">
        <v>-9.5174343597497296E-2</v>
      </c>
      <c r="BJG3" s="1">
        <v>1.0009632910833699</v>
      </c>
      <c r="BJH3" s="1">
        <v>0.51704892163941196</v>
      </c>
      <c r="BJI3" s="1">
        <v>0.47884471605631901</v>
      </c>
      <c r="BJJ3" s="1">
        <v>-0.52864823098218905</v>
      </c>
      <c r="BJK3" s="1">
        <v>0.50051862936521496</v>
      </c>
      <c r="BJL3" s="1">
        <v>1.15423209570227</v>
      </c>
      <c r="BJM3" s="1">
        <v>0.42007459053329799</v>
      </c>
      <c r="BJN3" s="1">
        <v>0.33789600439643003</v>
      </c>
      <c r="BJO3" s="1">
        <v>0.71360490803612098</v>
      </c>
      <c r="BJP3" s="1">
        <v>0.67165634176915801</v>
      </c>
      <c r="BJQ3" s="1">
        <v>0.26081326772744801</v>
      </c>
      <c r="BJR3" s="1">
        <v>0.85144153117032695</v>
      </c>
      <c r="BJS3" s="1">
        <v>0.82861357935273905</v>
      </c>
      <c r="BJT3" s="1">
        <v>0.16415414328178499</v>
      </c>
      <c r="BJU3" s="1">
        <v>0.62409560779218798</v>
      </c>
      <c r="BJV3" s="1">
        <v>0.67509250835962298</v>
      </c>
      <c r="BJW3" s="1">
        <v>0.48492381885379299</v>
      </c>
      <c r="BJX3" s="1">
        <v>1.1697102611786201</v>
      </c>
      <c r="BJY3" s="1">
        <v>0.452087766419977</v>
      </c>
      <c r="BJZ3" s="1">
        <v>-1.14897640695873</v>
      </c>
      <c r="BKA3" s="1">
        <v>0.280852090608538</v>
      </c>
      <c r="BKB3" s="1">
        <v>0.463354849566877</v>
      </c>
      <c r="BKC3" s="1">
        <v>0.57929167507956603</v>
      </c>
      <c r="BKD3" s="1">
        <v>8.6002432666626105E-2</v>
      </c>
      <c r="BKE3" s="1">
        <v>0.83801578482122596</v>
      </c>
      <c r="BKF3" s="1">
        <v>0.48881917797146002</v>
      </c>
      <c r="BKG3" s="1">
        <v>0.737734592437856</v>
      </c>
      <c r="BKH3" s="1">
        <v>-0.36752722163063101</v>
      </c>
      <c r="BKI3" s="1">
        <v>0.71920859656599401</v>
      </c>
      <c r="BKJ3" s="1">
        <v>0.63904826507785994</v>
      </c>
      <c r="BKK3" s="1">
        <v>-0.50961379945928797</v>
      </c>
      <c r="BKL3" s="1">
        <v>1.5252716693969699</v>
      </c>
      <c r="BKM3" s="1">
        <v>0.53347927722015598</v>
      </c>
      <c r="BKN3" s="1">
        <v>0.87553380414787396</v>
      </c>
      <c r="BKO3" s="1">
        <v>0.63427012110140202</v>
      </c>
      <c r="BKP3" s="1">
        <v>1.4889858128808899</v>
      </c>
      <c r="BKQ3" s="1">
        <v>-0.257392221541072</v>
      </c>
      <c r="BKR3" s="1">
        <v>1.0826289868133201</v>
      </c>
      <c r="BKS3" s="1">
        <v>0.36315963054572598</v>
      </c>
      <c r="BKT3" s="1">
        <v>1.44482791506151</v>
      </c>
      <c r="BKU3" s="1">
        <v>0.62723760529874895</v>
      </c>
      <c r="BKV3" s="1">
        <v>-1.0217422135104699</v>
      </c>
      <c r="BKW3" s="1">
        <v>0.40236526385092802</v>
      </c>
      <c r="BKX3" s="1">
        <v>-0.41196618975077598</v>
      </c>
      <c r="BKY3" s="1">
        <v>0.90177308699110603</v>
      </c>
      <c r="BKZ3" s="1">
        <v>0.15543561244583601</v>
      </c>
      <c r="BLA3" s="1">
        <v>-5.0620697857047897E-2</v>
      </c>
      <c r="BLB3" s="1">
        <v>0.74103731971261899</v>
      </c>
      <c r="BLC3" s="1">
        <v>0.75887433092298495</v>
      </c>
      <c r="BLD3" s="1">
        <v>0.14958584066285899</v>
      </c>
      <c r="BLE3" s="1">
        <v>1.0600134323405299</v>
      </c>
      <c r="BLF3" s="1">
        <v>-0.34668406858376799</v>
      </c>
      <c r="BLG3" s="1">
        <v>-8.3180841145895607E-2</v>
      </c>
      <c r="BLH3" s="1">
        <v>-1.6165163360372901</v>
      </c>
      <c r="BLI3" s="1">
        <v>1.1909492558988</v>
      </c>
      <c r="BLJ3" s="1">
        <v>0.23934476863270801</v>
      </c>
      <c r="BLK3" s="1">
        <v>1.3117501594681999</v>
      </c>
      <c r="BLL3" s="1">
        <v>0.30846308189467297</v>
      </c>
      <c r="BLM3" s="1">
        <v>1.30354279016783</v>
      </c>
      <c r="BLN3" s="1">
        <v>0.14402400432867901</v>
      </c>
      <c r="BLO3" s="1">
        <v>-0.60908438925691699</v>
      </c>
      <c r="BLP3" s="1">
        <v>7.4594483605076298E-2</v>
      </c>
      <c r="BLQ3" s="1">
        <v>-0.31741231627975403</v>
      </c>
      <c r="BLR3" s="1">
        <v>0.24912595024103201</v>
      </c>
      <c r="BLS3" s="1">
        <v>0.72833710461639201</v>
      </c>
      <c r="BLT3" s="1">
        <v>0.78158109607877202</v>
      </c>
      <c r="BLU3" s="1">
        <v>0.208788210430354</v>
      </c>
      <c r="BLV3" s="1">
        <v>0.34456915757758899</v>
      </c>
      <c r="BLW3" s="1">
        <v>0.11221232835744301</v>
      </c>
      <c r="BLX3" s="1">
        <v>0.79967107747010702</v>
      </c>
      <c r="BLY3" s="1">
        <v>0.48313011760382402</v>
      </c>
      <c r="BLZ3" s="1">
        <v>0.49548855843261103</v>
      </c>
      <c r="BMA3" s="1">
        <v>0.66451556016971403</v>
      </c>
      <c r="BMB3" s="1">
        <v>0.97112193153977999</v>
      </c>
      <c r="BMC3" s="1">
        <v>0.13055017888991199</v>
      </c>
      <c r="BMD3" s="1">
        <v>0.13535086418265399</v>
      </c>
      <c r="BME3" s="1">
        <v>0.53946090470824404</v>
      </c>
      <c r="BMF3" s="1">
        <v>1.4956320017534801</v>
      </c>
      <c r="BMG3" s="1">
        <v>-0.18551836136240499</v>
      </c>
      <c r="BMH3" s="1">
        <v>0.22023262567199001</v>
      </c>
      <c r="BMI3" s="1">
        <v>0.73809375860189996</v>
      </c>
      <c r="BMJ3" s="1">
        <v>-1.1171367044391101</v>
      </c>
      <c r="BMK3" s="1">
        <v>0.55922761095585505</v>
      </c>
      <c r="BML3" s="1">
        <v>1.0702333081514399</v>
      </c>
      <c r="BMM3" s="1">
        <v>0.11417428814378899</v>
      </c>
      <c r="BMN3" s="1">
        <v>0.75342372510441502</v>
      </c>
      <c r="BMO3" s="1">
        <v>0.56404657954804804</v>
      </c>
      <c r="BMP3" s="1">
        <v>0.180626751093071</v>
      </c>
      <c r="BMQ3" s="1">
        <v>0.98238408536977295</v>
      </c>
      <c r="BMR3" s="1">
        <v>1.2925006197636399</v>
      </c>
      <c r="BMS3" s="1">
        <v>-0.15576855711062901</v>
      </c>
      <c r="BMT3" s="1">
        <v>0.99555957981679999</v>
      </c>
      <c r="BMU3" s="1">
        <v>0.65019471427625397</v>
      </c>
      <c r="BMV3" s="1">
        <v>0.810291287171644</v>
      </c>
      <c r="BMW3" s="1">
        <v>0.60509515153902704</v>
      </c>
      <c r="BMX3" s="1">
        <v>0.45885035900398802</v>
      </c>
      <c r="BMY3" s="1">
        <v>0.373893439961065</v>
      </c>
      <c r="BMZ3" s="1">
        <v>1.0246025568942301</v>
      </c>
      <c r="BNA3" s="1">
        <v>0.65413442400963395</v>
      </c>
      <c r="BNB3" s="1">
        <v>0.17495519849102101</v>
      </c>
      <c r="BNC3" s="1">
        <v>0.70919569053504306</v>
      </c>
      <c r="BND3" s="1">
        <v>0.80812345916416495</v>
      </c>
      <c r="BNE3" s="1">
        <v>9.9004920492621204E-2</v>
      </c>
      <c r="BNF3" s="1">
        <v>0.62532919760412198</v>
      </c>
      <c r="BNG3" s="1">
        <v>0.87173482344878905</v>
      </c>
      <c r="BNH3" s="1">
        <v>0.20573874502808101</v>
      </c>
      <c r="BNI3" s="1">
        <v>-0.57890059395703397</v>
      </c>
      <c r="BNJ3" s="1">
        <v>1.0266559224263101</v>
      </c>
      <c r="BNK3" s="1">
        <v>0.32897976210725799</v>
      </c>
      <c r="BNL3" s="1">
        <v>0.50448944548588404</v>
      </c>
      <c r="BNM3" s="1">
        <v>0.96473310607985696</v>
      </c>
      <c r="BNN3" s="1">
        <v>0.60151291814296604</v>
      </c>
      <c r="BNO3" s="1">
        <v>-0.80041676472447398</v>
      </c>
      <c r="BNP3" s="1">
        <v>0.92045682760202197</v>
      </c>
      <c r="BNQ3" s="1">
        <v>-0.67217273327870597</v>
      </c>
      <c r="BNR3" s="1">
        <v>-4.21457613371145E-2</v>
      </c>
      <c r="BNS3" s="1">
        <v>0.93691853973221395</v>
      </c>
      <c r="BNT3" s="1">
        <v>-0.87337617978926996</v>
      </c>
      <c r="BNU3" s="1">
        <v>2.7254508239453998</v>
      </c>
      <c r="BNV3" s="1">
        <v>1.0550484899488399</v>
      </c>
      <c r="BNW3" s="1">
        <v>0.28120163608172699</v>
      </c>
      <c r="BNX3" s="1">
        <v>0.78398122369023004</v>
      </c>
      <c r="BNY3" s="1">
        <v>0.28144323942947702</v>
      </c>
      <c r="BNZ3" s="1">
        <v>0.71953264204003498</v>
      </c>
      <c r="BOA3" s="1">
        <v>0.51726011876431899</v>
      </c>
      <c r="BOB3" s="1">
        <v>0.26994912676767302</v>
      </c>
      <c r="BOC3" s="1">
        <v>-4.50786549222243E-2</v>
      </c>
      <c r="BOD3" s="1">
        <v>-0.305273280610878</v>
      </c>
      <c r="BOE3" s="1">
        <v>0.42487623435841998</v>
      </c>
      <c r="BOF3" s="1">
        <v>-9.1549316836835801E-2</v>
      </c>
      <c r="BOG3" s="1">
        <v>0.87483579920872701</v>
      </c>
      <c r="BOH3" s="1">
        <v>0.545464683268293</v>
      </c>
      <c r="BOI3" s="1">
        <v>0.21771178572034</v>
      </c>
      <c r="BOJ3" s="1">
        <v>0.56129051174911404</v>
      </c>
      <c r="BOK3" s="1">
        <v>0.78030185169534605</v>
      </c>
      <c r="BOL3" s="1">
        <v>0.35158307646398002</v>
      </c>
      <c r="BOM3" s="1">
        <v>0.39167119324889799</v>
      </c>
      <c r="BON3" s="1">
        <v>-0.36311597369551801</v>
      </c>
      <c r="BOO3" s="1">
        <v>0.57713983766211197</v>
      </c>
      <c r="BOP3" s="1">
        <v>0.51002826907849097</v>
      </c>
      <c r="BOQ3" s="1">
        <v>0.810715531987653</v>
      </c>
      <c r="BOR3" s="1">
        <v>1.1650140402385001</v>
      </c>
      <c r="BOS3" s="1">
        <v>-0.171257110794165</v>
      </c>
      <c r="BOT3" s="1">
        <v>0.34911156733329701</v>
      </c>
      <c r="BOU3" s="1">
        <v>0.95971139042572695</v>
      </c>
      <c r="BOV3" s="1">
        <v>-0.24665075748321599</v>
      </c>
      <c r="BOW3" s="1">
        <v>0.67191019459763501</v>
      </c>
      <c r="BOX3" s="1">
        <v>0.86381683934960996</v>
      </c>
      <c r="BOY3" s="1">
        <v>0.67034683703818598</v>
      </c>
      <c r="BOZ3" s="1">
        <v>0.59562247534597501</v>
      </c>
      <c r="BPA3" s="1">
        <v>0.63590534241006502</v>
      </c>
      <c r="BPB3" s="1">
        <v>0.49868096842079102</v>
      </c>
      <c r="BPC3" s="1">
        <v>8.8346117836248197E-2</v>
      </c>
      <c r="BPD3" s="1">
        <v>-0.44296005046013598</v>
      </c>
      <c r="BPE3" s="1">
        <v>-0.63447788948537598</v>
      </c>
      <c r="BPF3" s="1">
        <v>0.531941152482581</v>
      </c>
      <c r="BPG3" s="1">
        <v>3.7100856667755901E-2</v>
      </c>
      <c r="BPH3" s="1">
        <v>0.58258840371051901</v>
      </c>
      <c r="BPI3" s="1">
        <v>-0.27808279350167298</v>
      </c>
      <c r="BPJ3" s="1">
        <v>1.04832276478251</v>
      </c>
      <c r="BPK3" s="1">
        <v>0.30559913378739401</v>
      </c>
      <c r="BPL3" s="1">
        <v>-1.00800592390043</v>
      </c>
      <c r="BPM3" s="1">
        <v>0.11813238448059001</v>
      </c>
      <c r="BPN3" s="1">
        <v>4.7531965003556297E-2</v>
      </c>
      <c r="BPO3" s="1">
        <v>-0.17456969823205401</v>
      </c>
      <c r="BPP3" s="1">
        <v>0.52195911705221498</v>
      </c>
      <c r="BPQ3" s="1">
        <v>0.84611890756394703</v>
      </c>
      <c r="BPR3" s="1">
        <v>1.2209672379485099</v>
      </c>
      <c r="BPS3" s="1">
        <v>-0.36273652959432201</v>
      </c>
      <c r="BPT3" s="1">
        <v>-0.34163087301447298</v>
      </c>
      <c r="BPU3" s="1">
        <v>-0.81200920162480295</v>
      </c>
      <c r="BPV3" s="1">
        <v>0.18236044061099799</v>
      </c>
      <c r="BPW3" s="1">
        <v>4.0574441993130601E-2</v>
      </c>
      <c r="BPX3" s="1">
        <v>0.96764994802207205</v>
      </c>
      <c r="BPY3" s="1">
        <v>0.33663668316076001</v>
      </c>
      <c r="BPZ3" s="1">
        <v>0.46598979545731301</v>
      </c>
      <c r="BQA3" s="1">
        <v>0.142483812035027</v>
      </c>
      <c r="BQB3" s="1">
        <v>-4.7350704574970003E-2</v>
      </c>
      <c r="BQC3" s="1">
        <v>0.96177609102891404</v>
      </c>
      <c r="BQD3" s="1">
        <v>0.50432129951243698</v>
      </c>
      <c r="BQE3" s="1">
        <v>-1.4498559562466E-2</v>
      </c>
      <c r="BQF3" s="1">
        <v>0.44624123528557502</v>
      </c>
      <c r="BQG3" s="1">
        <v>0.25320625523330098</v>
      </c>
      <c r="BQH3" s="1">
        <v>0.40345466553084203</v>
      </c>
      <c r="BQI3" s="1">
        <v>-5.2338207556896499E-2</v>
      </c>
      <c r="BQJ3" s="1">
        <v>0.80162432736252598</v>
      </c>
      <c r="BQK3" s="1">
        <v>0.45730712269027302</v>
      </c>
      <c r="BQL3" s="1">
        <v>0.30632242939029303</v>
      </c>
      <c r="BQM3" s="1">
        <v>-7.7529225961116194E-2</v>
      </c>
      <c r="BQN3" s="1">
        <v>0.58210768988512596</v>
      </c>
      <c r="BQO3" s="1">
        <v>-0.21355726005706799</v>
      </c>
      <c r="BQP3" s="1">
        <v>0.13936465476673299</v>
      </c>
      <c r="BQQ3" s="1">
        <v>-0.37488134527704298</v>
      </c>
      <c r="BQR3" s="1">
        <v>0.72431412736983403</v>
      </c>
      <c r="BQS3" s="1">
        <v>0.39418171415255698</v>
      </c>
      <c r="BQT3" s="1">
        <v>1.28151097925877</v>
      </c>
      <c r="BQU3" s="1">
        <v>-4.5037114782465103E-2</v>
      </c>
      <c r="BQV3" s="1">
        <v>-0.99686993756710696</v>
      </c>
      <c r="BQW3" s="1">
        <v>1.2073292690223001</v>
      </c>
      <c r="BQX3" s="1">
        <v>0.35023996723407602</v>
      </c>
      <c r="BQY3" s="1">
        <v>1.0855673357448199</v>
      </c>
      <c r="BQZ3" s="1">
        <v>1.06896996631457</v>
      </c>
      <c r="BRA3" s="1">
        <v>0.38030506581933199</v>
      </c>
      <c r="BRB3" s="1">
        <v>0.88963063455495595</v>
      </c>
      <c r="BRC3" s="1">
        <v>-0.33229248893845997</v>
      </c>
      <c r="BRD3" s="1">
        <v>0.56005360831963502</v>
      </c>
      <c r="BRE3" s="1">
        <v>0.188224836024843</v>
      </c>
      <c r="BRF3" s="1">
        <v>1.1353294317781499</v>
      </c>
      <c r="BRG3" s="1">
        <v>-1.4624043527312101</v>
      </c>
      <c r="BRH3" s="1">
        <v>0.87633277981798396</v>
      </c>
      <c r="BRI3" s="1">
        <v>0.27307890881291802</v>
      </c>
      <c r="BRJ3" s="1">
        <v>-0.20352667756732701</v>
      </c>
      <c r="BRK3" s="1">
        <v>-0.195141717326278</v>
      </c>
      <c r="BRL3" s="1">
        <v>1.5433361287118199</v>
      </c>
      <c r="BRM3" s="1">
        <v>-0.11558317714768</v>
      </c>
      <c r="BRN3" s="1">
        <v>-0.45139672018870602</v>
      </c>
      <c r="BRO3" s="1">
        <v>0.37107046988376602</v>
      </c>
      <c r="BRP3" s="1">
        <v>-0.69779673870968795</v>
      </c>
      <c r="BRQ3" s="1">
        <v>1.0124554092294999</v>
      </c>
      <c r="BRR3" s="1">
        <v>0.72526709568273695</v>
      </c>
      <c r="BRS3" s="1">
        <v>0.36721598496747998</v>
      </c>
      <c r="BRT3" s="1">
        <v>4.7493114434985197E-2</v>
      </c>
      <c r="BRU3" s="1">
        <v>1.03788390191543</v>
      </c>
      <c r="BRV3" s="1">
        <v>0.76343919237635505</v>
      </c>
      <c r="BRW3" s="1">
        <v>0.11021396096040099</v>
      </c>
      <c r="BRX3" s="1">
        <v>1.15956271024961</v>
      </c>
      <c r="BRY3" s="1">
        <v>0.30549203481941001</v>
      </c>
      <c r="BRZ3" s="1">
        <v>-0.91683937555900297</v>
      </c>
      <c r="BSA3" s="1">
        <v>1.0575562518789401</v>
      </c>
      <c r="BSB3" s="1">
        <v>0.90552024679662002</v>
      </c>
      <c r="BSC3" s="1">
        <v>0.277056473987843</v>
      </c>
      <c r="BSD3" s="1">
        <v>0.78129527066637705</v>
      </c>
      <c r="BSE3" s="1">
        <v>0.85791293997874996</v>
      </c>
      <c r="BSF3" s="1">
        <v>0.49530901210552303</v>
      </c>
      <c r="BSG3" s="1">
        <v>0.88869412997906605</v>
      </c>
      <c r="BSH3" s="1">
        <v>0.26876356128301498</v>
      </c>
      <c r="BSI3" s="1">
        <v>7.4970252829822906E-2</v>
      </c>
      <c r="BSJ3" s="1">
        <v>0.87395627951390098</v>
      </c>
      <c r="BSK3" s="1">
        <v>0.42376260264474802</v>
      </c>
      <c r="BSL3" s="1">
        <v>1.3895513027608399</v>
      </c>
      <c r="BSM3" s="1">
        <v>-0.41242978402529301</v>
      </c>
      <c r="BSN3" s="1">
        <v>0.19409514391142199</v>
      </c>
      <c r="BSO3" s="1">
        <v>-0.82157054373739002</v>
      </c>
      <c r="BSP3" s="1">
        <v>0.70521882535552205</v>
      </c>
      <c r="BSQ3" s="1">
        <v>0.77746866875111298</v>
      </c>
      <c r="BSR3" s="1">
        <v>0.910234555182031</v>
      </c>
      <c r="BSS3" s="1">
        <v>-0.19583458640385401</v>
      </c>
      <c r="BST3" s="1">
        <v>-0.42487270991727399</v>
      </c>
      <c r="BSU3" s="1">
        <v>0.88272084827061004</v>
      </c>
      <c r="BSV3" s="1">
        <v>-0.65298399529871698</v>
      </c>
      <c r="BSW3" s="1">
        <v>0.78266606692567597</v>
      </c>
      <c r="BSX3" s="1">
        <v>0.76963461500079999</v>
      </c>
      <c r="BSY3" s="1">
        <v>0.16390935334505299</v>
      </c>
      <c r="BSZ3" s="1">
        <v>-0.18313312468059501</v>
      </c>
      <c r="BTA3" s="1">
        <v>0.55366114826002699</v>
      </c>
      <c r="BTB3" s="1">
        <v>1.5518929729609801</v>
      </c>
      <c r="BTC3" s="1">
        <v>1.1693877808628901</v>
      </c>
      <c r="BTD3" s="1">
        <v>0.90732684268050001</v>
      </c>
      <c r="BTE3" s="1">
        <v>0.50034438767153799</v>
      </c>
      <c r="BTF3" s="1">
        <v>0.61866998278026897</v>
      </c>
      <c r="BTG3" s="1">
        <v>0.63567488469876898</v>
      </c>
      <c r="BTH3" s="1">
        <v>1.15275047939282</v>
      </c>
      <c r="BTI3" s="1">
        <v>0.87938843089825303</v>
      </c>
      <c r="BTJ3" s="1">
        <v>0.12658521305499801</v>
      </c>
      <c r="BTK3" s="1">
        <v>-0.353635652127818</v>
      </c>
      <c r="BTL3" s="1">
        <v>-2.3220754125872101E-2</v>
      </c>
      <c r="BTM3" s="1">
        <v>0.86403818941264099</v>
      </c>
      <c r="BTN3" s="1">
        <v>9.3619486611089507E-3</v>
      </c>
      <c r="BTO3" s="1">
        <v>-0.56436964777670395</v>
      </c>
      <c r="BTP3" s="1">
        <v>-0.23130225065544599</v>
      </c>
      <c r="BTQ3" s="1">
        <v>0.96944819411999095</v>
      </c>
      <c r="BTR3" s="1">
        <v>-0.56426186707370296</v>
      </c>
      <c r="BTS3" s="1">
        <v>0.28474788518037703</v>
      </c>
      <c r="BTT3" s="1">
        <v>1.27720323481466</v>
      </c>
      <c r="BTU3" s="1">
        <v>1.20674650344856</v>
      </c>
      <c r="BTV3" s="1">
        <v>-2.32432520365621E-2</v>
      </c>
      <c r="BTW3" s="1">
        <v>0.820294540335756</v>
      </c>
      <c r="BTX3" s="1">
        <v>-0.143667532001795</v>
      </c>
      <c r="BTY3" s="1">
        <v>-0.93641511011563505</v>
      </c>
      <c r="BTZ3" s="1">
        <v>0.88775553670334695</v>
      </c>
      <c r="BUA3" s="1">
        <v>0.22418961755393499</v>
      </c>
      <c r="BUB3" s="1">
        <v>-0.13135822351753501</v>
      </c>
      <c r="BUC3" s="1">
        <v>-0.44027272859905398</v>
      </c>
      <c r="BUD3" s="1">
        <v>1.11509628532487</v>
      </c>
      <c r="BUE3" s="1">
        <v>0.464252449258935</v>
      </c>
      <c r="BUF3" s="1">
        <v>0.62806517783569604</v>
      </c>
      <c r="BUG3" s="1">
        <v>-0.37712892690646699</v>
      </c>
      <c r="BUH3" s="1">
        <v>-1.02668029422822</v>
      </c>
      <c r="BUI3" s="1">
        <v>1.05609686336173</v>
      </c>
      <c r="BUJ3" s="1">
        <v>0.73569421434284799</v>
      </c>
      <c r="BUK3" s="1">
        <v>5.9022337667497399E-2</v>
      </c>
      <c r="BUL3" s="1">
        <v>0.85481074479188102</v>
      </c>
      <c r="BUM3" s="1">
        <v>0.76660897366482195</v>
      </c>
      <c r="BUN3" s="1">
        <v>-0.63933056127973098</v>
      </c>
      <c r="BUO3" s="1">
        <v>-0.44963377016458</v>
      </c>
      <c r="BUP3" s="1">
        <v>-0.123450679094081</v>
      </c>
      <c r="BUQ3" s="1">
        <v>0.83329738778891504</v>
      </c>
      <c r="BUR3" s="1">
        <v>-0.24928045452546899</v>
      </c>
      <c r="BUS3" s="1">
        <v>-0.190845275272465</v>
      </c>
      <c r="BUT3" s="1">
        <v>1.22102801361285</v>
      </c>
      <c r="BUU3" s="1">
        <v>0.30061865826550299</v>
      </c>
      <c r="BUV3" s="1">
        <v>0.54851256836009299</v>
      </c>
      <c r="BUW3" s="1">
        <v>-0.891596443651549</v>
      </c>
      <c r="BUX3" s="1">
        <v>0.70414829135267898</v>
      </c>
      <c r="BUY3" s="1">
        <v>0.473753750767199</v>
      </c>
      <c r="BUZ3" s="1">
        <v>0.46653318054681697</v>
      </c>
      <c r="BVA3" s="1">
        <v>2.0959819094144301E-2</v>
      </c>
      <c r="BVB3" s="1">
        <v>-0.415594215924804</v>
      </c>
      <c r="BVC3" s="1">
        <v>0.78979672853688299</v>
      </c>
      <c r="BVD3" s="1">
        <v>0.22012875059999201</v>
      </c>
      <c r="BVE3" s="1">
        <v>0.63462939048754097</v>
      </c>
      <c r="BVF3" s="1">
        <v>0.597829403207226</v>
      </c>
      <c r="BVG3" s="1">
        <v>-0.13245915787999801</v>
      </c>
      <c r="BVH3" s="1">
        <v>0.34150004622999403</v>
      </c>
      <c r="BVI3" s="1">
        <v>0.35789849033527898</v>
      </c>
      <c r="BVJ3" s="1">
        <v>0.61692847551691699</v>
      </c>
      <c r="BVK3" s="1">
        <v>1.04215632309386</v>
      </c>
      <c r="BVL3" s="1">
        <v>-0.565396603830147</v>
      </c>
      <c r="BVM3" s="1">
        <v>0.55621087063216901</v>
      </c>
      <c r="BVN3" s="1">
        <v>-5.36971210616232E-2</v>
      </c>
      <c r="BVO3" s="1">
        <v>-0.29171636653530503</v>
      </c>
      <c r="BVP3" s="1">
        <v>0.15435032022386899</v>
      </c>
      <c r="BVQ3" s="1">
        <v>0.479352177922651</v>
      </c>
      <c r="BVR3" s="1">
        <v>1.2870284384900299</v>
      </c>
      <c r="BVS3" s="1">
        <v>-0.39609241026810799</v>
      </c>
      <c r="BVT3" s="1">
        <v>0.114587748474616</v>
      </c>
      <c r="BVU3" s="1">
        <v>-0.19999285401748099</v>
      </c>
      <c r="BVV3" s="1">
        <v>0.37914057532546402</v>
      </c>
      <c r="BVW3" s="1">
        <v>0.44596499417332902</v>
      </c>
      <c r="BVX3" s="1">
        <v>7.5731963041746994E-2</v>
      </c>
      <c r="BVY3" s="1">
        <v>0.98255458169118604</v>
      </c>
      <c r="BVZ3" s="1">
        <v>-0.310063848214223</v>
      </c>
      <c r="BWA3" s="1">
        <v>0.40567244510112099</v>
      </c>
      <c r="BWB3" s="1">
        <v>-0.390700113588063</v>
      </c>
      <c r="BWC3" s="1">
        <v>0.72717954552122299</v>
      </c>
      <c r="BWD3" s="1">
        <v>0.658534917144601</v>
      </c>
      <c r="BWE3" s="1">
        <v>0.21034196594945001</v>
      </c>
      <c r="BWF3" s="1">
        <v>1.0706381277967101</v>
      </c>
      <c r="BWG3" s="1">
        <v>0.53910733279119605</v>
      </c>
      <c r="BWH3" s="1">
        <v>0.69515357630586605</v>
      </c>
      <c r="BWI3" s="1">
        <v>1.03845079044529</v>
      </c>
      <c r="BWJ3" s="1">
        <v>0.56395761474151895</v>
      </c>
      <c r="BWK3" s="1">
        <v>0.319286565426397</v>
      </c>
      <c r="BWL3" s="1">
        <v>-0.56841146509799101</v>
      </c>
      <c r="BWM3" s="1">
        <v>1.32993401951665</v>
      </c>
      <c r="BWN3" s="1">
        <v>-0.37124770683660602</v>
      </c>
      <c r="BWO3" s="1">
        <v>1.0751156134203801</v>
      </c>
      <c r="BWP3" s="1">
        <v>0.46568103879220102</v>
      </c>
      <c r="BWQ3" s="1">
        <v>0.49591954062801102</v>
      </c>
      <c r="BWR3" s="1">
        <v>1.51273902211488</v>
      </c>
      <c r="BWS3" s="1">
        <v>0.58776407475911796</v>
      </c>
      <c r="BWT3" s="1">
        <v>0.238610695384468</v>
      </c>
      <c r="BWU3" s="1">
        <v>0.40406632655809899</v>
      </c>
      <c r="BWV3" s="1">
        <v>0.53549584868045397</v>
      </c>
      <c r="BWW3" s="1">
        <v>0.338094918996931</v>
      </c>
      <c r="BWX3" s="1">
        <v>0.115383095185164</v>
      </c>
      <c r="BWY3" s="1">
        <v>1.25858681981757</v>
      </c>
      <c r="BWZ3" s="1">
        <v>0.49518497606688799</v>
      </c>
      <c r="BXA3" s="1">
        <v>-0.35807654441809</v>
      </c>
      <c r="BXB3" s="1">
        <v>-0.75377939433961705</v>
      </c>
      <c r="BXC3" s="1">
        <v>-0.54217986927589901</v>
      </c>
      <c r="BXD3" s="1">
        <v>0.54684400240117903</v>
      </c>
      <c r="BXE3" s="1">
        <v>-1.5644855884021699E-2</v>
      </c>
      <c r="BXF3" s="1">
        <v>0.95972631573935496</v>
      </c>
      <c r="BXG3" s="1">
        <v>1.1875792052305001</v>
      </c>
      <c r="BXH3" s="1">
        <v>0.49194929690818201</v>
      </c>
      <c r="BXI3" s="1">
        <v>-0.29018295554054202</v>
      </c>
      <c r="BXJ3" s="1">
        <v>0.51988565239526197</v>
      </c>
      <c r="BXK3" s="1">
        <v>-0.31820010868189302</v>
      </c>
      <c r="BXL3" s="1">
        <v>0.75388404892918603</v>
      </c>
      <c r="BXM3" s="1">
        <v>0.81182516381414904</v>
      </c>
      <c r="BXN3" s="1">
        <v>-0.31498960904186102</v>
      </c>
      <c r="BXO3" s="1">
        <v>0.75520412272909399</v>
      </c>
      <c r="BXP3" s="1">
        <v>-0.277110839444273</v>
      </c>
      <c r="BXQ3" s="1">
        <v>0.23521080805859201</v>
      </c>
      <c r="BXR3" s="1">
        <v>-1.09738190148377</v>
      </c>
      <c r="BXS3" s="1">
        <v>0.54090274608273303</v>
      </c>
      <c r="BXT3" s="1">
        <v>-0.30029153169323602</v>
      </c>
      <c r="BXU3" s="1">
        <v>-0.42018792174060698</v>
      </c>
      <c r="BXV3" s="1">
        <v>1.0593320900432801</v>
      </c>
      <c r="BXW3" s="1">
        <v>0.95035905322248504</v>
      </c>
      <c r="BXX3" s="1">
        <v>0.11047875865972499</v>
      </c>
      <c r="BXY3" s="1">
        <v>-1.03099559223202</v>
      </c>
      <c r="BYA3" s="1">
        <v>1.73902621328477</v>
      </c>
      <c r="BYB3" s="2">
        <f>(BYA3-$BYA$2)^2</f>
        <v>0.90122195900162039</v>
      </c>
    </row>
    <row r="4" spans="1:2004" x14ac:dyDescent="0.2">
      <c r="A4" s="1">
        <v>2</v>
      </c>
      <c r="B4" s="1">
        <v>-1.19970643124571</v>
      </c>
      <c r="C4" s="1">
        <v>0.95241381712684903</v>
      </c>
      <c r="D4" s="1">
        <v>0.79497165818551696</v>
      </c>
      <c r="E4" s="1">
        <v>0.58106658196847005</v>
      </c>
      <c r="F4" s="1">
        <v>-1.9203955988480601</v>
      </c>
      <c r="G4" s="1">
        <v>-1.7189643412031299</v>
      </c>
      <c r="H4" s="1">
        <v>-1.6954836506544699</v>
      </c>
      <c r="I4" s="1">
        <v>-1.4517623445027901</v>
      </c>
      <c r="J4" s="1">
        <v>-0.43372028580302702</v>
      </c>
      <c r="K4" s="1">
        <v>-0.49339015143179599</v>
      </c>
      <c r="L4" s="1">
        <v>-0.354146920769281</v>
      </c>
      <c r="M4" s="1">
        <v>-0.99701211180379401</v>
      </c>
      <c r="N4" s="1">
        <v>-1.3424069821400899</v>
      </c>
      <c r="O4" s="1">
        <v>-2.2198156115618102</v>
      </c>
      <c r="P4" s="1">
        <v>-2.4087855566050602</v>
      </c>
      <c r="Q4" s="1">
        <v>-0.34091145400922601</v>
      </c>
      <c r="R4" s="1">
        <v>-2.25610182175362</v>
      </c>
      <c r="S4" s="1">
        <v>-0.56816756639195698</v>
      </c>
      <c r="T4" s="1">
        <v>-1.3192287520283501</v>
      </c>
      <c r="U4" s="1">
        <v>-1.72087864212946</v>
      </c>
      <c r="V4" s="1">
        <v>-1.2788501476924401</v>
      </c>
      <c r="W4" s="1">
        <v>-3.9547465884065001</v>
      </c>
      <c r="X4" s="1">
        <v>-0.80977146061875305</v>
      </c>
      <c r="Y4" s="1">
        <v>-0.51387857618320498</v>
      </c>
      <c r="Z4" s="1">
        <v>-1.2796877901013599</v>
      </c>
      <c r="AA4" s="1">
        <v>-1.61735986132058</v>
      </c>
      <c r="AB4" s="1">
        <v>-0.95277094949487595</v>
      </c>
      <c r="AC4" s="1">
        <v>-2.3036819934868</v>
      </c>
      <c r="AD4" s="1">
        <v>-1.6802431254133401</v>
      </c>
      <c r="AE4" s="1">
        <v>-2.0744162352263</v>
      </c>
      <c r="AF4" s="1">
        <v>-2.2276686238763199</v>
      </c>
      <c r="AG4" s="1">
        <v>-1.4472611130526201</v>
      </c>
      <c r="AH4" s="1">
        <v>-0.32214978706918201</v>
      </c>
      <c r="AI4" s="1">
        <v>-9.7468258388057703E-3</v>
      </c>
      <c r="AJ4" s="1">
        <v>-0.62720769359420803</v>
      </c>
      <c r="AK4" s="1">
        <v>-0.57647214574466898</v>
      </c>
      <c r="AL4" s="1">
        <v>-1.62099677123584</v>
      </c>
      <c r="AM4" s="1">
        <v>0.55384491298771499</v>
      </c>
      <c r="AN4" s="1">
        <v>-0.58100271509616797</v>
      </c>
      <c r="AO4" s="1">
        <v>-0.58100271509616797</v>
      </c>
      <c r="AP4" s="1">
        <v>-0.58100271509616797</v>
      </c>
      <c r="AQ4" s="1">
        <v>-0.58100271509616797</v>
      </c>
      <c r="AR4" s="1">
        <v>-2.2239282671610598</v>
      </c>
      <c r="AS4" s="1">
        <v>-0.33433930447024401</v>
      </c>
      <c r="AT4" s="1">
        <v>-1.27091821435545</v>
      </c>
      <c r="AU4" s="1">
        <v>-0.45872308383482202</v>
      </c>
      <c r="AV4" s="1">
        <v>-1.75223558693217</v>
      </c>
      <c r="AW4" s="1">
        <v>-1.6929254279468</v>
      </c>
      <c r="AX4" s="1">
        <v>2.7707828421181899E-2</v>
      </c>
      <c r="AY4" s="1">
        <v>-1.04140537722561</v>
      </c>
      <c r="AZ4" s="1">
        <v>-1.04140537722561</v>
      </c>
      <c r="BA4" s="1">
        <v>-1.04140537722561</v>
      </c>
      <c r="BB4" s="1">
        <v>-1.04140537722561</v>
      </c>
      <c r="BC4" s="1">
        <v>-1.7098532107953801</v>
      </c>
      <c r="BD4" s="1">
        <v>-0.975624206248912</v>
      </c>
      <c r="BE4" s="1">
        <v>-2.97363047455605</v>
      </c>
      <c r="BF4" s="1">
        <v>-1.63917439148074</v>
      </c>
      <c r="BG4" s="1">
        <v>-1.6840205732311</v>
      </c>
      <c r="BH4" s="1">
        <v>-1.1645402176197699</v>
      </c>
      <c r="BI4" s="1">
        <v>-1.6612006506483801</v>
      </c>
      <c r="BJ4" s="1">
        <v>-2.2390992855189902</v>
      </c>
      <c r="BK4" s="1">
        <v>-2.3799290867540099</v>
      </c>
      <c r="BL4" s="1">
        <v>-0.70957182409040298</v>
      </c>
      <c r="BM4" s="1">
        <v>-1.3675223852521701</v>
      </c>
      <c r="BN4" s="1">
        <v>-1.34496851423088</v>
      </c>
      <c r="BO4" s="1">
        <v>-1.7414171442866699</v>
      </c>
      <c r="BP4" s="1">
        <v>-2.0064131423163101</v>
      </c>
      <c r="BQ4" s="1">
        <v>-2.0660761739474198</v>
      </c>
      <c r="BR4" s="1">
        <v>-1.7751362125843</v>
      </c>
      <c r="BS4" s="1">
        <v>-3.6336809628014E-2</v>
      </c>
      <c r="BT4" s="1">
        <v>-1.86589325510055</v>
      </c>
      <c r="BU4" s="1">
        <v>-1.72156549692891</v>
      </c>
      <c r="BV4" s="1">
        <v>-7.6225137274129301E-2</v>
      </c>
      <c r="BW4" s="1">
        <v>-1.1112761088231999</v>
      </c>
      <c r="BX4" s="1">
        <v>-0.44513946559808099</v>
      </c>
      <c r="BY4" s="1">
        <v>-0.27530355954021102</v>
      </c>
      <c r="BZ4" s="1">
        <v>-2.19387985812038</v>
      </c>
      <c r="CA4" s="1">
        <v>-1.83082259177926</v>
      </c>
      <c r="CB4" s="1">
        <v>-0.675583571026667</v>
      </c>
      <c r="CC4" s="1">
        <v>-0.44518616030123997</v>
      </c>
      <c r="CD4" s="1">
        <v>-3.5337035017923603E-2</v>
      </c>
      <c r="CE4" s="1">
        <v>-0.71118955506099601</v>
      </c>
      <c r="CF4" s="1">
        <v>0.40738690730453703</v>
      </c>
      <c r="CG4" s="1">
        <v>-1.4544359481907601</v>
      </c>
      <c r="CH4" s="1">
        <v>-2.02015090974631</v>
      </c>
      <c r="CI4" s="1">
        <v>-1.4155799853264699</v>
      </c>
      <c r="CJ4" s="1">
        <v>0.66582729873203705</v>
      </c>
      <c r="CK4" s="1">
        <v>-1.6169809157823301</v>
      </c>
      <c r="CL4" s="1">
        <v>-1.1609941851785399</v>
      </c>
      <c r="CM4" s="1">
        <v>0.134909880250321</v>
      </c>
      <c r="CN4" s="1">
        <v>-1.95806411469192</v>
      </c>
      <c r="CO4" s="1">
        <v>-1.26085907826357</v>
      </c>
      <c r="CP4" s="1">
        <v>-1.39488222667762</v>
      </c>
      <c r="CQ4" s="1">
        <v>-1.1730638382810901</v>
      </c>
      <c r="CR4" s="1">
        <v>-1.9924884528000699</v>
      </c>
      <c r="CS4" s="1">
        <v>0.41344702032805702</v>
      </c>
      <c r="CT4" s="1">
        <v>-1.6476063601367099</v>
      </c>
      <c r="CU4" s="1">
        <v>-1.50026126538341</v>
      </c>
      <c r="CV4" s="1">
        <v>-1.7778711543627499</v>
      </c>
      <c r="CW4" s="1">
        <v>-2.06212653940965</v>
      </c>
      <c r="CX4" s="1">
        <v>-1.7712734210348799</v>
      </c>
      <c r="CY4" s="1">
        <v>-0.83174979791107195</v>
      </c>
      <c r="CZ4" s="1">
        <v>-3.1131589468699601</v>
      </c>
      <c r="DA4" s="1">
        <v>-2.87401840034026</v>
      </c>
      <c r="DB4" s="1">
        <v>-1.51061353120495</v>
      </c>
      <c r="DC4" s="1">
        <v>-8.3141455247746507E-2</v>
      </c>
      <c r="DD4" s="1">
        <v>-1.7917833947501201</v>
      </c>
      <c r="DE4" s="1">
        <v>0.28317455032621702</v>
      </c>
      <c r="DF4" s="1">
        <v>-1.6660063220824</v>
      </c>
      <c r="DG4" s="1">
        <v>1.07038656241749</v>
      </c>
      <c r="DH4" s="1">
        <v>-0.10390031368343</v>
      </c>
      <c r="DI4" s="1">
        <v>-2.4789559297968502</v>
      </c>
      <c r="DJ4" s="1">
        <v>-1.8569203875712601</v>
      </c>
      <c r="DK4" s="1">
        <v>-2.5941102671226099</v>
      </c>
      <c r="DL4" s="1">
        <v>-1.60854797662152</v>
      </c>
      <c r="DM4" s="1">
        <v>-0.45632296959778401</v>
      </c>
      <c r="DN4" s="1">
        <v>-1.19548942243715</v>
      </c>
      <c r="DO4" s="1">
        <v>-0.422045782617121</v>
      </c>
      <c r="DP4" s="1">
        <v>1.76395772773804</v>
      </c>
      <c r="DQ4" s="1">
        <v>1.0043115916762499</v>
      </c>
      <c r="DR4" s="1">
        <v>-1.0003123863096</v>
      </c>
      <c r="DS4" s="1">
        <v>-2.0933193279712601</v>
      </c>
      <c r="DT4" s="1">
        <v>-1.52088183235472</v>
      </c>
      <c r="DU4" s="1">
        <v>-0.76406004075443801</v>
      </c>
      <c r="DV4" s="1">
        <v>-0.97106362602201302</v>
      </c>
      <c r="DW4" s="1">
        <v>0.57571739605801597</v>
      </c>
      <c r="DX4" s="1">
        <v>-1.9983601242690401</v>
      </c>
      <c r="DY4" s="1">
        <v>-2.3392921921488901</v>
      </c>
      <c r="DZ4" s="1">
        <v>-1.8995842213137899</v>
      </c>
      <c r="EA4" s="1">
        <v>-2.3833983168795498</v>
      </c>
      <c r="EB4" s="1">
        <v>0.178461839468325</v>
      </c>
      <c r="EC4" s="1">
        <v>-0.36798790908708701</v>
      </c>
      <c r="ED4" s="1">
        <v>-0.65576832568934396</v>
      </c>
      <c r="EE4" s="1">
        <v>-1.29526459240793</v>
      </c>
      <c r="EF4" s="1">
        <v>-0.68498713544955503</v>
      </c>
      <c r="EG4" s="1">
        <v>-2.1677670054031202</v>
      </c>
      <c r="EH4" s="1">
        <v>-0.66777414483190101</v>
      </c>
      <c r="EI4" s="1">
        <v>-1.4757947429607201</v>
      </c>
      <c r="EJ4" s="1">
        <v>-1.4818753309366199</v>
      </c>
      <c r="EK4" s="1">
        <v>-2.3706247511775702</v>
      </c>
      <c r="EL4" s="1">
        <v>-1.7268855840325801</v>
      </c>
      <c r="EM4" s="1">
        <v>-0.53686606279735605</v>
      </c>
      <c r="EN4" s="1">
        <v>1.2675284706328001</v>
      </c>
      <c r="EO4" s="1">
        <v>-2.1396593755846198</v>
      </c>
      <c r="EP4" s="1">
        <v>-2.9809678662396801</v>
      </c>
      <c r="EQ4" s="1">
        <v>-0.98283963579932698</v>
      </c>
      <c r="ER4" s="1">
        <v>-1.7486899154061</v>
      </c>
      <c r="ES4" s="1">
        <v>5.5104576475415903E-2</v>
      </c>
      <c r="ET4" s="1">
        <v>-8.3915540879663207E-3</v>
      </c>
      <c r="EU4" s="1">
        <v>-0.39939092399270099</v>
      </c>
      <c r="EV4" s="1">
        <v>-1.1866448023579701</v>
      </c>
      <c r="EW4" s="1">
        <v>0.21481108766446799</v>
      </c>
      <c r="EX4" s="1">
        <v>1.0892760591706701</v>
      </c>
      <c r="EY4" s="1">
        <v>-1.71354256347901</v>
      </c>
      <c r="EZ4" s="1">
        <v>-1.60755477364192</v>
      </c>
      <c r="FA4" s="1">
        <v>1.03763577865602</v>
      </c>
      <c r="FB4" s="1">
        <v>-0.93675587699047402</v>
      </c>
      <c r="FC4" s="1">
        <v>-0.40425463841200798</v>
      </c>
      <c r="FD4" s="1">
        <v>-1.3907942116254199</v>
      </c>
      <c r="FE4" s="1">
        <v>-0.91454104944552495</v>
      </c>
      <c r="FF4" s="1">
        <v>1.00635486193862</v>
      </c>
      <c r="FG4" s="1">
        <v>7.7446780314774893E-2</v>
      </c>
      <c r="FH4" s="1">
        <v>-1.1310436783725799</v>
      </c>
      <c r="FI4" s="1">
        <v>-0.37905114782320998</v>
      </c>
      <c r="FJ4" s="1">
        <v>-3.4864330439615401</v>
      </c>
      <c r="FK4" s="1">
        <v>-0.46227662230300098</v>
      </c>
      <c r="FL4" s="1">
        <v>1.6548841389009601</v>
      </c>
      <c r="FM4" s="1">
        <v>-1.6557730106080599</v>
      </c>
      <c r="FN4" s="1">
        <v>-0.44255742168687601</v>
      </c>
      <c r="FO4" s="1">
        <v>-2.61341318108125</v>
      </c>
      <c r="FP4" s="1">
        <v>-1.56464469393695</v>
      </c>
      <c r="FQ4" s="1">
        <v>-0.88254108718721103</v>
      </c>
      <c r="FR4" s="1">
        <v>-2.4981102645648599</v>
      </c>
      <c r="FS4" s="1">
        <v>-0.62372374007127696</v>
      </c>
      <c r="FT4" s="1">
        <v>0.29677017229902802</v>
      </c>
      <c r="FU4" s="1">
        <v>-1.6631358858091001</v>
      </c>
      <c r="FV4" s="1">
        <v>-9.1003775251232502E-2</v>
      </c>
      <c r="FW4" s="1">
        <v>-1.01741303958231</v>
      </c>
      <c r="FX4" s="1">
        <v>-1.99350096747181</v>
      </c>
      <c r="FY4" s="1">
        <v>-1.88763586691464</v>
      </c>
      <c r="FZ4" s="1">
        <v>-0.91041178900824205</v>
      </c>
      <c r="GA4" s="1">
        <v>-1.0523551911388001</v>
      </c>
      <c r="GB4" s="1">
        <v>-5.8673952365714099E-2</v>
      </c>
      <c r="GC4" s="1">
        <v>-1.1489856994880701</v>
      </c>
      <c r="GD4" s="1">
        <v>-1.6773875889929801E-3</v>
      </c>
      <c r="GE4" s="1">
        <v>-2.3114937092491301</v>
      </c>
      <c r="GF4" s="1">
        <v>-1.6040049414262201</v>
      </c>
      <c r="GG4" s="1">
        <v>0.29873306540802602</v>
      </c>
      <c r="GH4" s="1">
        <v>-1.8541649029176801</v>
      </c>
      <c r="GI4" s="1">
        <v>-2.5274197325950598</v>
      </c>
      <c r="GJ4" s="1">
        <v>0.30644430290904001</v>
      </c>
      <c r="GK4" s="1">
        <v>-1.64324931035235</v>
      </c>
      <c r="GL4" s="1">
        <v>-0.91416989633145695</v>
      </c>
      <c r="GM4" s="1">
        <v>-2.33317610326141</v>
      </c>
      <c r="GN4" s="1">
        <v>-2.0664878745792601</v>
      </c>
      <c r="GO4" s="1">
        <v>-0.59294157985140405</v>
      </c>
      <c r="GP4" s="1">
        <v>1.0659803194151301</v>
      </c>
      <c r="GQ4" s="1">
        <v>-1.05026661007834</v>
      </c>
      <c r="GR4" s="1">
        <v>-2.5139606507754602</v>
      </c>
      <c r="GS4" s="1">
        <v>-2.5921709673745301</v>
      </c>
      <c r="GT4" s="1">
        <v>-1.14185859836787</v>
      </c>
      <c r="GU4" s="1">
        <v>-2.9941499462746699</v>
      </c>
      <c r="GV4" s="1">
        <v>-2.29886387021625</v>
      </c>
      <c r="GW4" s="1">
        <v>1.0829879102662301</v>
      </c>
      <c r="GX4" s="1">
        <v>-0.82549968654431904</v>
      </c>
      <c r="GY4" s="1">
        <v>0.69855074254337901</v>
      </c>
      <c r="GZ4" s="1">
        <v>-2.7786675112467298</v>
      </c>
      <c r="HA4" s="1">
        <v>-1.9037905099463299</v>
      </c>
      <c r="HB4" s="1">
        <v>-1.8934686217201999</v>
      </c>
      <c r="HC4" s="1">
        <v>-1.1462261768358599</v>
      </c>
      <c r="HD4" s="1">
        <v>-1.53009606178067</v>
      </c>
      <c r="HE4" s="1">
        <v>6.1280202470781302E-3</v>
      </c>
      <c r="HF4" s="1">
        <v>-2.4600607869139099</v>
      </c>
      <c r="HG4" s="1">
        <v>-0.21594314276299101</v>
      </c>
      <c r="HH4" s="1">
        <v>-1.08802528827793</v>
      </c>
      <c r="HI4" s="1">
        <v>-2.82502506205106</v>
      </c>
      <c r="HJ4" s="1">
        <v>-2.1103606391680998</v>
      </c>
      <c r="HK4" s="1">
        <v>-4.9597461608633597E-2</v>
      </c>
      <c r="HL4" s="1">
        <v>-1.4916386535459401</v>
      </c>
      <c r="HM4" s="1">
        <v>-1.27906509969214</v>
      </c>
      <c r="HN4" s="1">
        <v>-2.7602280864014799</v>
      </c>
      <c r="HO4" s="1">
        <v>3.47967287988378E-2</v>
      </c>
      <c r="HP4" s="1">
        <v>-1.86899993928338</v>
      </c>
      <c r="HQ4" s="1">
        <v>0.77749781153390896</v>
      </c>
      <c r="HR4" s="1">
        <v>-1.1574593714310999</v>
      </c>
      <c r="HS4" s="1">
        <v>-0.86931654367787503</v>
      </c>
      <c r="HT4" s="1">
        <v>-0.95758620669877004</v>
      </c>
      <c r="HU4" s="1">
        <v>0.44584675878693603</v>
      </c>
      <c r="HV4" s="1">
        <v>-1.7153358744070999</v>
      </c>
      <c r="HW4" s="1">
        <v>-2.5278940314497098</v>
      </c>
      <c r="HX4" s="1">
        <v>0.72741876725888699</v>
      </c>
      <c r="HY4" s="1">
        <v>-2.1688078419066699</v>
      </c>
      <c r="HZ4" s="1">
        <v>-1.2613100869443901</v>
      </c>
      <c r="IA4" s="1">
        <v>-2.0807361675877001</v>
      </c>
      <c r="IB4" s="1">
        <v>-0.70313041262057896</v>
      </c>
      <c r="IC4" s="1">
        <v>-2.7350254774474498</v>
      </c>
      <c r="ID4" s="1">
        <v>-2.4952967590420001</v>
      </c>
      <c r="IE4" s="1">
        <v>-0.52107566540763905</v>
      </c>
      <c r="IF4" s="1">
        <v>-1.76496298439074</v>
      </c>
      <c r="IG4" s="1">
        <v>-0.97797620486290704</v>
      </c>
      <c r="IH4" s="1">
        <v>-1.8811186283530399</v>
      </c>
      <c r="II4" s="1">
        <v>0.54119181611329104</v>
      </c>
      <c r="IJ4" s="1">
        <v>-1.6059949724240901</v>
      </c>
      <c r="IK4" s="1">
        <v>-1.63074183034067</v>
      </c>
      <c r="IL4" s="1">
        <v>-1.10202195665225</v>
      </c>
      <c r="IM4" s="1">
        <v>0.69501158758633896</v>
      </c>
      <c r="IN4" s="1">
        <v>7.6505061724253906E-2</v>
      </c>
      <c r="IO4" s="1">
        <v>-1.8162433881089299</v>
      </c>
      <c r="IP4" s="1">
        <v>-1.5354731338579399</v>
      </c>
      <c r="IQ4" s="1">
        <v>0.72877584639605997</v>
      </c>
      <c r="IR4" s="1">
        <v>-2.92730602320733</v>
      </c>
      <c r="IS4" s="1">
        <v>-2.7920623177169799</v>
      </c>
      <c r="IT4" s="1">
        <v>-0.12252574014334899</v>
      </c>
      <c r="IU4" s="1">
        <v>-0.56082921049294299</v>
      </c>
      <c r="IV4" s="1">
        <v>-0.35536887900806102</v>
      </c>
      <c r="IW4" s="1">
        <v>0.13171052491632099</v>
      </c>
      <c r="IX4" s="1">
        <v>-1.0887978577084501</v>
      </c>
      <c r="IY4" s="1">
        <v>-2.0474562065320998</v>
      </c>
      <c r="IZ4" s="1">
        <v>-0.122745863514541</v>
      </c>
      <c r="JA4" s="1">
        <v>-1.36332231232672</v>
      </c>
      <c r="JB4" s="1">
        <v>-1.36332231232672</v>
      </c>
      <c r="JC4" s="1">
        <v>-1.36332231232672</v>
      </c>
      <c r="JD4" s="1">
        <v>-1.36332231232672</v>
      </c>
      <c r="JE4" s="1">
        <v>-1.0876916793969</v>
      </c>
      <c r="JF4" s="1">
        <v>-2.1153079436395399</v>
      </c>
      <c r="JG4" s="1">
        <v>-0.62936339645712103</v>
      </c>
      <c r="JH4" s="1">
        <v>-1.20072749734408</v>
      </c>
      <c r="JI4" s="1">
        <v>0.25622283351919101</v>
      </c>
      <c r="JJ4" s="1">
        <v>-1.77994399138244</v>
      </c>
      <c r="JK4" s="1">
        <v>0.196331879273725</v>
      </c>
      <c r="JL4" s="1">
        <v>-2.8660218979312302</v>
      </c>
      <c r="JM4" s="1">
        <v>-1.1524485697020499</v>
      </c>
      <c r="JN4" s="1">
        <v>-1.6638180164872001</v>
      </c>
      <c r="JO4" s="1">
        <v>-1.6234234553958</v>
      </c>
      <c r="JP4" s="1">
        <v>-1.34756179632772</v>
      </c>
      <c r="JQ4" s="1">
        <v>-0.192300020580225</v>
      </c>
      <c r="JR4" s="1">
        <v>-2.0144357122761698</v>
      </c>
      <c r="JS4" s="1">
        <v>-1.1322770371986699</v>
      </c>
      <c r="JT4" s="1">
        <v>-0.73971279182796901</v>
      </c>
      <c r="JU4" s="1">
        <v>-1.3016486758856201</v>
      </c>
      <c r="JV4" s="1">
        <v>-0.72471420930836805</v>
      </c>
      <c r="JW4" s="1">
        <v>-1.8108346681260299</v>
      </c>
      <c r="JX4" s="1">
        <v>-1.97435115302055</v>
      </c>
      <c r="JY4" s="1">
        <v>-1.8260691553016399</v>
      </c>
      <c r="JZ4" s="1">
        <v>-0.71799054430113296</v>
      </c>
      <c r="KA4" s="1">
        <v>-2.5805419096022102</v>
      </c>
      <c r="KB4" s="1">
        <v>-0.71793702132039305</v>
      </c>
      <c r="KC4" s="1">
        <v>-0.53335365762422304</v>
      </c>
      <c r="KD4" s="1">
        <v>-1.2164655334905601</v>
      </c>
      <c r="KE4" s="1">
        <v>-1.4114429064490901</v>
      </c>
      <c r="KF4" s="1">
        <v>-2.02545234740189</v>
      </c>
      <c r="KG4" s="1">
        <v>-2.2245294097964101</v>
      </c>
      <c r="KH4" s="1">
        <v>-0.88936848460253404</v>
      </c>
      <c r="KI4" s="1">
        <v>-0.20167087746894299</v>
      </c>
      <c r="KJ4" s="1">
        <v>-0.86402955068153897</v>
      </c>
      <c r="KK4" s="1">
        <v>-1.6529653152564801</v>
      </c>
      <c r="KL4" s="1">
        <v>-2.12706245855609</v>
      </c>
      <c r="KM4" s="1">
        <v>0.14227529883353601</v>
      </c>
      <c r="KN4" s="1">
        <v>-1.8844881002159699</v>
      </c>
      <c r="KO4" s="1">
        <v>0.456627984605813</v>
      </c>
      <c r="KP4" s="1">
        <v>-1.1071679177131799</v>
      </c>
      <c r="KQ4" s="1">
        <v>-2.5622722952900698</v>
      </c>
      <c r="KR4" s="1">
        <v>-2.5429010412052402</v>
      </c>
      <c r="KS4" s="1">
        <v>-1.7138046850274999</v>
      </c>
      <c r="KT4" s="1">
        <v>-1.23861914900951</v>
      </c>
      <c r="KU4" s="1">
        <v>1.9678681945369501</v>
      </c>
      <c r="KV4" s="1">
        <v>-0.29645647696968802</v>
      </c>
      <c r="KW4" s="1">
        <v>-2.2309499262306001</v>
      </c>
      <c r="KX4" s="1">
        <v>0.309322506697154</v>
      </c>
      <c r="KY4" s="1">
        <v>-1.5914013707662999</v>
      </c>
      <c r="KZ4" s="1">
        <v>0.29621173712978499</v>
      </c>
      <c r="LA4" s="1">
        <v>-0.58522678142765305</v>
      </c>
      <c r="LB4" s="1">
        <v>-1.4983600092754199</v>
      </c>
      <c r="LC4" s="1">
        <v>-0.85751041452196597</v>
      </c>
      <c r="LD4" s="1">
        <v>-1.27606841149396</v>
      </c>
      <c r="LE4" s="1">
        <v>-2.0949238214994002</v>
      </c>
      <c r="LF4" s="1">
        <v>-0.477213985861632</v>
      </c>
      <c r="LG4" s="1">
        <v>-0.43188770754936001</v>
      </c>
      <c r="LH4" s="1">
        <v>-0.62218897813476604</v>
      </c>
      <c r="LI4" s="1">
        <v>-0.50075155826922901</v>
      </c>
      <c r="LJ4" s="1">
        <v>-1.34230277310541</v>
      </c>
      <c r="LK4" s="1">
        <v>-0.34642969988519401</v>
      </c>
      <c r="LL4" s="1">
        <v>-1.0501130679461701</v>
      </c>
      <c r="LM4" s="1">
        <v>0.185385322919905</v>
      </c>
      <c r="LN4" s="1">
        <v>1.68556112312761</v>
      </c>
      <c r="LO4" s="1">
        <v>-2.0614676890584702</v>
      </c>
      <c r="LP4" s="1">
        <v>-2.8719016783131899</v>
      </c>
      <c r="LQ4" s="1">
        <v>-1.3721555338681899</v>
      </c>
      <c r="LR4" s="1">
        <v>-1.2570266488908799</v>
      </c>
      <c r="LS4" s="1">
        <v>0.43560653329461202</v>
      </c>
      <c r="LT4" s="1">
        <v>-0.223626798839797</v>
      </c>
      <c r="LU4" s="1">
        <v>0.42886684340850501</v>
      </c>
      <c r="LV4" s="1">
        <v>-0.607179908179595</v>
      </c>
      <c r="LW4" s="1">
        <v>-2.0461075734385399</v>
      </c>
      <c r="LX4" s="1">
        <v>-1.21078890169556</v>
      </c>
      <c r="LY4" s="1">
        <v>-0.87576482372248698</v>
      </c>
      <c r="LZ4" s="1">
        <v>-0.196836728745616</v>
      </c>
      <c r="MA4" s="1">
        <v>-1.1620641615927201</v>
      </c>
      <c r="MB4" s="1">
        <v>-1.3238270734092901</v>
      </c>
      <c r="MC4" s="1">
        <v>-0.90272825788257005</v>
      </c>
      <c r="MD4" s="1">
        <v>0.40311695774327599</v>
      </c>
      <c r="ME4" s="1">
        <v>-2.2436223413249499</v>
      </c>
      <c r="MF4" s="1">
        <v>-0.29406795881726899</v>
      </c>
      <c r="MG4" s="1">
        <v>-0.63018142109642605</v>
      </c>
      <c r="MH4" s="1">
        <v>-1.38174755044484</v>
      </c>
      <c r="MI4" s="1">
        <v>-1.25255887704833</v>
      </c>
      <c r="MJ4" s="1">
        <v>-0.52230527850785702</v>
      </c>
      <c r="MK4" s="1">
        <v>-5.8826163899574103E-2</v>
      </c>
      <c r="ML4" s="1">
        <v>0.30644142016100501</v>
      </c>
      <c r="MM4" s="1">
        <v>-0.37945737418717601</v>
      </c>
      <c r="MN4" s="1">
        <v>-0.29691086275037998</v>
      </c>
      <c r="MO4" s="1">
        <v>-0.34362472448537401</v>
      </c>
      <c r="MP4" s="1">
        <v>0.56995272239745998</v>
      </c>
      <c r="MQ4" s="1">
        <v>1.2674339789643201</v>
      </c>
      <c r="MR4" s="1">
        <v>0.75333574367509104</v>
      </c>
      <c r="MS4" s="1">
        <v>-0.36059541017038599</v>
      </c>
      <c r="MT4" s="1">
        <v>1.64396750036224</v>
      </c>
      <c r="MU4" s="1">
        <v>-0.172445701406095</v>
      </c>
      <c r="MV4" s="1">
        <v>-2.09781810161128</v>
      </c>
      <c r="MW4" s="1">
        <v>-2.2277534406319899</v>
      </c>
      <c r="MX4" s="1">
        <v>-1.6325378921331599</v>
      </c>
      <c r="MY4" s="1">
        <v>-1.6342342547128701</v>
      </c>
      <c r="MZ4" s="1">
        <v>-1.97460987374474</v>
      </c>
      <c r="NA4" s="1">
        <v>-1.81891087698742</v>
      </c>
      <c r="NB4" s="1">
        <v>-1.5006965734029201</v>
      </c>
      <c r="NC4" s="1">
        <v>0.52342099052426205</v>
      </c>
      <c r="ND4" s="1">
        <v>0.79572554288553199</v>
      </c>
      <c r="NE4" s="1">
        <v>-1.10496751112901</v>
      </c>
      <c r="NF4" s="1">
        <v>-2.31909699571393</v>
      </c>
      <c r="NG4" s="1">
        <v>-1.4977630292927</v>
      </c>
      <c r="NH4" s="1">
        <v>-1.45250981618066</v>
      </c>
      <c r="NI4" s="1">
        <v>-1.87469669176705</v>
      </c>
      <c r="NJ4" s="1">
        <v>0.39507368596536702</v>
      </c>
      <c r="NK4" s="1">
        <v>-0.41010507997116402</v>
      </c>
      <c r="NL4" s="1">
        <v>-0.692226713597343</v>
      </c>
      <c r="NM4" s="1">
        <v>-0.21732629008398599</v>
      </c>
      <c r="NN4" s="1">
        <v>-0.32626714457814399</v>
      </c>
      <c r="NO4" s="1">
        <v>0.42960405267403001</v>
      </c>
      <c r="NP4" s="1">
        <v>-1.85322075420096</v>
      </c>
      <c r="NQ4" s="1">
        <v>-1.62105331382865</v>
      </c>
      <c r="NR4" s="1">
        <v>-1.71371405630129</v>
      </c>
      <c r="NS4" s="1">
        <v>5.0420879302345699E-2</v>
      </c>
      <c r="NT4" s="1">
        <v>-0.65114491810865605</v>
      </c>
      <c r="NU4" s="1">
        <v>-0.509955598002091</v>
      </c>
      <c r="NV4" s="1">
        <v>1.05592407791792</v>
      </c>
      <c r="NW4" s="1">
        <v>-2.0122667714964502</v>
      </c>
      <c r="NX4" s="1">
        <v>-1.25692734242341</v>
      </c>
      <c r="NY4" s="1">
        <v>0.90142714425797998</v>
      </c>
      <c r="NZ4" s="1">
        <v>-1.92451400751776</v>
      </c>
      <c r="OA4" s="1">
        <v>2.9707600378342E-3</v>
      </c>
      <c r="OB4" s="1">
        <v>-2.2069979622463198</v>
      </c>
      <c r="OC4" s="1">
        <v>-1.3461980626843599</v>
      </c>
      <c r="OD4" s="1">
        <v>-1.3737558480782699</v>
      </c>
      <c r="OE4" s="1">
        <v>-0.21896155161341499</v>
      </c>
      <c r="OF4" s="1">
        <v>-0.46695666296369898</v>
      </c>
      <c r="OG4" s="1">
        <v>-1.40893491189678</v>
      </c>
      <c r="OH4" s="1">
        <v>-1.1547963954543199</v>
      </c>
      <c r="OI4" s="1">
        <v>1.6126627257781501</v>
      </c>
      <c r="OJ4" s="1">
        <v>-1.9656302886014101</v>
      </c>
      <c r="OK4" s="1">
        <v>-0.70862845228441995</v>
      </c>
      <c r="OL4" s="1">
        <v>-0.86415405138549795</v>
      </c>
      <c r="OM4" s="1">
        <v>-0.55751103230911903</v>
      </c>
      <c r="ON4" s="1">
        <v>-0.95698240251460098</v>
      </c>
      <c r="OO4" s="1">
        <v>-0.64922845327777401</v>
      </c>
      <c r="OP4" s="1">
        <v>-1.6239529793863601</v>
      </c>
      <c r="OQ4" s="1">
        <v>-2.3763033849166</v>
      </c>
      <c r="OR4" s="1">
        <v>-1.74020752427539</v>
      </c>
      <c r="OS4" s="1">
        <v>-1.2968807259436399</v>
      </c>
      <c r="OT4" s="1">
        <v>-0.49134228215645198</v>
      </c>
      <c r="OU4" s="1">
        <v>0.71620982796031896</v>
      </c>
      <c r="OV4" s="1">
        <v>-2.0962111905484102</v>
      </c>
      <c r="OW4" s="1">
        <v>-2.0022620270258602</v>
      </c>
      <c r="OX4" s="1">
        <v>-0.898012811876434</v>
      </c>
      <c r="OY4" s="1">
        <v>-0.57959849101682803</v>
      </c>
      <c r="OZ4" s="1">
        <v>0.57258232560215505</v>
      </c>
      <c r="PA4" s="1">
        <v>0.14270020508758499</v>
      </c>
      <c r="PB4" s="1">
        <v>-0.84075285954364598</v>
      </c>
      <c r="PC4" s="1">
        <v>-0.53955636677878105</v>
      </c>
      <c r="PD4" s="1">
        <v>-1.2343057424444901</v>
      </c>
      <c r="PE4" s="1">
        <v>-1.63930537431237</v>
      </c>
      <c r="PF4" s="1">
        <v>-0.26846945483775497</v>
      </c>
      <c r="PG4" s="1">
        <v>-0.865742066532177</v>
      </c>
      <c r="PH4" s="1">
        <v>0.57352084412704096</v>
      </c>
      <c r="PI4" s="1">
        <v>-2.3064250383525402</v>
      </c>
      <c r="PJ4" s="1">
        <v>-3.21698495681466</v>
      </c>
      <c r="PK4" s="1">
        <v>-1.5682531953446299</v>
      </c>
      <c r="PL4" s="1">
        <v>-1.8886054591511301</v>
      </c>
      <c r="PM4" s="1">
        <v>-1.9007310787933001</v>
      </c>
      <c r="PN4" s="1">
        <v>0.48399007010765699</v>
      </c>
      <c r="PO4" s="1">
        <v>-2.5517426317032701</v>
      </c>
      <c r="PP4" s="1">
        <v>-1.8681457446370999</v>
      </c>
      <c r="PQ4" s="1">
        <v>-1.6788326183555899</v>
      </c>
      <c r="PR4" s="1">
        <v>-3.6668206185879099E-2</v>
      </c>
      <c r="PS4" s="1">
        <v>4.50109541457933E-2</v>
      </c>
      <c r="PT4" s="1">
        <v>0.11700332455387601</v>
      </c>
      <c r="PU4" s="1">
        <v>-0.91974674768556397</v>
      </c>
      <c r="PV4" s="1">
        <v>0.50442707049009095</v>
      </c>
      <c r="PW4" s="1">
        <v>0.44336565163833602</v>
      </c>
      <c r="PX4" s="1">
        <v>-0.59221189778487704</v>
      </c>
      <c r="PY4" s="1">
        <v>-2.4240046049492401</v>
      </c>
      <c r="PZ4" s="1">
        <v>0.43827067684288801</v>
      </c>
      <c r="QA4" s="1">
        <v>1.1156846334794901</v>
      </c>
      <c r="QB4" s="1">
        <v>0.166804582923814</v>
      </c>
      <c r="QC4" s="1">
        <v>-0.94888550719493703</v>
      </c>
      <c r="QD4" s="1">
        <v>-1.51912150259914</v>
      </c>
      <c r="QE4" s="1">
        <v>-0.44319190509412698</v>
      </c>
      <c r="QF4" s="1">
        <v>-1.5141618977131399</v>
      </c>
      <c r="QG4" s="1">
        <v>-1.11066398206571</v>
      </c>
      <c r="QH4" s="1">
        <v>-2.60127222856068</v>
      </c>
      <c r="QI4" s="1">
        <v>-2.36834758348951</v>
      </c>
      <c r="QJ4" s="1">
        <v>-1.4037650600913401</v>
      </c>
      <c r="QK4" s="1">
        <v>-0.67648973014415303</v>
      </c>
      <c r="QL4" s="1">
        <v>0.70263592847112499</v>
      </c>
      <c r="QM4" s="1">
        <v>0.86987542803304796</v>
      </c>
      <c r="QN4" s="1">
        <v>-2.3572169528454898</v>
      </c>
      <c r="QO4" s="1">
        <v>-1.2227565663288</v>
      </c>
      <c r="QP4" s="1">
        <v>0.17254089087788099</v>
      </c>
      <c r="QQ4" s="1">
        <v>-1.74402059000895</v>
      </c>
      <c r="QR4" s="1">
        <v>-0.45299128130326699</v>
      </c>
      <c r="QS4" s="1">
        <v>-1.46767788873776</v>
      </c>
      <c r="QT4" s="1">
        <v>-1.3349945456591801</v>
      </c>
      <c r="QU4" s="1">
        <v>-1.6559076257060901</v>
      </c>
      <c r="QV4" s="1">
        <v>-0.73373769785182996</v>
      </c>
      <c r="QW4" s="1">
        <v>-1.89197955093134</v>
      </c>
      <c r="QX4" s="1">
        <v>-1.72981044232612</v>
      </c>
      <c r="QY4" s="1">
        <v>-0.94137975072836</v>
      </c>
      <c r="QZ4" s="1">
        <v>-3.3561696517359199</v>
      </c>
      <c r="RA4" s="1">
        <v>0.73223382243911905</v>
      </c>
      <c r="RB4" s="1">
        <v>-1.78895624638249</v>
      </c>
      <c r="RC4" s="1">
        <v>-2.7888131809482801</v>
      </c>
      <c r="RD4" s="1">
        <v>-0.69740859622031903</v>
      </c>
      <c r="RE4" s="1">
        <v>-0.171064397755023</v>
      </c>
      <c r="RF4" s="1">
        <v>-2.6870652469293601</v>
      </c>
      <c r="RG4" s="1">
        <v>-0.87663375799068499</v>
      </c>
      <c r="RH4" s="1">
        <v>-1.0744331978789601</v>
      </c>
      <c r="RI4" s="1">
        <v>-0.11814261311148</v>
      </c>
      <c r="RJ4" s="1">
        <v>-1.8108934408737001</v>
      </c>
      <c r="RK4" s="1">
        <v>-1.3596416773993201</v>
      </c>
      <c r="RL4" s="1">
        <v>-0.29924650664063501</v>
      </c>
      <c r="RM4" s="1">
        <v>-2.8019280556178598</v>
      </c>
      <c r="RN4" s="1">
        <v>-0.89154582201018995</v>
      </c>
      <c r="RO4" s="1">
        <v>-2.9212291555973402</v>
      </c>
      <c r="RP4" s="1">
        <v>0.301200502160336</v>
      </c>
      <c r="RQ4" s="1">
        <v>-0.413362162631977</v>
      </c>
      <c r="RR4" s="1">
        <v>-2.19440222674872</v>
      </c>
      <c r="RS4" s="1">
        <v>0.53967711164581</v>
      </c>
      <c r="RT4" s="1">
        <v>-1.6191918233773199</v>
      </c>
      <c r="RU4" s="1">
        <v>-0.56822483045509098</v>
      </c>
      <c r="RV4" s="1">
        <v>-1.1805837747782699</v>
      </c>
      <c r="RW4" s="1">
        <v>-3.12769652938682</v>
      </c>
      <c r="RX4" s="1">
        <v>-0.56799869293298599</v>
      </c>
      <c r="RY4" s="1">
        <v>-0.88783827530957904</v>
      </c>
      <c r="RZ4" s="1">
        <v>3.05048145947436E-2</v>
      </c>
      <c r="SA4" s="1">
        <v>-1.20469000933604</v>
      </c>
      <c r="SB4" s="1">
        <v>-1.7560815569980199</v>
      </c>
      <c r="SC4" s="1">
        <v>-0.780629720651416</v>
      </c>
      <c r="SD4" s="1">
        <v>-0.87043322722888405</v>
      </c>
      <c r="SE4" s="1">
        <v>0.83009529182179798</v>
      </c>
      <c r="SF4" s="1">
        <v>-2.4388240543907602</v>
      </c>
      <c r="SG4" s="1">
        <v>-1.5139417125388099</v>
      </c>
      <c r="SH4" s="1">
        <v>-2.7671814695094801</v>
      </c>
      <c r="SI4" s="1">
        <v>-1.68204087799527</v>
      </c>
      <c r="SJ4" s="1">
        <v>-0.24247760479604299</v>
      </c>
      <c r="SK4" s="1">
        <v>-0.839235615066379</v>
      </c>
      <c r="SL4" s="1">
        <v>-0.259311940446385</v>
      </c>
      <c r="SM4" s="1">
        <v>0.40622971717086898</v>
      </c>
      <c r="SN4" s="1">
        <v>-1.19550219741304</v>
      </c>
      <c r="SO4" s="1">
        <v>-0.63766258326859704</v>
      </c>
      <c r="SP4" s="1">
        <v>-1.3942088425455399</v>
      </c>
      <c r="SQ4" s="1">
        <v>-2.3367598855663099</v>
      </c>
      <c r="SR4" s="1">
        <v>-1.0798410854418701</v>
      </c>
      <c r="SS4" s="1">
        <v>-2.11272995068123</v>
      </c>
      <c r="ST4" s="1">
        <v>-2.8726404969663601</v>
      </c>
      <c r="SU4" s="1">
        <v>-0.79562887697135698</v>
      </c>
      <c r="SV4" s="1">
        <v>-1.13375425190933</v>
      </c>
      <c r="SW4" s="1">
        <v>-1.9219958648075299</v>
      </c>
      <c r="SX4" s="1">
        <v>-1.47940433223731</v>
      </c>
      <c r="SY4" s="1">
        <v>-2.3095366948654301</v>
      </c>
      <c r="SZ4" s="1">
        <v>-1.4488742121638301</v>
      </c>
      <c r="TA4" s="1">
        <v>-0.52997284193352201</v>
      </c>
      <c r="TB4" s="1">
        <v>0.203057603196969</v>
      </c>
      <c r="TC4" s="1">
        <v>0.563577836787161</v>
      </c>
      <c r="TD4" s="1">
        <v>-1.6456685453576001</v>
      </c>
      <c r="TE4" s="1">
        <v>-2.3266353797222399</v>
      </c>
      <c r="TF4" s="1">
        <v>0.28725869451917002</v>
      </c>
      <c r="TG4" s="1">
        <v>0.52705744485260497</v>
      </c>
      <c r="TH4" s="1">
        <v>-1.6008320981058</v>
      </c>
      <c r="TI4" s="1">
        <v>-0.36789083459806399</v>
      </c>
      <c r="TJ4" s="1">
        <v>-9.6679799229774599E-2</v>
      </c>
      <c r="TK4" s="1">
        <v>0.84133600083328297</v>
      </c>
      <c r="TL4" s="1">
        <v>-0.27635803053014202</v>
      </c>
      <c r="TM4" s="1">
        <v>-2.7066072270380799</v>
      </c>
      <c r="TN4" s="1">
        <v>-1.5539651759216799</v>
      </c>
      <c r="TO4" s="1">
        <v>-2.02234999053859</v>
      </c>
      <c r="TP4" s="1">
        <v>-3.4094117372296502</v>
      </c>
      <c r="TQ4" s="1">
        <v>-0.49309104150406302</v>
      </c>
      <c r="TR4" s="1">
        <v>0.40643548888962699</v>
      </c>
      <c r="TS4" s="1">
        <v>-2.7124821709614602</v>
      </c>
      <c r="TT4" s="1">
        <v>-0.53538081836108897</v>
      </c>
      <c r="TU4" s="1">
        <v>-2.0905558607745101</v>
      </c>
      <c r="TV4" s="1">
        <v>-0.45743695841564702</v>
      </c>
      <c r="TW4" s="1">
        <v>-0.28235050453800598</v>
      </c>
      <c r="TX4" s="1">
        <v>-2.7436340484053701</v>
      </c>
      <c r="TY4" s="1">
        <v>-1.6515625490475601</v>
      </c>
      <c r="TZ4" s="1">
        <v>-1.7305492290973501</v>
      </c>
      <c r="UA4" s="1">
        <v>1.05552320265158</v>
      </c>
      <c r="UB4" s="1">
        <v>-0.33948231874418699</v>
      </c>
      <c r="UC4" s="1">
        <v>-4.2769472168981998E-2</v>
      </c>
      <c r="UD4" s="1">
        <v>-0.52943757675400305</v>
      </c>
      <c r="UE4" s="1">
        <v>-2.0166781661923801</v>
      </c>
      <c r="UF4" s="1">
        <v>-1.6082926788718599</v>
      </c>
      <c r="UG4" s="1">
        <v>-0.58988895997813295</v>
      </c>
      <c r="UH4" s="1">
        <v>0.22975713778579901</v>
      </c>
      <c r="UI4" s="1">
        <v>-0.50022368371890003</v>
      </c>
      <c r="UJ4" s="1">
        <v>-0.86217969907650405</v>
      </c>
      <c r="UK4" s="1">
        <v>-1.49724490928244</v>
      </c>
      <c r="UL4" s="1">
        <v>-0.89539957988737695</v>
      </c>
      <c r="UM4" s="1">
        <v>0.14974088430727001</v>
      </c>
      <c r="UN4" s="1">
        <v>1.7273834758789699</v>
      </c>
      <c r="UO4" s="1">
        <v>0.61516885887893702</v>
      </c>
      <c r="UP4" s="1">
        <v>-1.2896575716760901</v>
      </c>
      <c r="UQ4" s="1">
        <v>-2.9698244528601299</v>
      </c>
      <c r="UR4" s="1">
        <v>0.37458062550177701</v>
      </c>
      <c r="US4" s="1">
        <v>0.421983608227953</v>
      </c>
      <c r="UT4" s="1">
        <v>-0.426914264651713</v>
      </c>
      <c r="UU4" s="1">
        <v>-2.8110382126996498</v>
      </c>
      <c r="UV4" s="1">
        <v>-1.9861907126670399</v>
      </c>
      <c r="UW4" s="1">
        <v>-3.5810276828490801</v>
      </c>
      <c r="UX4" s="1">
        <v>-2.50974383158175</v>
      </c>
      <c r="UY4" s="1">
        <v>-0.789688935189514</v>
      </c>
      <c r="UZ4" s="1">
        <v>-1.43181788980868</v>
      </c>
      <c r="VA4" s="1">
        <v>-1.1473516518722799</v>
      </c>
      <c r="VB4" s="1">
        <v>0.117623674497514</v>
      </c>
      <c r="VC4" s="1">
        <v>-0.115703667771347</v>
      </c>
      <c r="VD4" s="1">
        <v>-2.08545965446078</v>
      </c>
      <c r="VE4" s="1">
        <v>-1.27956501527835</v>
      </c>
      <c r="VF4" s="1">
        <v>-0.930766151897787</v>
      </c>
      <c r="VG4" s="1">
        <v>-1.0543597080632301</v>
      </c>
      <c r="VH4" s="1">
        <v>7.6418325090094898E-4</v>
      </c>
      <c r="VI4" s="1">
        <v>-1.08340102202452</v>
      </c>
      <c r="VJ4" s="1">
        <v>-0.17476840310872599</v>
      </c>
      <c r="VK4" s="1">
        <v>-0.36637472187612202</v>
      </c>
      <c r="VL4" s="1">
        <v>-0.34149085006293001</v>
      </c>
      <c r="VM4" s="1">
        <v>-7.7448608060562099E-2</v>
      </c>
      <c r="VN4" s="1">
        <v>0.26140751792619898</v>
      </c>
      <c r="VO4" s="1">
        <v>-3.2553201852890199</v>
      </c>
      <c r="VP4" s="1">
        <v>0.87645529337071004</v>
      </c>
      <c r="VQ4" s="1">
        <v>-0.87561606657727697</v>
      </c>
      <c r="VR4" s="1">
        <v>-1.3350337405291199</v>
      </c>
      <c r="VS4" s="1">
        <v>-0.301544024437291</v>
      </c>
      <c r="VT4" s="1">
        <v>-0.256384047173072</v>
      </c>
      <c r="VU4" s="1">
        <v>-0.61840285160653496</v>
      </c>
      <c r="VV4" s="1">
        <v>-0.92609685298554301</v>
      </c>
      <c r="VW4" s="1">
        <v>0.23625891151334799</v>
      </c>
      <c r="VX4" s="1">
        <v>-1.50900079480464</v>
      </c>
      <c r="VY4" s="1">
        <v>-2.1701933654604901</v>
      </c>
      <c r="VZ4" s="1">
        <v>0.55384736452171601</v>
      </c>
      <c r="WA4" s="1">
        <v>0.11628569902502001</v>
      </c>
      <c r="WB4" s="1">
        <v>-1.5056941545592499</v>
      </c>
      <c r="WC4" s="1">
        <v>4.7062687072601403E-2</v>
      </c>
      <c r="WD4" s="1">
        <v>-0.46826183720433701</v>
      </c>
      <c r="WE4" s="1">
        <v>-0.60614204012072004</v>
      </c>
      <c r="WF4" s="1">
        <v>-1.25223005491843</v>
      </c>
      <c r="WG4" s="1">
        <v>0.21308304336464101</v>
      </c>
      <c r="WH4" s="1">
        <v>-2.9909456072243399E-3</v>
      </c>
      <c r="WI4" s="1">
        <v>-1.03782354963816</v>
      </c>
      <c r="WJ4" s="1">
        <v>-2.6345218300119302</v>
      </c>
      <c r="WK4" s="1">
        <v>-0.40960774090154101</v>
      </c>
      <c r="WL4" s="1">
        <v>-0.50920057586715295</v>
      </c>
      <c r="WM4" s="1">
        <v>1.01204224294635</v>
      </c>
      <c r="WN4" s="1">
        <v>-2.4149064192591698</v>
      </c>
      <c r="WO4" s="1">
        <v>-0.63543938379464304</v>
      </c>
      <c r="WP4" s="1">
        <v>-1.6698544676051299</v>
      </c>
      <c r="WQ4" s="1">
        <v>-2.4574804384567801</v>
      </c>
      <c r="WR4" s="1">
        <v>-1.7734047952348799</v>
      </c>
      <c r="WS4" s="1">
        <v>-0.42199026999355299</v>
      </c>
      <c r="WT4" s="1">
        <v>0.56018980067647695</v>
      </c>
      <c r="WU4" s="1">
        <v>-1.0512557925081201</v>
      </c>
      <c r="WV4" s="1">
        <v>-2.5839061273570501</v>
      </c>
      <c r="WW4" s="1">
        <v>0.39380395118765898</v>
      </c>
      <c r="WX4" s="1">
        <v>-0.68236402165490895</v>
      </c>
      <c r="WY4" s="1">
        <v>-0.907481015784802</v>
      </c>
      <c r="WZ4" s="1">
        <v>-5.9911868384877401E-2</v>
      </c>
      <c r="XA4" s="1">
        <v>-4.2209257672036502</v>
      </c>
      <c r="XB4" s="1">
        <v>-0.84887517669733303</v>
      </c>
      <c r="XC4" s="1">
        <v>-2.3735519769795501</v>
      </c>
      <c r="XD4" s="1">
        <v>-0.94747265458180696</v>
      </c>
      <c r="XE4" s="1">
        <v>-9.0866542439425897E-3</v>
      </c>
      <c r="XF4" s="1">
        <v>-1.2196715813905701</v>
      </c>
      <c r="XG4" s="1">
        <v>-0.60140321946855202</v>
      </c>
      <c r="XH4" s="1">
        <v>-1.7861463648873701</v>
      </c>
      <c r="XI4" s="1">
        <v>-0.89282942254526898</v>
      </c>
      <c r="XJ4" s="1">
        <v>7.6552753667513698E-2</v>
      </c>
      <c r="XK4" s="1">
        <v>0.46105340329275302</v>
      </c>
      <c r="XL4" s="1">
        <v>-2.9307692029317902</v>
      </c>
      <c r="XM4" s="1">
        <v>0.87357127485158803</v>
      </c>
      <c r="XN4" s="1">
        <v>-0.275097499321109</v>
      </c>
      <c r="XO4" s="1">
        <v>-0.18058784954332399</v>
      </c>
      <c r="XP4" s="1">
        <v>-1.1587219567235401</v>
      </c>
      <c r="XQ4" s="1">
        <v>-1.77492720032645</v>
      </c>
      <c r="XR4" s="1">
        <v>-1.1886589556003899</v>
      </c>
      <c r="XS4" s="1">
        <v>-0.37378439727177398</v>
      </c>
      <c r="XT4" s="1">
        <v>-2.1610181982974002</v>
      </c>
      <c r="XU4" s="1">
        <v>-1.29146766068406</v>
      </c>
      <c r="XV4" s="1">
        <v>-0.81812126967984999</v>
      </c>
      <c r="XW4" s="1">
        <v>-1.29930839809353</v>
      </c>
      <c r="XX4" s="1">
        <v>-0.47290983381794799</v>
      </c>
      <c r="XY4" s="1">
        <v>-1.12558813537796</v>
      </c>
      <c r="XZ4" s="1">
        <v>0.84419797380332295</v>
      </c>
      <c r="YA4" s="1">
        <v>-1.3351323651714</v>
      </c>
      <c r="YB4" s="1">
        <v>-0.38063277519572097</v>
      </c>
      <c r="YC4" s="1">
        <v>-3.16203641689521</v>
      </c>
      <c r="YD4" s="1">
        <v>-0.431756164151052</v>
      </c>
      <c r="YE4" s="1">
        <v>-0.91378856594809199</v>
      </c>
      <c r="YF4" s="1">
        <v>-0.51958331378606704</v>
      </c>
      <c r="YG4" s="1">
        <v>-1.47653145231987</v>
      </c>
      <c r="YH4" s="1">
        <v>2.3679673995220498</v>
      </c>
      <c r="YI4" s="1">
        <v>-0.50576559220127304</v>
      </c>
      <c r="YJ4" s="1">
        <v>0.24515512943857701</v>
      </c>
      <c r="YK4" s="1">
        <v>-1.72095142309673</v>
      </c>
      <c r="YL4" s="1">
        <v>0.328830544842238</v>
      </c>
      <c r="YM4" s="1">
        <v>0.344281367437209</v>
      </c>
      <c r="YN4" s="1">
        <v>-1.2008962393400899</v>
      </c>
      <c r="YO4" s="1">
        <v>-0.86456783352455502</v>
      </c>
      <c r="YP4" s="1">
        <v>0.360649815551078</v>
      </c>
      <c r="YQ4" s="1">
        <v>-0.95667456792567795</v>
      </c>
      <c r="YR4" s="1">
        <v>-1.42593458730112</v>
      </c>
      <c r="YS4" s="1">
        <v>-0.63552207957990503</v>
      </c>
      <c r="YT4" s="1">
        <v>-0.99092656410285496</v>
      </c>
      <c r="YU4" s="1">
        <v>-3.1923409227170199</v>
      </c>
      <c r="YV4" s="1">
        <v>-0.12848003458358201</v>
      </c>
      <c r="YW4" s="1">
        <v>0.154728867521746</v>
      </c>
      <c r="YX4" s="1">
        <v>0.57872130109847497</v>
      </c>
      <c r="YY4" s="1">
        <v>-1.0509466173064499</v>
      </c>
      <c r="YZ4" s="1">
        <v>-1.6697793722132299</v>
      </c>
      <c r="ZA4" s="1">
        <v>-0.205715552996523</v>
      </c>
      <c r="ZB4" s="1">
        <v>-0.43475374844188103</v>
      </c>
      <c r="ZC4" s="1">
        <v>0.27779212295214001</v>
      </c>
      <c r="ZD4" s="1">
        <v>-1.5343942812648901</v>
      </c>
      <c r="ZE4" s="1">
        <v>0.75722069405479397</v>
      </c>
      <c r="ZF4" s="1">
        <v>1.14824828636207</v>
      </c>
      <c r="ZG4" s="1">
        <v>0.283368262737483</v>
      </c>
      <c r="ZH4" s="1">
        <v>-2.1549513989401001</v>
      </c>
      <c r="ZI4" s="1">
        <v>-0.55335382910261299</v>
      </c>
      <c r="ZJ4" s="1">
        <v>-7.3177076976072494E-2</v>
      </c>
      <c r="ZK4" s="1">
        <v>0.42170503603347897</v>
      </c>
      <c r="ZL4" s="1">
        <v>-0.56970598922104498</v>
      </c>
      <c r="ZM4" s="1">
        <v>0.71886450813929004</v>
      </c>
      <c r="ZN4" s="1">
        <v>-0.43200994212805899</v>
      </c>
      <c r="ZO4" s="1">
        <v>-0.13674476937732</v>
      </c>
      <c r="ZP4" s="1">
        <v>-0.75317622109236104</v>
      </c>
      <c r="ZQ4" s="1">
        <v>0.75917160824351204</v>
      </c>
      <c r="ZR4" s="1">
        <v>-2.0929381661492399</v>
      </c>
      <c r="ZS4" s="1">
        <v>-2.55692008227004</v>
      </c>
      <c r="ZT4" s="1">
        <v>-1.60888646200151</v>
      </c>
      <c r="ZU4" s="1">
        <v>0.52809942887093597</v>
      </c>
      <c r="ZV4" s="1">
        <v>0.44426193442288398</v>
      </c>
      <c r="ZW4" s="1">
        <v>-1.8094816276166199</v>
      </c>
      <c r="ZX4" s="1">
        <v>0.32810865976160097</v>
      </c>
      <c r="ZY4" s="1">
        <v>-0.19318719502211101</v>
      </c>
      <c r="ZZ4" s="1">
        <v>-0.924665114567367</v>
      </c>
      <c r="AAA4" s="1">
        <v>-0.156710141979267</v>
      </c>
      <c r="AAB4" s="1">
        <v>0.603466985233443</v>
      </c>
      <c r="AAC4" s="1">
        <v>-2.75934760341916</v>
      </c>
      <c r="AAD4" s="1">
        <v>-2.9593971625943598</v>
      </c>
      <c r="AAE4" s="1">
        <v>-1.1526714803634399</v>
      </c>
      <c r="AAF4" s="1">
        <v>-0.46856615887065001</v>
      </c>
      <c r="AAG4" s="1">
        <v>-1.9893125777535099</v>
      </c>
      <c r="AAH4" s="1">
        <v>0.85584395918588696</v>
      </c>
      <c r="AAI4" s="1">
        <v>-2.6701386355887</v>
      </c>
      <c r="AAJ4" s="1">
        <v>-1.4234928098547901</v>
      </c>
      <c r="AAK4" s="1">
        <v>-6.7668961272163305E-2</v>
      </c>
      <c r="AAL4" s="1">
        <v>-0.50722772475307498</v>
      </c>
      <c r="AAM4" s="1">
        <v>-2.3901505981323101</v>
      </c>
      <c r="AAN4" s="1">
        <v>-1.2157529389386199</v>
      </c>
      <c r="AAO4" s="1">
        <v>-3.5549938642013998</v>
      </c>
      <c r="AAP4" s="1">
        <v>0.65413660291537501</v>
      </c>
      <c r="AAQ4" s="1">
        <v>0.24977370972561899</v>
      </c>
      <c r="AAR4" s="1">
        <v>-0.40346663603322003</v>
      </c>
      <c r="AAS4" s="1">
        <v>-1.2941020833925201</v>
      </c>
      <c r="AAT4" s="1">
        <v>-0.493697152751089</v>
      </c>
      <c r="AAU4" s="1">
        <v>-0.34894580498400202</v>
      </c>
      <c r="AAV4" s="1">
        <v>-1.1756569898787801</v>
      </c>
      <c r="AAW4" s="1">
        <v>-2.79685128756726</v>
      </c>
      <c r="AAX4" s="1">
        <v>0.57372877797246202</v>
      </c>
      <c r="AAY4" s="1">
        <v>8.6355785178886396E-2</v>
      </c>
      <c r="AAZ4" s="1">
        <v>-1.4713374827089201</v>
      </c>
      <c r="ABA4" s="1">
        <v>-0.41179096745342603</v>
      </c>
      <c r="ABB4" s="1">
        <v>-1.20902879778868</v>
      </c>
      <c r="ABC4" s="1">
        <v>-0.13419646517563</v>
      </c>
      <c r="ABD4" s="1">
        <v>-0.622956760233773</v>
      </c>
      <c r="ABE4" s="1">
        <v>-1.32604789710117</v>
      </c>
      <c r="ABF4" s="1">
        <v>-2.1773522789982902</v>
      </c>
      <c r="ABG4" s="1">
        <v>-0.43532158125876602</v>
      </c>
      <c r="ABH4" s="1">
        <v>-0.56992393538325603</v>
      </c>
      <c r="ABI4" s="1">
        <v>-1.6036563768878001</v>
      </c>
      <c r="ABJ4" s="1">
        <v>-0.86656407372744004</v>
      </c>
      <c r="ABK4" s="1">
        <v>-1.1208942849950101</v>
      </c>
      <c r="ABL4" s="1">
        <v>-1.3147542210082099</v>
      </c>
      <c r="ABM4" s="1">
        <v>-1.3672967358823001</v>
      </c>
      <c r="ABN4" s="1">
        <v>1.1582648333305701</v>
      </c>
      <c r="ABO4" s="1">
        <v>1.09533467478073</v>
      </c>
      <c r="ABP4" s="1">
        <v>0.79221469467511196</v>
      </c>
      <c r="ABQ4" s="1">
        <v>-0.24973432263721199</v>
      </c>
      <c r="ABR4" s="1">
        <v>-1.4361045389357401</v>
      </c>
      <c r="ABS4" s="1">
        <v>-0.82475335260039595</v>
      </c>
      <c r="ABT4" s="1">
        <v>-1.50100849260585</v>
      </c>
      <c r="ABU4" s="1">
        <v>-2.4663039675609499</v>
      </c>
      <c r="ABV4" s="1">
        <v>-2.7258393303753898</v>
      </c>
      <c r="ABW4" s="1">
        <v>1.14897083349352</v>
      </c>
      <c r="ABX4" s="1">
        <v>-1.3756887276068099</v>
      </c>
      <c r="ABY4" s="1">
        <v>1.13520676319229</v>
      </c>
      <c r="ABZ4" s="1">
        <v>-9.1862380992841802E-2</v>
      </c>
      <c r="ACA4" s="1">
        <v>-2.5771216380737001</v>
      </c>
      <c r="ACB4" s="1">
        <v>-1.3852502375193001E-2</v>
      </c>
      <c r="ACC4" s="1">
        <v>-2.4065122252123201</v>
      </c>
      <c r="ACD4" s="1">
        <v>-2.1429207099498</v>
      </c>
      <c r="ACE4" s="1">
        <v>-0.102738018544729</v>
      </c>
      <c r="ACF4" s="1">
        <v>-1.7869454666797899</v>
      </c>
      <c r="ACG4" s="1">
        <v>-0.23778814949355301</v>
      </c>
      <c r="ACH4" s="1">
        <v>-1.3218131069018499</v>
      </c>
      <c r="ACI4" s="1">
        <v>-1.2416833616359799</v>
      </c>
      <c r="ACJ4" s="1">
        <v>-1.1504603825042099</v>
      </c>
      <c r="ACK4" s="1">
        <v>0.51895780468262398</v>
      </c>
      <c r="ACL4" s="1">
        <v>-0.62899727299962005</v>
      </c>
      <c r="ACM4" s="1">
        <v>-1.5290829527041001</v>
      </c>
      <c r="ACN4" s="1">
        <v>-3.0370815615712998</v>
      </c>
      <c r="ACO4" s="1">
        <v>-0.66809955653919395</v>
      </c>
      <c r="ACP4" s="1">
        <v>0.15305509238013501</v>
      </c>
      <c r="ACQ4" s="1">
        <v>1.0146631718300401</v>
      </c>
      <c r="ACR4" s="1">
        <v>-1.3423880398316099</v>
      </c>
      <c r="ACS4" s="1">
        <v>-0.95726583959982603</v>
      </c>
      <c r="ACT4" s="1">
        <v>0.38497734937249201</v>
      </c>
      <c r="ACU4" s="1">
        <v>3.4363024111018298E-2</v>
      </c>
      <c r="ACV4" s="1">
        <v>-2.5943604469017898</v>
      </c>
      <c r="ACW4" s="1">
        <v>-1.27046614453224</v>
      </c>
      <c r="ACX4" s="1">
        <v>-0.34980280691937998</v>
      </c>
      <c r="ACY4" s="1">
        <v>0.45632675298348702</v>
      </c>
      <c r="ACZ4" s="1">
        <v>-0.42421443503177497</v>
      </c>
      <c r="ADA4" s="1">
        <v>-1.15401109072979</v>
      </c>
      <c r="ADB4" s="1">
        <v>-2.6587637251764602</v>
      </c>
      <c r="ADC4" s="1">
        <v>-0.16356106052987299</v>
      </c>
      <c r="ADD4" s="1">
        <v>-2.2185208654534501</v>
      </c>
      <c r="ADE4" s="1">
        <v>-0.62308489265390099</v>
      </c>
      <c r="ADF4" s="1">
        <v>-1.47436133679989</v>
      </c>
      <c r="ADG4" s="1">
        <v>-2.0624829779324299</v>
      </c>
      <c r="ADH4" s="1">
        <v>5.6160080230511403E-2</v>
      </c>
      <c r="ADI4" s="1">
        <v>-1.25506507760095</v>
      </c>
      <c r="ADJ4" s="1">
        <v>-9.8261784256872403E-2</v>
      </c>
      <c r="ADK4" s="1">
        <v>0.407643227595406</v>
      </c>
      <c r="ADL4" s="1">
        <v>0.194556062185965</v>
      </c>
      <c r="ADM4" s="1">
        <v>-1.43334355121212</v>
      </c>
      <c r="ADN4" s="1">
        <v>-0.708754342507942</v>
      </c>
      <c r="ADO4" s="1">
        <v>-1.2106122672397299</v>
      </c>
      <c r="ADP4" s="1">
        <v>4.5792842507221397E-2</v>
      </c>
      <c r="ADQ4" s="1">
        <v>0.45977197986518498</v>
      </c>
      <c r="ADR4" s="1">
        <v>-1.55878187416604</v>
      </c>
      <c r="ADS4" s="1">
        <v>-4.2993087542390702</v>
      </c>
      <c r="ADT4" s="1">
        <v>1.2740352191436699</v>
      </c>
      <c r="ADU4" s="1">
        <v>1.43968969274555</v>
      </c>
      <c r="ADV4" s="1">
        <v>-0.237568194510382</v>
      </c>
      <c r="ADW4" s="1">
        <v>-0.77178970640426203</v>
      </c>
      <c r="ADX4" s="1">
        <v>-0.27030254943639598</v>
      </c>
      <c r="ADY4" s="1">
        <v>-1.52020068464509</v>
      </c>
      <c r="ADZ4" s="1">
        <v>-1.39887998220855</v>
      </c>
      <c r="AEA4" s="1">
        <v>0.81133280560354204</v>
      </c>
      <c r="AEB4" s="1">
        <v>-1.3403420500713199</v>
      </c>
      <c r="AEC4" s="1">
        <v>-2.3544988306751899</v>
      </c>
      <c r="AED4" s="1">
        <v>-1.0936067470426001</v>
      </c>
      <c r="AEE4" s="1">
        <v>-8.8827527458693503E-2</v>
      </c>
      <c r="AEF4" s="1">
        <v>0.41658132478142301</v>
      </c>
      <c r="AEG4" s="1">
        <v>-1.0401540753565299</v>
      </c>
      <c r="AEH4" s="1">
        <v>8.3964477777460397E-2</v>
      </c>
      <c r="AEI4" s="1">
        <v>0.64967759716622497</v>
      </c>
      <c r="AEJ4" s="1">
        <v>-0.85663153370985101</v>
      </c>
      <c r="AEK4" s="1">
        <v>0.28643298408837398</v>
      </c>
      <c r="AEL4" s="1">
        <v>-0.432361858919658</v>
      </c>
      <c r="AEM4" s="1">
        <v>-1.10377340090442</v>
      </c>
      <c r="AEN4" s="1">
        <v>7.3798441753676794E-2</v>
      </c>
      <c r="AEO4" s="1">
        <v>-9.6456498125243206E-2</v>
      </c>
      <c r="AEP4" s="1">
        <v>-2.2714599686795598</v>
      </c>
      <c r="AEQ4" s="1">
        <v>-0.233402536998912</v>
      </c>
      <c r="AER4" s="1">
        <v>-1.0605534868144799</v>
      </c>
      <c r="AES4" s="1">
        <v>-0.97349542478993101</v>
      </c>
      <c r="AET4" s="1">
        <v>-1.0591518696461999</v>
      </c>
      <c r="AEU4" s="1">
        <v>-0.85956295151555095</v>
      </c>
      <c r="AEV4" s="1">
        <v>-0.50363964930688798</v>
      </c>
      <c r="AEW4" s="1">
        <v>-1.3234114390026901</v>
      </c>
      <c r="AEX4" s="1">
        <v>-0.158998719811834</v>
      </c>
      <c r="AEY4" s="1">
        <v>-1.1459298136467799</v>
      </c>
      <c r="AEZ4" s="1">
        <v>-0.64457785551887503</v>
      </c>
      <c r="AFA4" s="1">
        <v>-1.5282026719139199</v>
      </c>
      <c r="AFB4" s="1">
        <v>-1.8444500967802999</v>
      </c>
      <c r="AFC4" s="1">
        <v>-2.68873061254993</v>
      </c>
      <c r="AFD4" s="1">
        <v>-1.5369566814971301</v>
      </c>
      <c r="AFE4" s="1">
        <v>-2.0260056238829001</v>
      </c>
      <c r="AFF4" s="1">
        <v>-2.76210532080492</v>
      </c>
      <c r="AFG4" s="1">
        <v>-0.952419095724371</v>
      </c>
      <c r="AFH4" s="1">
        <v>-3.0809998017144302</v>
      </c>
      <c r="AFI4" s="1">
        <v>-2.8321251727682601</v>
      </c>
      <c r="AFJ4" s="1">
        <v>-1.0210960543141601</v>
      </c>
      <c r="AFK4" s="1">
        <v>-1.9582557379271699</v>
      </c>
      <c r="AFL4" s="1">
        <v>-1.93679215804175</v>
      </c>
      <c r="AFM4" s="1">
        <v>-0.57609079406973196</v>
      </c>
      <c r="AFN4" s="1">
        <v>-1.31695792640269</v>
      </c>
      <c r="AFO4" s="1">
        <v>-0.37564210424177102</v>
      </c>
      <c r="AFP4" s="1">
        <v>-2.8057931944602199</v>
      </c>
      <c r="AFQ4" s="1">
        <v>7.7029473960599296E-2</v>
      </c>
      <c r="AFR4" s="1">
        <v>-1.21176248128034</v>
      </c>
      <c r="AFS4" s="1">
        <v>-2.3334459823355602</v>
      </c>
      <c r="AFT4" s="1">
        <v>-0.18861990360400799</v>
      </c>
      <c r="AFU4" s="1">
        <v>0.37343168817012801</v>
      </c>
      <c r="AFV4" s="1">
        <v>0.48396483363287501</v>
      </c>
      <c r="AFW4" s="1">
        <v>0.30984916683883501</v>
      </c>
      <c r="AFX4" s="1">
        <v>0.42656546045419702</v>
      </c>
      <c r="AFY4" s="1">
        <v>-1.1553075447923</v>
      </c>
      <c r="AFZ4" s="1">
        <v>0.60833174814129198</v>
      </c>
      <c r="AGA4" s="1">
        <v>-1.14824097283618</v>
      </c>
      <c r="AGB4" s="1">
        <v>-1.5557288406532399</v>
      </c>
      <c r="AGC4" s="1">
        <v>-0.66033717117439905</v>
      </c>
      <c r="AGD4" s="1">
        <v>-1.5671841971434</v>
      </c>
      <c r="AGE4" s="1">
        <v>-0.60459929905027399</v>
      </c>
      <c r="AGF4" s="1">
        <v>0.35204693963983402</v>
      </c>
      <c r="AGG4" s="1">
        <v>0.52470593016423095</v>
      </c>
      <c r="AGH4" s="1">
        <v>-1.6365484078921899</v>
      </c>
      <c r="AGI4" s="1">
        <v>0.347345162115416</v>
      </c>
      <c r="AGJ4" s="1">
        <v>-0.73861495588895598</v>
      </c>
      <c r="AGK4" s="1">
        <v>0.32504627684328202</v>
      </c>
      <c r="AGL4" s="1">
        <v>0.13693676391370199</v>
      </c>
      <c r="AGM4" s="1">
        <v>-1.8789006676503099</v>
      </c>
      <c r="AGN4" s="1">
        <v>-1.37031088615316E-2</v>
      </c>
      <c r="AGO4" s="1">
        <v>-1.36328269050611</v>
      </c>
      <c r="AGP4" s="1">
        <v>-0.82310322305773498</v>
      </c>
      <c r="AGQ4" s="1">
        <v>-2.0040897351321201</v>
      </c>
      <c r="AGR4" s="1">
        <v>-1.4795807395617799</v>
      </c>
      <c r="AGS4" s="1">
        <v>-1.07017724854037</v>
      </c>
      <c r="AGT4" s="1">
        <v>-1.1559433493936699</v>
      </c>
      <c r="AGU4" s="1">
        <v>1.7547530353956799</v>
      </c>
      <c r="AGV4" s="1">
        <v>0.47734123744095203</v>
      </c>
      <c r="AGW4" s="1">
        <v>-1.0248065669454101</v>
      </c>
      <c r="AGX4" s="1">
        <v>-0.23436364373903601</v>
      </c>
      <c r="AGY4" s="1">
        <v>-2.1954924790736099</v>
      </c>
      <c r="AGZ4" s="1">
        <v>-0.132570771797107</v>
      </c>
      <c r="AHA4" s="1">
        <v>0.30379725088440601</v>
      </c>
      <c r="AHB4" s="1">
        <v>-0.75233815140932203</v>
      </c>
      <c r="AHC4" s="1">
        <v>-0.37782015129234198</v>
      </c>
      <c r="AHD4" s="1">
        <v>-2.9410099252136002</v>
      </c>
      <c r="AHE4" s="1">
        <v>-1.67776859671471</v>
      </c>
      <c r="AHF4" s="1">
        <v>-0.59687833743066798</v>
      </c>
      <c r="AHG4" s="1">
        <v>-1.57293915742722</v>
      </c>
      <c r="AHH4" s="1">
        <v>-0.47447598624832699</v>
      </c>
      <c r="AHI4" s="1">
        <v>-0.89641654320251996</v>
      </c>
      <c r="AHJ4" s="1">
        <v>-2.3179290486376498</v>
      </c>
      <c r="AHK4" s="1">
        <v>-2.3882489205653799</v>
      </c>
      <c r="AHL4" s="1">
        <v>-3.3382241232412802</v>
      </c>
      <c r="AHM4" s="1">
        <v>0.31222618813040898</v>
      </c>
      <c r="AHN4" s="1">
        <v>-0.63191751878663205</v>
      </c>
      <c r="AHO4" s="1">
        <v>0.35764346858891399</v>
      </c>
      <c r="AHP4" s="1">
        <v>-1.88538948340506</v>
      </c>
      <c r="AHQ4" s="1">
        <v>-0.232037531255535</v>
      </c>
      <c r="AHR4" s="1">
        <v>0.32891050518345399</v>
      </c>
      <c r="AHS4" s="1">
        <v>-0.13585357185979999</v>
      </c>
      <c r="AHT4" s="1">
        <v>-0.25927889556989703</v>
      </c>
      <c r="AHU4" s="1">
        <v>-0.89392154299740301</v>
      </c>
      <c r="AHV4" s="1">
        <v>1.27607884795778</v>
      </c>
      <c r="AHW4" s="1">
        <v>-1.42433332910447</v>
      </c>
      <c r="AHX4" s="1">
        <v>-1.5486898699695599</v>
      </c>
      <c r="AHY4" s="1">
        <v>-1.633494170459</v>
      </c>
      <c r="AHZ4" s="1">
        <v>-2.00355749443256</v>
      </c>
      <c r="AIA4" s="1">
        <v>1.0619962718792799</v>
      </c>
      <c r="AIB4" s="1">
        <v>-1.78337123275357</v>
      </c>
      <c r="AIC4" s="1">
        <v>-0.43195911094727901</v>
      </c>
      <c r="AID4" s="1">
        <v>-1.61858644806866</v>
      </c>
      <c r="AIE4" s="1">
        <v>-0.139401105840252</v>
      </c>
      <c r="AIF4" s="1">
        <v>0.12939523802883701</v>
      </c>
      <c r="AIG4" s="1">
        <v>-1.0366582659254799</v>
      </c>
      <c r="AIH4" s="1">
        <v>0.66566680810190804</v>
      </c>
      <c r="AII4" s="1">
        <v>-1.87375579164035E-2</v>
      </c>
      <c r="AIJ4" s="1">
        <v>-1.9455560738681699E-2</v>
      </c>
      <c r="AIK4" s="1">
        <v>0.65195867237397098</v>
      </c>
      <c r="AIL4" s="1">
        <v>0.25745504873990399</v>
      </c>
      <c r="AIM4" s="1">
        <v>-0.79379931486313304</v>
      </c>
      <c r="AIN4" s="1">
        <v>1.8621408854364498E-2</v>
      </c>
      <c r="AIO4" s="1">
        <v>-0.29344964067909401</v>
      </c>
      <c r="AIP4" s="1">
        <v>-1.22243226504289</v>
      </c>
      <c r="AIQ4" s="1">
        <v>-7.5854042895299803E-2</v>
      </c>
      <c r="AIR4" s="1">
        <v>-1.1524968874261901</v>
      </c>
      <c r="AIS4" s="1">
        <v>0.13509952728608801</v>
      </c>
      <c r="AIT4" s="1">
        <v>-7.0573688501177401E-2</v>
      </c>
      <c r="AIU4" s="1">
        <v>3.4638956320139198E-2</v>
      </c>
      <c r="AIV4" s="1">
        <v>0.34241030324119398</v>
      </c>
      <c r="AIW4" s="1">
        <v>0.42918940796104998</v>
      </c>
      <c r="AIX4" s="1">
        <v>0.80460091715216697</v>
      </c>
      <c r="AIY4" s="1">
        <v>-1.74193029917396</v>
      </c>
      <c r="AIZ4" s="1">
        <v>-1.1158320532413799</v>
      </c>
      <c r="AJA4" s="1">
        <v>-1.2465018224943401</v>
      </c>
      <c r="AJB4" s="1">
        <v>-9.3559330247980299E-2</v>
      </c>
      <c r="AJC4" s="1">
        <v>-2.63798212886867</v>
      </c>
      <c r="AJD4" s="1">
        <v>-1.1026725908963499</v>
      </c>
      <c r="AJE4" s="1">
        <v>-0.83757098980734901</v>
      </c>
      <c r="AJF4" s="1">
        <v>-2.83981223000412</v>
      </c>
      <c r="AJG4" s="1">
        <v>0.306255421262141</v>
      </c>
      <c r="AJH4" s="1">
        <v>-0.97451236076679204</v>
      </c>
      <c r="AJI4" s="1">
        <v>-0.94783031380968097</v>
      </c>
      <c r="AJJ4" s="1">
        <v>-0.18052803638235701</v>
      </c>
      <c r="AJK4" s="1">
        <v>0.18237151551617201</v>
      </c>
      <c r="AJL4" s="1">
        <v>-4.6136721249797501E-2</v>
      </c>
      <c r="AJM4" s="1">
        <v>-1.14619535371337</v>
      </c>
      <c r="AJN4" s="1">
        <v>-0.167914550895229</v>
      </c>
      <c r="AJO4" s="1">
        <v>-1.05034978517014</v>
      </c>
      <c r="AJP4" s="1">
        <v>-1.4150780956209299</v>
      </c>
      <c r="AJQ4" s="1">
        <v>-1.78435825692501</v>
      </c>
      <c r="AJR4" s="1">
        <v>-0.92005642270409205</v>
      </c>
      <c r="AJS4" s="1">
        <v>-0.87094007256989803</v>
      </c>
      <c r="AJT4" s="1">
        <v>0.79469359789830496</v>
      </c>
      <c r="AJU4" s="1">
        <v>-1.04651923828354</v>
      </c>
      <c r="AJV4" s="1">
        <v>-3.16276372213418</v>
      </c>
      <c r="AJW4" s="1">
        <v>-2.02450964192658</v>
      </c>
      <c r="AJX4" s="1">
        <v>-3.0516700174198799</v>
      </c>
      <c r="AJY4" s="1">
        <v>-1.51764479768262</v>
      </c>
      <c r="AJZ4" s="1">
        <v>-7.5605490328858896E-2</v>
      </c>
      <c r="AKA4" s="1">
        <v>-1.46335602058616</v>
      </c>
      <c r="AKB4" s="1">
        <v>-0.91547116857508004</v>
      </c>
      <c r="AKC4" s="1">
        <v>-0.714989207797746</v>
      </c>
      <c r="AKD4" s="1">
        <v>-1.85103359456892</v>
      </c>
      <c r="AKE4" s="1">
        <v>4.86883248623965E-2</v>
      </c>
      <c r="AKF4" s="1">
        <v>-0.66995676615229205</v>
      </c>
      <c r="AKG4" s="1">
        <v>-0.95679475043615603</v>
      </c>
      <c r="AKH4" s="1">
        <v>-0.451397679245505</v>
      </c>
      <c r="AKI4" s="1">
        <v>0.19169304805726101</v>
      </c>
      <c r="AKJ4" s="1">
        <v>-2.55021855107548</v>
      </c>
      <c r="AKK4" s="1">
        <v>-0.25269131568486702</v>
      </c>
      <c r="AKL4" s="1">
        <v>-2.2142346919973801</v>
      </c>
      <c r="AKM4" s="1">
        <v>-0.77840115508949004</v>
      </c>
      <c r="AKN4" s="1">
        <v>-1.39751349047164</v>
      </c>
      <c r="AKO4" s="1">
        <v>1.81201674877321</v>
      </c>
      <c r="AKP4" s="1">
        <v>-1.4960491539496099</v>
      </c>
      <c r="AKQ4" s="1">
        <v>-2.7445428112221699</v>
      </c>
      <c r="AKR4" s="1">
        <v>-0.16410958969537601</v>
      </c>
      <c r="AKS4" s="1">
        <v>0.51183370924024796</v>
      </c>
      <c r="AKT4" s="1">
        <v>-3.4977993168191399</v>
      </c>
      <c r="AKU4" s="1">
        <v>-1.44029761647593</v>
      </c>
      <c r="AKV4" s="1">
        <v>-1.7182074755663499</v>
      </c>
      <c r="AKW4" s="1">
        <v>-1.0526582602314301</v>
      </c>
      <c r="AKX4" s="1">
        <v>-0.298606148298111</v>
      </c>
      <c r="AKY4" s="1">
        <v>-1.5329428792933599</v>
      </c>
      <c r="AKZ4" s="1">
        <v>0.56805273258494804</v>
      </c>
      <c r="ALA4" s="1">
        <v>-1.2040581555082901</v>
      </c>
      <c r="ALB4" s="1">
        <v>-1.64510846327236</v>
      </c>
      <c r="ALC4" s="1">
        <v>-0.96093901273773696</v>
      </c>
      <c r="ALD4" s="1">
        <v>-1.3102649848868599</v>
      </c>
      <c r="ALE4" s="1">
        <v>-1.4685138703582501</v>
      </c>
      <c r="ALF4" s="1">
        <v>0.437335022264143</v>
      </c>
      <c r="ALG4" s="1">
        <v>-1.1754171260847699</v>
      </c>
      <c r="ALH4" s="1">
        <v>0.44555224160396201</v>
      </c>
      <c r="ALI4" s="1">
        <v>0.43879174127584297</v>
      </c>
      <c r="ALJ4" s="1">
        <v>0.47108318759206302</v>
      </c>
      <c r="ALK4" s="1">
        <v>-0.27678150562738102</v>
      </c>
      <c r="ALL4" s="1">
        <v>-0.47964500347912098</v>
      </c>
      <c r="ALM4" s="1">
        <v>9.7903244664391906E-3</v>
      </c>
      <c r="ALN4" s="1">
        <v>-1.63584321321861</v>
      </c>
      <c r="ALO4" s="1">
        <v>-2.4436818206291502</v>
      </c>
      <c r="ALP4" s="1">
        <v>-0.96444744247667402</v>
      </c>
      <c r="ALQ4" s="1">
        <v>-1.4083807379053099</v>
      </c>
      <c r="ALR4" s="1">
        <v>-3.7218035865443202</v>
      </c>
      <c r="ALS4" s="1">
        <v>0.83188343081142002</v>
      </c>
      <c r="ALT4" s="1">
        <v>-1.5472117140497601</v>
      </c>
      <c r="ALU4" s="1">
        <v>0.81591266580145805</v>
      </c>
      <c r="ALV4" s="1">
        <v>-0.39236273245880898</v>
      </c>
      <c r="ALW4" s="1">
        <v>-0.43435180838842002</v>
      </c>
      <c r="ALX4" s="1">
        <v>-3.04204283476435</v>
      </c>
      <c r="ALY4" s="1">
        <v>-2.4667182660039102</v>
      </c>
      <c r="ALZ4" s="1">
        <v>-1.4523675205420601</v>
      </c>
      <c r="AMA4" s="1">
        <v>-2.9146469102677299</v>
      </c>
      <c r="AMB4" s="1">
        <v>-0.535211182451094</v>
      </c>
      <c r="AMC4" s="1">
        <v>-0.67784770430932295</v>
      </c>
      <c r="AMD4" s="1">
        <v>0.62425720651656103</v>
      </c>
      <c r="AME4" s="1">
        <v>-0.76482910555947803</v>
      </c>
      <c r="AMF4" s="1">
        <v>-2.0935887109681799</v>
      </c>
      <c r="AMG4" s="1">
        <v>-3.8001653470484897E-2</v>
      </c>
      <c r="AMH4" s="1">
        <v>-1.13511432339253</v>
      </c>
      <c r="AMI4" s="1">
        <v>0.27419782571940499</v>
      </c>
      <c r="AMJ4" s="1">
        <v>-0.87880503130175902</v>
      </c>
      <c r="AMK4" s="1">
        <v>0.65199365457124403</v>
      </c>
      <c r="AML4" s="1">
        <v>-0.64441738202629395</v>
      </c>
      <c r="AMM4" s="1">
        <v>-2.0712754620276601</v>
      </c>
      <c r="AMN4" s="1">
        <v>0.38415986097772598</v>
      </c>
      <c r="AMO4" s="1">
        <v>6.2137869300270203E-2</v>
      </c>
      <c r="AMP4" s="1">
        <v>-1.4153108902692699</v>
      </c>
      <c r="AMQ4" s="1">
        <v>-1.1932774811322899</v>
      </c>
      <c r="AMR4" s="1">
        <v>-4.1125065008723301</v>
      </c>
      <c r="AMS4" s="1">
        <v>-1.6195751108266501</v>
      </c>
      <c r="AMT4" s="1">
        <v>-0.28363169482151102</v>
      </c>
      <c r="AMU4" s="1">
        <v>-0.36051649717537998</v>
      </c>
      <c r="AMV4" s="1">
        <v>-1.4254136270045299</v>
      </c>
      <c r="AMW4" s="1">
        <v>0.25369117300327998</v>
      </c>
      <c r="AMX4" s="1">
        <v>-1.26466970015334</v>
      </c>
      <c r="AMY4" s="1">
        <v>-0.17546960413753801</v>
      </c>
      <c r="AMZ4" s="1">
        <v>-0.83987349763923902</v>
      </c>
      <c r="ANA4" s="1">
        <v>-1.5807761278396</v>
      </c>
      <c r="ANB4" s="1">
        <v>-0.37704656999698499</v>
      </c>
      <c r="ANC4" s="1">
        <v>-1.5580172144073701</v>
      </c>
      <c r="AND4" s="1">
        <v>-0.41236391714049397</v>
      </c>
      <c r="ANE4" s="1">
        <v>-0.87952138118780199</v>
      </c>
      <c r="ANF4" s="1">
        <v>-1.4678285447624799</v>
      </c>
      <c r="ANG4" s="1">
        <v>-3.77527384151783</v>
      </c>
      <c r="ANH4" s="1">
        <v>-0.55950493296201498</v>
      </c>
      <c r="ANI4" s="1">
        <v>-1.6641232120387199</v>
      </c>
      <c r="ANJ4" s="1">
        <v>0.47618356412519502</v>
      </c>
      <c r="ANK4" s="1">
        <v>-0.70952804319871698</v>
      </c>
      <c r="ANL4" s="1">
        <v>0.24681528510788101</v>
      </c>
      <c r="ANM4" s="1">
        <v>1.6022055130597901</v>
      </c>
      <c r="ANN4" s="1">
        <v>0.37640437309811298</v>
      </c>
      <c r="ANO4" s="1">
        <v>-8.6413821534760696E-2</v>
      </c>
      <c r="ANP4" s="1">
        <v>-0.346362748133483</v>
      </c>
      <c r="ANQ4" s="1">
        <v>-0.89270173171079503</v>
      </c>
      <c r="ANR4" s="1">
        <v>-0.392774643156728</v>
      </c>
      <c r="ANS4" s="1">
        <v>-2.5150697862069098</v>
      </c>
      <c r="ANT4" s="1">
        <v>-1.4090329776021899</v>
      </c>
      <c r="ANU4" s="1">
        <v>-2.0339623662995798</v>
      </c>
      <c r="ANV4" s="1">
        <v>-0.41884108624092897</v>
      </c>
      <c r="ANW4" s="1">
        <v>0.448745449437851</v>
      </c>
      <c r="ANX4" s="1">
        <v>-1.5598713509470401</v>
      </c>
      <c r="ANY4" s="1">
        <v>-1.7556129452539999</v>
      </c>
      <c r="ANZ4" s="1">
        <v>0.93174737885428804</v>
      </c>
      <c r="AOA4" s="1">
        <v>-0.219245620409287</v>
      </c>
      <c r="AOB4" s="1">
        <v>-3.13710223541469</v>
      </c>
      <c r="AOC4" s="1">
        <v>0.87395255956464901</v>
      </c>
      <c r="AOD4" s="1">
        <v>0.95799235033283103</v>
      </c>
      <c r="AOE4" s="1">
        <v>0.56393181953494298</v>
      </c>
      <c r="AOF4" s="1">
        <v>-2.0278507978203302</v>
      </c>
      <c r="AOG4" s="1">
        <v>-1.2536731180390099</v>
      </c>
      <c r="AOH4" s="1">
        <v>-1.00503154180695</v>
      </c>
      <c r="AOI4" s="1">
        <v>-1.0038170365391701</v>
      </c>
      <c r="AOJ4" s="1">
        <v>-2.0189290970524199</v>
      </c>
      <c r="AOK4" s="1">
        <v>-0.82866112753398602</v>
      </c>
      <c r="AOL4" s="1">
        <v>0.269816441597171</v>
      </c>
      <c r="AOM4" s="1">
        <v>1.20643626410879</v>
      </c>
      <c r="AON4" s="1">
        <v>-1.7147572388088801</v>
      </c>
      <c r="AOO4" s="1">
        <v>-1.5020441031938501</v>
      </c>
      <c r="AOP4" s="1">
        <v>0.55435926971494098</v>
      </c>
      <c r="AOQ4" s="1">
        <v>-2.0517957375605</v>
      </c>
      <c r="AOR4" s="1">
        <v>1.7736582246038799</v>
      </c>
      <c r="AOS4" s="1">
        <v>-0.41922720831721999</v>
      </c>
      <c r="AOT4" s="1">
        <v>-0.77455419397052705</v>
      </c>
      <c r="AOU4" s="1">
        <v>-0.27871796608952798</v>
      </c>
      <c r="AOV4" s="1">
        <v>9.5171263215414706E-2</v>
      </c>
      <c r="AOW4" s="1">
        <v>-1.8290795884417701</v>
      </c>
      <c r="AOX4" s="1">
        <v>-0.68040322867760406</v>
      </c>
      <c r="AOY4" s="1">
        <v>-1.67817246187889</v>
      </c>
      <c r="AOZ4" s="1">
        <v>0.96248147626519198</v>
      </c>
      <c r="APA4" s="1">
        <v>-1.33504507235951</v>
      </c>
      <c r="APB4" s="1">
        <v>-0.408256316641598</v>
      </c>
      <c r="APC4" s="1">
        <v>0.62058908644292998</v>
      </c>
      <c r="APD4" s="1">
        <v>-0.247571045475874</v>
      </c>
      <c r="APE4" s="1">
        <v>-0.81152641788089297</v>
      </c>
      <c r="APF4" s="1">
        <v>4.7243298977881203E-2</v>
      </c>
      <c r="APG4" s="1">
        <v>-1.5292908759047199</v>
      </c>
      <c r="APH4" s="1">
        <v>0.208631143535805</v>
      </c>
      <c r="API4" s="1">
        <v>-1.8359926723536399</v>
      </c>
      <c r="APJ4" s="1">
        <v>-1.1389516248177201</v>
      </c>
      <c r="APK4" s="1">
        <v>1.7763085674655701</v>
      </c>
      <c r="APL4" s="1">
        <v>-0.14138972859264601</v>
      </c>
      <c r="APM4" s="1">
        <v>-3.5488748364315401</v>
      </c>
      <c r="APN4" s="1">
        <v>-2.7845265913775199</v>
      </c>
      <c r="APO4" s="1">
        <v>-0.93678171190623805</v>
      </c>
      <c r="APP4" s="1">
        <v>-1.55290375193221</v>
      </c>
      <c r="APQ4" s="1">
        <v>0.19168071013744301</v>
      </c>
      <c r="APR4" s="1">
        <v>-0.64932859382243302</v>
      </c>
      <c r="APS4" s="1">
        <v>-2.25243149141237</v>
      </c>
      <c r="APT4" s="1">
        <v>-0.65034356604439902</v>
      </c>
      <c r="APU4" s="1">
        <v>-2.4433273307624601</v>
      </c>
      <c r="APV4" s="1">
        <v>0.86461502115270505</v>
      </c>
      <c r="APW4" s="1">
        <v>-1.00109068622308</v>
      </c>
      <c r="APX4" s="1">
        <v>-0.70951713736661404</v>
      </c>
      <c r="APY4" s="1">
        <v>-2.02312595861952</v>
      </c>
      <c r="APZ4" s="1">
        <v>0.54739688594152802</v>
      </c>
      <c r="AQA4" s="1">
        <v>-0.78872147723827202</v>
      </c>
      <c r="AQB4" s="1">
        <v>0.15705091600825</v>
      </c>
      <c r="AQC4" s="1">
        <v>-1.9930232374080199</v>
      </c>
      <c r="AQD4" s="1">
        <v>0.95440641539036797</v>
      </c>
      <c r="AQE4" s="1">
        <v>0.372512676378703</v>
      </c>
      <c r="AQF4" s="1">
        <v>0.35706147048819498</v>
      </c>
      <c r="AQG4" s="1">
        <v>-2.0277194755863701</v>
      </c>
      <c r="AQH4" s="1">
        <v>-2.71667813318011</v>
      </c>
      <c r="AQI4" s="1">
        <v>-1.64146546619574</v>
      </c>
      <c r="AQJ4" s="1">
        <v>0.30007128640512598</v>
      </c>
      <c r="AQK4" s="1">
        <v>-2.7649595142032299</v>
      </c>
      <c r="AQL4" s="1">
        <v>0.116085846947084</v>
      </c>
      <c r="AQM4" s="1">
        <v>-1.3980677860444899</v>
      </c>
      <c r="AQN4" s="1">
        <v>-0.22581247732821799</v>
      </c>
      <c r="AQO4" s="1">
        <v>-1.65101846024414</v>
      </c>
      <c r="AQP4" s="1">
        <v>-0.404069678522612</v>
      </c>
      <c r="AQQ4" s="1">
        <v>-2.4302370877650299</v>
      </c>
      <c r="AQR4" s="1">
        <v>-0.51223693595382203</v>
      </c>
      <c r="AQS4" s="1">
        <v>-1.40575226793067</v>
      </c>
      <c r="AQT4" s="1">
        <v>-3.24096497113662</v>
      </c>
      <c r="AQU4" s="1">
        <v>-1.45207791119357</v>
      </c>
      <c r="AQV4" s="1">
        <v>-1.99343574909542</v>
      </c>
      <c r="AQW4" s="1">
        <v>-0.295318047913461</v>
      </c>
      <c r="AQX4" s="1">
        <v>-4.3623004911350897E-2</v>
      </c>
      <c r="AQY4" s="1">
        <v>-1.19377252411845</v>
      </c>
      <c r="AQZ4" s="1">
        <v>-0.110566686434194</v>
      </c>
      <c r="ARA4" s="1">
        <v>-2.5723502245744698</v>
      </c>
      <c r="ARB4" s="1">
        <v>-1.3288924158937001</v>
      </c>
      <c r="ARC4" s="1">
        <v>0.107077437288311</v>
      </c>
      <c r="ARD4" s="1">
        <v>0.107193315995308</v>
      </c>
      <c r="ARE4" s="1">
        <v>-0.894948118396655</v>
      </c>
      <c r="ARF4" s="1">
        <v>-1.02160205790397</v>
      </c>
      <c r="ARG4" s="1">
        <v>-0.61460328267247399</v>
      </c>
      <c r="ARH4" s="1">
        <v>1.67014535393939</v>
      </c>
      <c r="ARI4" s="1">
        <v>-3.6305758378352202</v>
      </c>
      <c r="ARJ4" s="1">
        <v>-1.14610766423538</v>
      </c>
      <c r="ARK4" s="1">
        <v>-7.5140009301076893E-2</v>
      </c>
      <c r="ARL4" s="1">
        <v>0.23663696174357601</v>
      </c>
      <c r="ARM4" s="1">
        <v>-1.79695801286748</v>
      </c>
      <c r="ARN4" s="1">
        <v>1.2288753468160001</v>
      </c>
      <c r="ARO4" s="1">
        <v>0.82697642195459198</v>
      </c>
      <c r="ARP4" s="1">
        <v>-1.18148259991972</v>
      </c>
      <c r="ARQ4" s="1">
        <v>-1.3611387427797701</v>
      </c>
      <c r="ARR4" s="1">
        <v>-0.35165703009649002</v>
      </c>
      <c r="ARS4" s="1">
        <v>-1.07878988330642</v>
      </c>
      <c r="ART4" s="1">
        <v>0.39401375540203598</v>
      </c>
      <c r="ARU4" s="1">
        <v>0.103599885729806</v>
      </c>
      <c r="ARV4" s="1">
        <v>-1.2255850835644599</v>
      </c>
      <c r="ARW4" s="1">
        <v>-1.7333481101496799</v>
      </c>
      <c r="ARX4" s="1">
        <v>0.41178097960902998</v>
      </c>
      <c r="ARY4" s="1">
        <v>-1.7557894387569599</v>
      </c>
      <c r="ARZ4" s="1">
        <v>-1.53364917863687</v>
      </c>
      <c r="ASA4" s="1">
        <v>-2.4495219385002098</v>
      </c>
      <c r="ASB4" s="1">
        <v>0.20747504903494801</v>
      </c>
      <c r="ASC4" s="1">
        <v>-0.35074875401231398</v>
      </c>
      <c r="ASD4" s="1">
        <v>-0.65404757101280098</v>
      </c>
      <c r="ASE4" s="1">
        <v>-1.22270242050127</v>
      </c>
      <c r="ASF4" s="1">
        <v>0.36700686939888899</v>
      </c>
      <c r="ASG4" s="1">
        <v>-1.3895502244517199</v>
      </c>
      <c r="ASH4" s="1">
        <v>-1.88647722448566</v>
      </c>
      <c r="ASI4" s="1">
        <v>-0.780900577538444</v>
      </c>
      <c r="ASJ4" s="1">
        <v>-1.27315381994039</v>
      </c>
      <c r="ASK4" s="1">
        <v>-2.0682344788178399</v>
      </c>
      <c r="ASL4" s="1">
        <v>-1.8847565053759101</v>
      </c>
      <c r="ASM4" s="1">
        <v>-2.71147852045946</v>
      </c>
      <c r="ASN4" s="1">
        <v>-0.63274383209153695</v>
      </c>
      <c r="ASO4" s="1">
        <v>-2.75908552822946</v>
      </c>
      <c r="ASP4" s="1">
        <v>-0.90589159703068001</v>
      </c>
      <c r="ASQ4" s="1">
        <v>-0.830591728040323</v>
      </c>
      <c r="ASR4" s="1">
        <v>-1.8454576962204801</v>
      </c>
      <c r="ASS4" s="1">
        <v>-0.19219602006359601</v>
      </c>
      <c r="AST4" s="1">
        <v>-0.26952373356722198</v>
      </c>
      <c r="ASU4" s="1">
        <v>-1.4349538517984799</v>
      </c>
      <c r="ASV4" s="1">
        <v>-0.62268055233240205</v>
      </c>
      <c r="ASW4" s="1">
        <v>-2.2810428488093599</v>
      </c>
      <c r="ASX4" s="1">
        <v>-1.02276416897883</v>
      </c>
      <c r="ASY4" s="1">
        <v>-2.4573824663825499</v>
      </c>
      <c r="ASZ4" s="1">
        <v>-1.6937686049993499</v>
      </c>
      <c r="ATA4" s="1">
        <v>-0.428387390905483</v>
      </c>
      <c r="ATB4" s="1">
        <v>-1.20914877088661</v>
      </c>
      <c r="ATC4" s="1">
        <v>0.32986236111226902</v>
      </c>
      <c r="ATD4" s="1">
        <v>-1.1596473221904</v>
      </c>
      <c r="ATE4" s="1">
        <v>-0.93102168382231598</v>
      </c>
      <c r="ATF4" s="1">
        <v>-0.11931856097991</v>
      </c>
      <c r="ATG4" s="1">
        <v>-0.220633754173017</v>
      </c>
      <c r="ATH4" s="1">
        <v>-0.96380080658002498</v>
      </c>
      <c r="ATI4" s="1">
        <v>-0.430723391603543</v>
      </c>
      <c r="ATJ4" s="1">
        <v>-0.55333246162543404</v>
      </c>
      <c r="ATK4" s="1">
        <v>-1.5726261489084501</v>
      </c>
      <c r="ATL4" s="1">
        <v>-0.27239089514560699</v>
      </c>
      <c r="ATM4" s="1">
        <v>-2.0205923619932</v>
      </c>
      <c r="ATN4" s="1">
        <v>-1.4000074285483599</v>
      </c>
      <c r="ATO4" s="1">
        <v>-3.8616410914441701</v>
      </c>
      <c r="ATP4" s="1">
        <v>-1.39442948837097</v>
      </c>
      <c r="ATQ4" s="1">
        <v>-0.46138608921879398</v>
      </c>
      <c r="ATR4" s="1">
        <v>-2.2758292803560001</v>
      </c>
      <c r="ATS4" s="1">
        <v>0.52180432473258898</v>
      </c>
      <c r="ATT4" s="1">
        <v>0.402332344064525</v>
      </c>
      <c r="ATU4" s="1">
        <v>-2.6828467483713498</v>
      </c>
      <c r="ATV4" s="1">
        <v>1.3678958923108E-2</v>
      </c>
      <c r="ATW4" s="1">
        <v>-1.9257823245615899</v>
      </c>
      <c r="ATX4" s="1">
        <v>-0.93324326484571296</v>
      </c>
      <c r="ATY4" s="1">
        <v>0.47187013881168899</v>
      </c>
      <c r="ATZ4" s="1">
        <v>2.6572100858093499</v>
      </c>
      <c r="AUA4" s="1">
        <v>-0.13001972662913999</v>
      </c>
      <c r="AUB4" s="1">
        <v>-1.48344326737132</v>
      </c>
      <c r="AUC4" s="1">
        <v>-0.90564495989904104</v>
      </c>
      <c r="AUD4" s="1">
        <v>0.27575514480768698</v>
      </c>
      <c r="AUE4" s="1">
        <v>0.28983309580571298</v>
      </c>
      <c r="AUF4" s="1">
        <v>-2.3986441133954801</v>
      </c>
      <c r="AUG4" s="1">
        <v>-1.67869857193148</v>
      </c>
      <c r="AUH4" s="1">
        <v>-0.6133703579541</v>
      </c>
      <c r="AUI4" s="1">
        <v>1.76552727646972E-3</v>
      </c>
      <c r="AUJ4" s="1">
        <v>-1.41625245411826</v>
      </c>
      <c r="AUK4" s="1">
        <v>-1.0259936100604601</v>
      </c>
      <c r="AUL4" s="1">
        <v>-1.5163123903309099</v>
      </c>
      <c r="AUM4" s="1">
        <v>-0.67483179513150005</v>
      </c>
      <c r="AUN4" s="1">
        <v>-1.4704786894198201</v>
      </c>
      <c r="AUO4" s="1">
        <v>-0.36938851591106497</v>
      </c>
      <c r="AUP4" s="1">
        <v>-1.9358660581120799</v>
      </c>
      <c r="AUQ4" s="1">
        <v>-6.7475257843101502E-2</v>
      </c>
      <c r="AUR4" s="1">
        <v>0.62990869105278702</v>
      </c>
      <c r="AUS4" s="1">
        <v>-1.33420753611701</v>
      </c>
      <c r="AUT4" s="1">
        <v>0.50913103806308702</v>
      </c>
      <c r="AUU4" s="1">
        <v>-0.97059373068649601</v>
      </c>
      <c r="AUV4" s="1">
        <v>-0.66030504760217301</v>
      </c>
      <c r="AUW4" s="1">
        <v>-1.18629124615125</v>
      </c>
      <c r="AUX4" s="1">
        <v>-2.24312905623718</v>
      </c>
      <c r="AUY4" s="1">
        <v>-1.4637888469315301</v>
      </c>
      <c r="AUZ4" s="1">
        <v>-0.900467521491913</v>
      </c>
      <c r="AVA4" s="1">
        <v>-2.3372555342110699</v>
      </c>
      <c r="AVB4" s="1">
        <v>7.8223940602741904E-2</v>
      </c>
      <c r="AVC4" s="1">
        <v>-0.15592762701136001</v>
      </c>
      <c r="AVD4" s="1">
        <v>-1.1038734903216401</v>
      </c>
      <c r="AVE4" s="1">
        <v>8.5285636459479203E-2</v>
      </c>
      <c r="AVF4" s="1">
        <v>-0.55769112904968399</v>
      </c>
      <c r="AVG4" s="1">
        <v>-1.0290198128305901</v>
      </c>
      <c r="AVH4" s="1">
        <v>0.43473596788596802</v>
      </c>
      <c r="AVI4" s="1">
        <v>-1.73507235127517</v>
      </c>
      <c r="AVJ4" s="1">
        <v>-0.97835265460522403</v>
      </c>
      <c r="AVK4" s="1">
        <v>0.2056201020357</v>
      </c>
      <c r="AVL4" s="1">
        <v>-0.129423696359726</v>
      </c>
      <c r="AVM4" s="1">
        <v>-1.8662066290305599</v>
      </c>
      <c r="AVN4" s="1">
        <v>-1.69472716413546</v>
      </c>
      <c r="AVO4" s="1">
        <v>-3.20303255526288</v>
      </c>
      <c r="AVP4" s="1">
        <v>-2.50671473030572</v>
      </c>
      <c r="AVQ4" s="1">
        <v>-1.43032435567369</v>
      </c>
      <c r="AVR4" s="1">
        <v>-2.7664487402781002</v>
      </c>
      <c r="AVS4" s="1">
        <v>-0.76922477946594003</v>
      </c>
      <c r="AVT4" s="1">
        <v>-1.2368891204229699</v>
      </c>
      <c r="AVU4" s="1">
        <v>-0.84961929670307501</v>
      </c>
      <c r="AVV4" s="1">
        <v>-1.64813505611148</v>
      </c>
      <c r="AVW4" s="1">
        <v>-0.23769889039679601</v>
      </c>
      <c r="AVX4" s="1">
        <v>-1.4610185931847699</v>
      </c>
      <c r="AVY4" s="1">
        <v>0.51577266819717704</v>
      </c>
      <c r="AVZ4" s="1">
        <v>-6.0862612717039098E-2</v>
      </c>
      <c r="AWA4" s="1">
        <v>0.83872873196239295</v>
      </c>
      <c r="AWB4" s="1">
        <v>-0.82624090590635801</v>
      </c>
      <c r="AWC4" s="1">
        <v>-1.5038168019082301</v>
      </c>
      <c r="AWD4" s="1">
        <v>-0.35894108945242398</v>
      </c>
      <c r="AWE4" s="1">
        <v>-2.5791539372348802</v>
      </c>
      <c r="AWF4" s="1">
        <v>-0.653686651192952</v>
      </c>
      <c r="AWG4" s="1">
        <v>-2.7442125790041501</v>
      </c>
      <c r="AWH4" s="1">
        <v>-1.5408547104132</v>
      </c>
      <c r="AWI4" s="1">
        <v>-0.54229588126370398</v>
      </c>
      <c r="AWJ4" s="1">
        <v>-0.79998054882362302</v>
      </c>
      <c r="AWK4" s="1">
        <v>-3.0095071064612302</v>
      </c>
      <c r="AWL4" s="1">
        <v>0.41830995791837999</v>
      </c>
      <c r="AWM4" s="1">
        <v>-2.83853810432112</v>
      </c>
      <c r="AWN4" s="1">
        <v>0.107532529199089</v>
      </c>
      <c r="AWO4" s="1">
        <v>0.49706530801349003</v>
      </c>
      <c r="AWP4" s="1">
        <v>-1.2771302240059801</v>
      </c>
      <c r="AWQ4" s="1">
        <v>-0.23892774290223601</v>
      </c>
      <c r="AWR4" s="1">
        <v>-0.109517500530266</v>
      </c>
      <c r="AWS4" s="1">
        <v>-1.6741687026155201</v>
      </c>
      <c r="AWT4" s="1">
        <v>-0.97986025408219302</v>
      </c>
      <c r="AWU4" s="1">
        <v>0.67664777308771795</v>
      </c>
      <c r="AWV4" s="1">
        <v>0.125781468598366</v>
      </c>
      <c r="AWW4" s="1">
        <v>-0.54635991579846199</v>
      </c>
      <c r="AWX4" s="1">
        <v>-0.96435181359066502</v>
      </c>
      <c r="AWY4" s="1">
        <v>-1.3945301490086</v>
      </c>
      <c r="AWZ4" s="1">
        <v>0.90314946565516097</v>
      </c>
      <c r="AXA4" s="1">
        <v>7.9347104651218595E-2</v>
      </c>
      <c r="AXB4" s="1">
        <v>-0.68824040300106704</v>
      </c>
      <c r="AXC4" s="1">
        <v>0.57672536351533099</v>
      </c>
      <c r="AXD4" s="1">
        <v>-8.3398476883686803E-2</v>
      </c>
      <c r="AXE4" s="1">
        <v>-0.47303009020852999</v>
      </c>
      <c r="AXF4" s="1">
        <v>-3.17734095737883</v>
      </c>
      <c r="AXG4" s="1">
        <v>-1.8223649194862299</v>
      </c>
      <c r="AXH4" s="1">
        <v>0.25873080693866202</v>
      </c>
      <c r="AXI4" s="1">
        <v>-2.0276851160190401</v>
      </c>
      <c r="AXJ4" s="1">
        <v>-0.449764505749637</v>
      </c>
      <c r="AXK4" s="1">
        <v>0.86041786941979403</v>
      </c>
      <c r="AXL4" s="1">
        <v>-2.08226132950371</v>
      </c>
      <c r="AXM4" s="1">
        <v>0.297369500705497</v>
      </c>
      <c r="AXN4" s="1">
        <v>-2.4878896339971899</v>
      </c>
      <c r="AXO4" s="1">
        <v>-1.9677440502439301</v>
      </c>
      <c r="AXP4" s="1">
        <v>0.72458834281454099</v>
      </c>
      <c r="AXQ4" s="1">
        <v>-0.65320098030446905</v>
      </c>
      <c r="AXR4" s="1">
        <v>0.35496361715191099</v>
      </c>
      <c r="AXS4" s="1">
        <v>0.75696663481048099</v>
      </c>
      <c r="AXT4" s="1">
        <v>-0.44992952018377702</v>
      </c>
      <c r="AXU4" s="1">
        <v>-1.2197135759083499</v>
      </c>
      <c r="AXV4" s="1">
        <v>0.93940589960318599</v>
      </c>
      <c r="AXW4" s="1">
        <v>-1.5141891973105599</v>
      </c>
      <c r="AXX4" s="1">
        <v>-1.5580468058408401</v>
      </c>
      <c r="AXY4" s="1">
        <v>-1.8469438526188899</v>
      </c>
      <c r="AXZ4" s="1">
        <v>-1.3142957923832701</v>
      </c>
      <c r="AYA4" s="1">
        <v>-1.1413729490271201</v>
      </c>
      <c r="AYB4" s="1">
        <v>-0.11730023545326</v>
      </c>
      <c r="AYC4" s="1">
        <v>0.32882486635274399</v>
      </c>
      <c r="AYD4" s="1">
        <v>0.39993127421364899</v>
      </c>
      <c r="AYE4" s="1">
        <v>-0.18705074300963501</v>
      </c>
      <c r="AYF4" s="1">
        <v>0.23483317521035399</v>
      </c>
      <c r="AYG4" s="1">
        <v>-3.4673822399984302</v>
      </c>
      <c r="AYH4" s="1">
        <v>-7.0754530060433293E-2</v>
      </c>
      <c r="AYI4" s="1">
        <v>-1.96206248378342</v>
      </c>
      <c r="AYJ4" s="1">
        <v>0.99435404550836104</v>
      </c>
      <c r="AYK4" s="1">
        <v>0.72116633483926296</v>
      </c>
      <c r="AYL4" s="1">
        <v>-2.5423697833306602</v>
      </c>
      <c r="AYM4" s="1">
        <v>-0.13367731984678799</v>
      </c>
      <c r="AYN4" s="1">
        <v>-3.4563986604966499</v>
      </c>
      <c r="AYO4" s="1">
        <v>-1.39610787382015</v>
      </c>
      <c r="AYP4" s="1">
        <v>-2.8190455869118098</v>
      </c>
      <c r="AYQ4" s="1">
        <v>-1.1789003206686199</v>
      </c>
      <c r="AYR4" s="1">
        <v>0.86431992585927797</v>
      </c>
      <c r="AYS4" s="1">
        <v>0.75273256699463398</v>
      </c>
      <c r="AYT4" s="1">
        <v>-0.45117617351886002</v>
      </c>
      <c r="AYU4" s="1">
        <v>-1.4834711939398999</v>
      </c>
      <c r="AYV4" s="1">
        <v>-0.88244040356475695</v>
      </c>
      <c r="AYW4" s="1">
        <v>-1.86881942917552</v>
      </c>
      <c r="AYX4" s="1">
        <v>0.220443170261298</v>
      </c>
      <c r="AYY4" s="1">
        <v>-8.4912796699324097E-2</v>
      </c>
      <c r="AYZ4" s="1">
        <v>0.166177251262074</v>
      </c>
      <c r="AZA4" s="1">
        <v>0.38417669345468702</v>
      </c>
      <c r="AZB4" s="1">
        <v>-0.53004263134298402</v>
      </c>
      <c r="AZC4" s="1">
        <v>0.14789764812949499</v>
      </c>
      <c r="AZD4" s="1">
        <v>-0.62766800279405299</v>
      </c>
      <c r="AZE4" s="1">
        <v>-0.29093113433928502</v>
      </c>
      <c r="AZF4" s="1">
        <v>-0.197953734003185</v>
      </c>
      <c r="AZG4" s="1">
        <v>-1.1657432360857201</v>
      </c>
      <c r="AZH4" s="1">
        <v>-0.67933749060469695</v>
      </c>
      <c r="AZI4" s="1">
        <v>-0.83393532307794804</v>
      </c>
      <c r="AZJ4" s="1">
        <v>0.252030851187727</v>
      </c>
      <c r="AZK4" s="1">
        <v>1.1481346791641101</v>
      </c>
      <c r="AZL4" s="1">
        <v>0.41257733952974202</v>
      </c>
      <c r="AZM4" s="1">
        <v>-0.210264603716629</v>
      </c>
      <c r="AZN4" s="1">
        <v>-0.32367055976938203</v>
      </c>
      <c r="AZO4" s="1">
        <v>-0.19918179685016299</v>
      </c>
      <c r="AZP4" s="1">
        <v>-2.5868044544536102</v>
      </c>
      <c r="AZQ4" s="1">
        <v>-0.54543764837845898</v>
      </c>
      <c r="AZR4" s="1">
        <v>-0.360307802254694</v>
      </c>
      <c r="AZS4" s="1">
        <v>2.9717986292935799E-2</v>
      </c>
      <c r="AZT4" s="1">
        <v>-0.27047316509854102</v>
      </c>
      <c r="AZU4" s="1">
        <v>-1.55626503002705</v>
      </c>
      <c r="AZV4" s="1">
        <v>-0.68948775197119805</v>
      </c>
      <c r="AZW4" s="1">
        <v>-1.6665211571611001</v>
      </c>
      <c r="AZX4" s="1">
        <v>-1.07825807676648</v>
      </c>
      <c r="AZY4" s="1">
        <v>-0.65568551672784003</v>
      </c>
      <c r="AZZ4" s="1">
        <v>-0.62393931757627197</v>
      </c>
      <c r="BAA4" s="1">
        <v>-3.9989141532553201</v>
      </c>
      <c r="BAB4" s="1">
        <v>0.64013837023059905</v>
      </c>
      <c r="BAC4" s="1">
        <v>-1.0293513984777101</v>
      </c>
      <c r="BAD4" s="1">
        <v>0.13194944431358199</v>
      </c>
      <c r="BAE4" s="1">
        <v>-2.5498825592972598</v>
      </c>
      <c r="BAF4" s="1">
        <v>-0.41857700295260603</v>
      </c>
      <c r="BAG4" s="1">
        <v>0.30408958943179198</v>
      </c>
      <c r="BAH4" s="1">
        <v>0.220964712961667</v>
      </c>
      <c r="BAI4" s="1">
        <v>-1.24130965936274</v>
      </c>
      <c r="BAJ4" s="1">
        <v>-1.2787532199259599</v>
      </c>
      <c r="BAK4" s="1">
        <v>-4.3121048435694398</v>
      </c>
      <c r="BAL4" s="1">
        <v>-1.7678260565392701</v>
      </c>
      <c r="BAM4" s="1">
        <v>-0.78149361147423901</v>
      </c>
      <c r="BAN4" s="1">
        <v>0.30628605594622199</v>
      </c>
      <c r="BAO4" s="1">
        <v>0.33341123159872599</v>
      </c>
      <c r="BAP4" s="1">
        <v>-0.153932460074517</v>
      </c>
      <c r="BAQ4" s="1">
        <v>-1.4421761202183401</v>
      </c>
      <c r="BAR4" s="1">
        <v>0.346867969727987</v>
      </c>
      <c r="BAS4" s="1">
        <v>-0.88945285023331</v>
      </c>
      <c r="BAT4" s="1">
        <v>0.49206854703877301</v>
      </c>
      <c r="BAU4" s="1">
        <v>-0.66246280941823199</v>
      </c>
      <c r="BAV4" s="1">
        <v>-0.32739083427024301</v>
      </c>
      <c r="BAW4" s="1">
        <v>-1.26678283001519</v>
      </c>
      <c r="BAX4" s="1">
        <v>-0.670108404160348</v>
      </c>
      <c r="BAY4" s="1">
        <v>-2.2188320197368201</v>
      </c>
      <c r="BAZ4" s="1">
        <v>-1.2420087767996499</v>
      </c>
      <c r="BBA4" s="1">
        <v>8.17840406726901E-2</v>
      </c>
      <c r="BBB4" s="1">
        <v>-0.88013254895067705</v>
      </c>
      <c r="BBC4" s="1">
        <v>-1.16158193097383</v>
      </c>
      <c r="BBD4" s="1">
        <v>0.26550235524951099</v>
      </c>
      <c r="BBE4" s="1">
        <v>-0.21642490396143099</v>
      </c>
      <c r="BBF4" s="1">
        <v>-2.1221470667586799</v>
      </c>
      <c r="BBG4" s="1">
        <v>-1.5451378258081701</v>
      </c>
      <c r="BBH4" s="1">
        <v>-1.1743015435823501</v>
      </c>
      <c r="BBI4" s="1">
        <v>1.03198090236332</v>
      </c>
      <c r="BBJ4" s="1">
        <v>-2.0745058558924199</v>
      </c>
      <c r="BBK4" s="1">
        <v>-1.5843159217423299</v>
      </c>
      <c r="BBL4" s="1">
        <v>-1.0108701921424501</v>
      </c>
      <c r="BBM4" s="1">
        <v>-0.367150085525843</v>
      </c>
      <c r="BBN4" s="1">
        <v>-0.49950892948203601</v>
      </c>
      <c r="BBO4" s="1">
        <v>-0.92586321679892702</v>
      </c>
      <c r="BBP4" s="1">
        <v>-2.2481871288841502</v>
      </c>
      <c r="BBQ4" s="1">
        <v>0.53494384434101006</v>
      </c>
      <c r="BBR4" s="1">
        <v>-0.90869599895029396</v>
      </c>
      <c r="BBS4" s="1">
        <v>-0.47158853824075397</v>
      </c>
      <c r="BBT4" s="1">
        <v>0.29255507766766597</v>
      </c>
      <c r="BBU4" s="1">
        <v>-1.4665788520752101</v>
      </c>
      <c r="BBV4" s="1">
        <v>-0.63403411104899099</v>
      </c>
      <c r="BBW4" s="1">
        <v>-0.31794579459484501</v>
      </c>
      <c r="BBX4" s="1">
        <v>-2.4405090752506799</v>
      </c>
      <c r="BBY4" s="1">
        <v>-2.0301542598364799</v>
      </c>
      <c r="BBZ4" s="1">
        <v>-0.35060393206446699</v>
      </c>
      <c r="BCA4" s="1">
        <v>-1.8350457652979</v>
      </c>
      <c r="BCB4" s="1">
        <v>-2.68915081178366</v>
      </c>
      <c r="BCC4" s="1">
        <v>-1.18128634509048</v>
      </c>
      <c r="BCD4" s="1">
        <v>0.525206277673397</v>
      </c>
      <c r="BCE4" s="1">
        <v>-1.02056863492759</v>
      </c>
      <c r="BCF4" s="1">
        <v>-2.65899606641152</v>
      </c>
      <c r="BCG4" s="1">
        <v>-3.0389246441336102</v>
      </c>
      <c r="BCH4" s="1">
        <v>-1.2648205917706401</v>
      </c>
      <c r="BCI4" s="1">
        <v>-0.96228146657399705</v>
      </c>
      <c r="BCJ4" s="1">
        <v>-0.65459518725667898</v>
      </c>
      <c r="BCK4" s="1">
        <v>0.770011448185284</v>
      </c>
      <c r="BCL4" s="1">
        <v>-0.22074037848314301</v>
      </c>
      <c r="BCM4" s="1">
        <v>-3.4018546345159799</v>
      </c>
      <c r="BCN4" s="1">
        <v>-1.7059283796842599</v>
      </c>
      <c r="BCO4" s="1">
        <v>-1.24632043851495</v>
      </c>
      <c r="BCP4" s="1">
        <v>0.35507006837044702</v>
      </c>
      <c r="BCQ4" s="1">
        <v>0.38173572459710298</v>
      </c>
      <c r="BCR4" s="1">
        <v>-1.8332560315073301</v>
      </c>
      <c r="BCS4" s="1">
        <v>-1.2761514508246301</v>
      </c>
      <c r="BCT4" s="1">
        <v>-0.33924641632067398</v>
      </c>
      <c r="BCU4" s="1">
        <v>-1.3231103121021599</v>
      </c>
      <c r="BCV4" s="1">
        <v>-2.2686041844019802</v>
      </c>
      <c r="BCW4" s="1">
        <v>-1.60283648537766</v>
      </c>
      <c r="BCX4" s="1">
        <v>-0.45520392639978002</v>
      </c>
      <c r="BCY4" s="1">
        <v>-1.9187609798612599</v>
      </c>
      <c r="BCZ4" s="1">
        <v>0.71663139356183803</v>
      </c>
      <c r="BDA4" s="1">
        <v>-1.18943910006659</v>
      </c>
      <c r="BDB4" s="1">
        <v>0.94265004529452101</v>
      </c>
      <c r="BDC4" s="1">
        <v>-0.601351823339629</v>
      </c>
      <c r="BDD4" s="1">
        <v>-3.13363888597909</v>
      </c>
      <c r="BDE4" s="1">
        <v>-2.6917729187621999</v>
      </c>
      <c r="BDF4" s="1">
        <v>0.343646787024186</v>
      </c>
      <c r="BDG4" s="1">
        <v>-0.30414085968893301</v>
      </c>
      <c r="BDH4" s="1">
        <v>-1.0928057016928601</v>
      </c>
      <c r="BDI4" s="1">
        <v>-1.3354940602127701</v>
      </c>
      <c r="BDJ4" s="1">
        <v>-2.4918924731819598</v>
      </c>
      <c r="BDK4" s="1">
        <v>-1.4093713040470499</v>
      </c>
      <c r="BDL4" s="1">
        <v>-0.75350279055695102</v>
      </c>
      <c r="BDM4" s="1">
        <v>-0.48924420689909198</v>
      </c>
      <c r="BDN4" s="1">
        <v>-2.7312991788018399</v>
      </c>
      <c r="BDO4" s="1">
        <v>-3.3120805242826599</v>
      </c>
      <c r="BDP4" s="1">
        <v>0.35999054210352999</v>
      </c>
      <c r="BDQ4" s="1">
        <v>-0.78242601387590405</v>
      </c>
      <c r="BDR4" s="1">
        <v>3.8589147401613899E-2</v>
      </c>
      <c r="BDS4" s="1">
        <v>-2.6275832387297799</v>
      </c>
      <c r="BDT4" s="1">
        <v>-1.0110704805111901</v>
      </c>
      <c r="BDU4" s="1">
        <v>-1.73152414803538</v>
      </c>
      <c r="BDV4" s="1">
        <v>1.2224550555236</v>
      </c>
      <c r="BDW4" s="1">
        <v>4.9494813873196201E-2</v>
      </c>
      <c r="BDX4" s="1">
        <v>2.1077449540583602</v>
      </c>
      <c r="BDY4" s="1">
        <v>0.618400692217139</v>
      </c>
      <c r="BDZ4" s="1">
        <v>-1.2835792773279699</v>
      </c>
      <c r="BEA4" s="1">
        <v>0.62817123919156004</v>
      </c>
      <c r="BEB4" s="1">
        <v>-0.99850590667419703</v>
      </c>
      <c r="BEC4" s="1">
        <v>-2.10439398293396</v>
      </c>
      <c r="BED4" s="1">
        <v>1.3828570684839201</v>
      </c>
      <c r="BEE4" s="1">
        <v>-2.9219558599761601</v>
      </c>
      <c r="BEF4" s="1">
        <v>-1.60047168028485</v>
      </c>
      <c r="BEG4" s="1">
        <v>-0.39758611273925398</v>
      </c>
      <c r="BEH4" s="1">
        <v>-2.75967100224995</v>
      </c>
      <c r="BEI4" s="1">
        <v>0.319992594011483</v>
      </c>
      <c r="BEJ4" s="1">
        <v>-1.1694636150853299</v>
      </c>
      <c r="BEK4" s="1">
        <v>8.7126518024916097E-2</v>
      </c>
      <c r="BEL4" s="1">
        <v>-1.33206614039476</v>
      </c>
      <c r="BEM4" s="1">
        <v>-0.74215505695331796</v>
      </c>
      <c r="BEN4" s="1">
        <v>-0.73411717431428503</v>
      </c>
      <c r="BEO4" s="1">
        <v>8.45769592336829E-2</v>
      </c>
      <c r="BEP4" s="1">
        <v>0.83373547463012998</v>
      </c>
      <c r="BEQ4" s="1">
        <v>-1.6697477313531599</v>
      </c>
      <c r="BER4" s="1">
        <v>0.317259925095286</v>
      </c>
      <c r="BES4" s="1">
        <v>0.43733027867520702</v>
      </c>
      <c r="BET4" s="1">
        <v>-0.44897907383234098</v>
      </c>
      <c r="BEU4" s="1">
        <v>-0.57676525444232696</v>
      </c>
      <c r="BEV4" s="1">
        <v>7.0553273825223695E-2</v>
      </c>
      <c r="BEW4" s="1">
        <v>-1.0832133549944101</v>
      </c>
      <c r="BEX4" s="1">
        <v>0.13666391551870799</v>
      </c>
      <c r="BEY4" s="1">
        <v>-0.624337738752612</v>
      </c>
      <c r="BEZ4" s="1">
        <v>-1.2555671941401401</v>
      </c>
      <c r="BFA4" s="1">
        <v>-0.84861920281567205</v>
      </c>
      <c r="BFB4" s="1">
        <v>0.48191190224417801</v>
      </c>
      <c r="BFC4" s="1">
        <v>-1.4590786705434999</v>
      </c>
      <c r="BFD4" s="1">
        <v>-1.2862659604949001</v>
      </c>
      <c r="BFE4" s="1">
        <v>-2.8443938123889398</v>
      </c>
      <c r="BFF4" s="1">
        <v>-0.47089187997139897</v>
      </c>
      <c r="BFG4" s="1">
        <v>-1.1794288573532801</v>
      </c>
      <c r="BFH4" s="1">
        <v>-1.8599609102914401</v>
      </c>
      <c r="BFI4" s="1">
        <v>-0.92576456316332001</v>
      </c>
      <c r="BFJ4" s="1">
        <v>0.178506173993383</v>
      </c>
      <c r="BFK4" s="1">
        <v>-7.8235907783488299E-3</v>
      </c>
      <c r="BFL4" s="1">
        <v>-0.29267991007438199</v>
      </c>
      <c r="BFM4" s="1">
        <v>-0.26439066956755097</v>
      </c>
      <c r="BFN4" s="1">
        <v>-0.52456123635833396</v>
      </c>
      <c r="BFO4" s="1">
        <v>-0.57462462582521501</v>
      </c>
      <c r="BFP4" s="1">
        <v>-0.440282749692957</v>
      </c>
      <c r="BFQ4" s="1">
        <v>-2.97484683472213</v>
      </c>
      <c r="BFR4" s="1">
        <v>0.44191376140716099</v>
      </c>
      <c r="BFS4" s="1">
        <v>-0.71018054577471901</v>
      </c>
      <c r="BFT4" s="1">
        <v>0.31583701215899102</v>
      </c>
      <c r="BFU4" s="1">
        <v>-3.26849692964021</v>
      </c>
      <c r="BFV4" s="1">
        <v>0.20005195763636499</v>
      </c>
      <c r="BFW4" s="1">
        <v>-0.119582267686952</v>
      </c>
      <c r="BFX4" s="1">
        <v>0.95255502124528002</v>
      </c>
      <c r="BFY4" s="1">
        <v>-3.0667407713997101</v>
      </c>
      <c r="BFZ4" s="1">
        <v>-1.29652668063579</v>
      </c>
      <c r="BGA4" s="1">
        <v>-0.28458960926571802</v>
      </c>
      <c r="BGB4" s="1">
        <v>-1.70173143274518</v>
      </c>
      <c r="BGC4" s="1">
        <v>-0.67512567855149097</v>
      </c>
      <c r="BGD4" s="1">
        <v>-1.0570815837474701</v>
      </c>
      <c r="BGE4" s="1">
        <v>-1.7533364476364</v>
      </c>
      <c r="BGF4" s="1">
        <v>-0.26783317676202101</v>
      </c>
      <c r="BGG4" s="1">
        <v>0.33209256549831101</v>
      </c>
      <c r="BGH4" s="1">
        <v>-1.85433290551024</v>
      </c>
      <c r="BGI4" s="1">
        <v>-7.1496579421248402E-3</v>
      </c>
      <c r="BGJ4" s="1">
        <v>-0.98356310272718095</v>
      </c>
      <c r="BGK4" s="1">
        <v>-0.54391289759889405</v>
      </c>
      <c r="BGL4" s="1">
        <v>0.32299822337692102</v>
      </c>
      <c r="BGM4" s="1">
        <v>-0.872332691629776</v>
      </c>
      <c r="BGN4" s="1">
        <v>-0.52108843404542904</v>
      </c>
      <c r="BGO4" s="1">
        <v>-0.19359251854684401</v>
      </c>
      <c r="BGP4" s="1">
        <v>-1.71529723478739</v>
      </c>
      <c r="BGQ4" s="1">
        <v>-0.73830779009263403</v>
      </c>
      <c r="BGR4" s="1">
        <v>-1.71076802064827</v>
      </c>
      <c r="BGS4" s="1">
        <v>-0.244514897892117</v>
      </c>
      <c r="BGT4" s="1">
        <v>-0.73306892744324004</v>
      </c>
      <c r="BGU4" s="1">
        <v>-0.59831507163382702</v>
      </c>
      <c r="BGV4" s="1">
        <v>-1.2245546709694699</v>
      </c>
      <c r="BGW4" s="1">
        <v>-1.15327056477402</v>
      </c>
      <c r="BGX4" s="1">
        <v>0.546924101370455</v>
      </c>
      <c r="BGY4" s="1">
        <v>-1.42527838199045</v>
      </c>
      <c r="BGZ4" s="1">
        <v>0.506234575785108</v>
      </c>
      <c r="BHA4" s="1">
        <v>-0.21583319883212801</v>
      </c>
      <c r="BHB4" s="1">
        <v>1.8059198701214001</v>
      </c>
      <c r="BHC4" s="1">
        <v>0.75268696797405099</v>
      </c>
      <c r="BHD4" s="1">
        <v>-1.29105881284392</v>
      </c>
      <c r="BHE4" s="1">
        <v>-1.5046120351315599</v>
      </c>
      <c r="BHF4" s="1">
        <v>-0.112941907980456</v>
      </c>
      <c r="BHG4" s="1">
        <v>-0.77232830929186902</v>
      </c>
      <c r="BHH4" s="1">
        <v>-1.6933776842750099</v>
      </c>
      <c r="BHI4" s="1">
        <v>0.42224812885628499</v>
      </c>
      <c r="BHJ4" s="1">
        <v>-0.92879117590357496</v>
      </c>
      <c r="BHK4" s="1">
        <v>-1.8607198560071301</v>
      </c>
      <c r="BHL4" s="1">
        <v>-1.1688215674536699</v>
      </c>
      <c r="BHM4" s="1">
        <v>-2.8478234337305901</v>
      </c>
      <c r="BHN4" s="1">
        <v>-0.41461065613713699</v>
      </c>
      <c r="BHO4" s="1">
        <v>0.13228529715371201</v>
      </c>
      <c r="BHP4" s="1">
        <v>0.12415281496534</v>
      </c>
      <c r="BHQ4" s="1">
        <v>-1.3383985375141201</v>
      </c>
      <c r="BHR4" s="1">
        <v>-0.47871890051897298</v>
      </c>
      <c r="BHS4" s="1">
        <v>-0.92478317949948696</v>
      </c>
      <c r="BHT4" s="1">
        <v>-0.98375294163055405</v>
      </c>
      <c r="BHU4" s="1">
        <v>-0.34510449262411302</v>
      </c>
      <c r="BHV4" s="1">
        <v>-3.5260184839255797E-2</v>
      </c>
      <c r="BHW4" s="1">
        <v>9.7646919833882295E-2</v>
      </c>
      <c r="BHX4" s="1">
        <v>-1.3423082987305499</v>
      </c>
      <c r="BHY4" s="1">
        <v>0.92709627738266298</v>
      </c>
      <c r="BHZ4" s="1">
        <v>-1.2051647568231001</v>
      </c>
      <c r="BIA4" s="1">
        <v>-3.5419040651996099</v>
      </c>
      <c r="BIB4" s="1">
        <v>1.5388686717667599</v>
      </c>
      <c r="BIC4" s="1">
        <v>-0.73995144108658195</v>
      </c>
      <c r="BID4" s="1">
        <v>-1.4565122025309001</v>
      </c>
      <c r="BIE4" s="1">
        <v>0.45390399222128103</v>
      </c>
      <c r="BIF4" s="1">
        <v>-1.07581528234558</v>
      </c>
      <c r="BIG4" s="1">
        <v>-6.2823783268138894E-2</v>
      </c>
      <c r="BIH4" s="1">
        <v>-0.80158287196128597</v>
      </c>
      <c r="BII4" s="1">
        <v>-2.9135959642087101</v>
      </c>
      <c r="BIJ4" s="1">
        <v>-0.94424551308666604</v>
      </c>
      <c r="BIK4" s="1">
        <v>-1.25616750448536</v>
      </c>
      <c r="BIL4" s="1">
        <v>-1.8570987276317299</v>
      </c>
      <c r="BIM4" s="1">
        <v>-1.27531470352155</v>
      </c>
      <c r="BIN4" s="1">
        <v>-3.0081086424136498</v>
      </c>
      <c r="BIO4" s="1">
        <v>-2.5179735737072302</v>
      </c>
      <c r="BIP4" s="1">
        <v>-1.57521703580692</v>
      </c>
      <c r="BIQ4" s="1">
        <v>0.41750136084238298</v>
      </c>
      <c r="BIR4" s="1">
        <v>-1.7809077772787301</v>
      </c>
      <c r="BIS4" s="1">
        <v>-2.6781868333042702</v>
      </c>
      <c r="BIT4" s="1">
        <v>-0.63848390061673999</v>
      </c>
      <c r="BIU4" s="1">
        <v>1.8833469810966601</v>
      </c>
      <c r="BIV4" s="1">
        <v>-0.72503569373206</v>
      </c>
      <c r="BIW4" s="1">
        <v>-0.71212081518710302</v>
      </c>
      <c r="BIX4" s="1">
        <v>-0.65418465296130801</v>
      </c>
      <c r="BIY4" s="1">
        <v>-0.60513826685928396</v>
      </c>
      <c r="BIZ4" s="1">
        <v>-1.5241786806697299</v>
      </c>
      <c r="BJA4" s="1">
        <v>0.64994588859250702</v>
      </c>
      <c r="BJB4" s="1">
        <v>0.54007221404932104</v>
      </c>
      <c r="BJC4" s="1">
        <v>-2.9536007932341799</v>
      </c>
      <c r="BJD4" s="1">
        <v>-0.70324379365547895</v>
      </c>
      <c r="BJE4" s="1">
        <v>-1.34087690289255</v>
      </c>
      <c r="BJF4" s="1">
        <v>0.30075672923589197</v>
      </c>
      <c r="BJG4" s="1">
        <v>-0.28617570256353903</v>
      </c>
      <c r="BJH4" s="1">
        <v>-0.76149143060028801</v>
      </c>
      <c r="BJI4" s="1">
        <v>-1.27542051848504</v>
      </c>
      <c r="BJJ4" s="1">
        <v>-2.7419992239333801</v>
      </c>
      <c r="BJK4" s="1">
        <v>0.25434234685822998</v>
      </c>
      <c r="BJL4" s="1">
        <v>-0.62068968292678295</v>
      </c>
      <c r="BJM4" s="1">
        <v>0.19858151440601499</v>
      </c>
      <c r="BJN4" s="1">
        <v>-0.88319632381116298</v>
      </c>
      <c r="BJO4" s="1">
        <v>-1.56294339197113</v>
      </c>
      <c r="BJP4" s="1">
        <v>-1.8456647406332001</v>
      </c>
      <c r="BJQ4" s="1">
        <v>-0.52898938963015296</v>
      </c>
      <c r="BJR4" s="1">
        <v>0.91167639818266499</v>
      </c>
      <c r="BJS4" s="1">
        <v>-1.39042667852317</v>
      </c>
      <c r="BJT4" s="1">
        <v>-1.3688240677674901</v>
      </c>
      <c r="BJU4" s="1">
        <v>-0.124514482791956</v>
      </c>
      <c r="BJV4" s="1">
        <v>0.71017378328530401</v>
      </c>
      <c r="BJW4" s="1">
        <v>-1.3537565924163599</v>
      </c>
      <c r="BJX4" s="1">
        <v>-1.22909075503321</v>
      </c>
      <c r="BJY4" s="1">
        <v>-0.38263291863253401</v>
      </c>
      <c r="BJZ4" s="1">
        <v>-1.58755045912926</v>
      </c>
      <c r="BKA4" s="1">
        <v>0.18184728901368</v>
      </c>
      <c r="BKB4" s="1">
        <v>-2.4781986080624798</v>
      </c>
      <c r="BKC4" s="1">
        <v>0.36526224296680199</v>
      </c>
      <c r="BKD4" s="1">
        <v>1.9702060514452</v>
      </c>
      <c r="BKE4" s="1">
        <v>0.75741042366021605</v>
      </c>
      <c r="BKF4" s="1">
        <v>-0.69632664250807996</v>
      </c>
      <c r="BKG4" s="1">
        <v>4.8595180606916998E-2</v>
      </c>
      <c r="BKH4" s="1">
        <v>-4.5595766006991403E-2</v>
      </c>
      <c r="BKI4" s="1">
        <v>-0.207100405982138</v>
      </c>
      <c r="BKJ4" s="1">
        <v>-0.71064650527022699</v>
      </c>
      <c r="BKK4" s="1">
        <v>-1.61415950761524</v>
      </c>
      <c r="BKL4" s="1">
        <v>-1.59545449070345</v>
      </c>
      <c r="BKM4" s="1">
        <v>-3.02993816975486</v>
      </c>
      <c r="BKN4" s="1">
        <v>-0.81677253367384595</v>
      </c>
      <c r="BKO4" s="1">
        <v>-1.6906393424345001</v>
      </c>
      <c r="BKP4" s="1">
        <v>-0.21490108511728301</v>
      </c>
      <c r="BKQ4" s="1">
        <v>-2.2375563296777798</v>
      </c>
      <c r="BKR4" s="1">
        <v>0.68096485037419197</v>
      </c>
      <c r="BKS4" s="1">
        <v>-1.10983558929565</v>
      </c>
      <c r="BKT4" s="1">
        <v>-0.98274483112426603</v>
      </c>
      <c r="BKU4" s="1">
        <v>-1.2418948125445599</v>
      </c>
      <c r="BKV4" s="1">
        <v>-1.49097586885123</v>
      </c>
      <c r="BKW4" s="1">
        <v>-0.82315115299404096</v>
      </c>
      <c r="BKX4" s="1">
        <v>-0.37469972675681901</v>
      </c>
      <c r="BKY4" s="1">
        <v>-0.36483373804616998</v>
      </c>
      <c r="BKZ4" s="1">
        <v>0.31581846685971798</v>
      </c>
      <c r="BLA4" s="1">
        <v>0.212254949201512</v>
      </c>
      <c r="BLB4" s="1">
        <v>-1.10992349205726</v>
      </c>
      <c r="BLC4" s="1">
        <v>-1.26807602064652</v>
      </c>
      <c r="BLD4" s="1">
        <v>-3.5971435868235102</v>
      </c>
      <c r="BLE4" s="1">
        <v>1.33634625562618</v>
      </c>
      <c r="BLF4" s="1">
        <v>-1.55846575217313</v>
      </c>
      <c r="BLG4" s="1">
        <v>0.94357129797579298</v>
      </c>
      <c r="BLH4" s="1">
        <v>0.59950353810766399</v>
      </c>
      <c r="BLI4" s="1">
        <v>-0.79943815598765999</v>
      </c>
      <c r="BLJ4" s="1">
        <v>9.5485946454147194E-2</v>
      </c>
      <c r="BLK4" s="1">
        <v>1.0911480745059099</v>
      </c>
      <c r="BLL4" s="1">
        <v>-0.48096755020190302</v>
      </c>
      <c r="BLM4" s="1">
        <v>-2.4629794201102402</v>
      </c>
      <c r="BLN4" s="1">
        <v>-0.30218044055670001</v>
      </c>
      <c r="BLO4" s="1">
        <v>-1.5887440970892901</v>
      </c>
      <c r="BLP4" s="1">
        <v>-1.38193305901622</v>
      </c>
      <c r="BLQ4" s="1">
        <v>-0.78008544654018797</v>
      </c>
      <c r="BLR4" s="1">
        <v>-2.3237523324825098</v>
      </c>
      <c r="BLS4" s="1">
        <v>0.56286593700763898</v>
      </c>
      <c r="BLT4" s="1">
        <v>-4.9885476903728798E-2</v>
      </c>
      <c r="BLU4" s="1">
        <v>-0.28348787531361702</v>
      </c>
      <c r="BLV4" s="1">
        <v>0.48227432357195799</v>
      </c>
      <c r="BLW4" s="1">
        <v>-2.4528026785552801</v>
      </c>
      <c r="BLX4" s="1">
        <v>1.2173799036245201</v>
      </c>
      <c r="BLY4" s="1">
        <v>0.49715710215930198</v>
      </c>
      <c r="BLZ4" s="1">
        <v>-0.79371618492835905</v>
      </c>
      <c r="BMA4" s="1">
        <v>-0.98003543250442104</v>
      </c>
      <c r="BMB4" s="1">
        <v>0.27241512858533101</v>
      </c>
      <c r="BMC4" s="1">
        <v>-0.186663990833183</v>
      </c>
      <c r="BMD4" s="1">
        <v>-0.236877168062369</v>
      </c>
      <c r="BME4" s="1">
        <v>-1.03810585861952</v>
      </c>
      <c r="BMF4" s="1">
        <v>-1.2007752207908799</v>
      </c>
      <c r="BMG4" s="1">
        <v>-1.35130500987681</v>
      </c>
      <c r="BMH4" s="1">
        <v>-0.82396978306226998</v>
      </c>
      <c r="BMI4" s="1">
        <v>-1.3868399321653</v>
      </c>
      <c r="BMJ4" s="1">
        <v>-0.30551703123266999</v>
      </c>
      <c r="BMK4" s="1">
        <v>-0.53383650353327605</v>
      </c>
      <c r="BML4" s="1">
        <v>0.58656566661160403</v>
      </c>
      <c r="BMM4" s="1">
        <v>0.161049173581579</v>
      </c>
      <c r="BMN4" s="1">
        <v>-0.113886771399104</v>
      </c>
      <c r="BMO4" s="1">
        <v>-4.2108737737040797E-2</v>
      </c>
      <c r="BMP4" s="1">
        <v>-0.43050459450522399</v>
      </c>
      <c r="BMQ4" s="1">
        <v>-1.06634586881368</v>
      </c>
      <c r="BMR4" s="1">
        <v>-1.80360355675467</v>
      </c>
      <c r="BMS4" s="1">
        <v>0.19631779581491701</v>
      </c>
      <c r="BMT4" s="1">
        <v>0.29257713462794699</v>
      </c>
      <c r="BMU4" s="1">
        <v>-2.83039673673255</v>
      </c>
      <c r="BMV4" s="1">
        <v>-2.25729236842216</v>
      </c>
      <c r="BMW4" s="1">
        <v>-0.96289314047424801</v>
      </c>
      <c r="BMX4" s="1">
        <v>-0.38790829857139503</v>
      </c>
      <c r="BMY4" s="1">
        <v>-0.96423956910900999</v>
      </c>
      <c r="BMZ4" s="1">
        <v>-1.28388319660988</v>
      </c>
      <c r="BNA4" s="1">
        <v>-1.03386167047536</v>
      </c>
      <c r="BNB4" s="1">
        <v>-1.2113938889976601</v>
      </c>
      <c r="BNC4" s="1">
        <v>1.1333589881280699</v>
      </c>
      <c r="BND4" s="1">
        <v>0.58165221069788198</v>
      </c>
      <c r="BNE4" s="1">
        <v>-0.70376213978098001</v>
      </c>
      <c r="BNF4" s="1">
        <v>-1.7111575561935299</v>
      </c>
      <c r="BNG4" s="1">
        <v>-1.3503455647181399</v>
      </c>
      <c r="BNH4" s="1">
        <v>-2.8388922583004899</v>
      </c>
      <c r="BNI4" s="1">
        <v>-1.57714041381145</v>
      </c>
      <c r="BNJ4" s="1">
        <v>0.57898187702526904</v>
      </c>
      <c r="BNK4" s="1">
        <v>-1.92786636681109</v>
      </c>
      <c r="BNL4" s="1">
        <v>-0.81959554889698105</v>
      </c>
      <c r="BNM4" s="1">
        <v>-0.250722119918873</v>
      </c>
      <c r="BNN4" s="1">
        <v>0.74942931153958703</v>
      </c>
      <c r="BNO4" s="1">
        <v>-1.2499220000437199</v>
      </c>
      <c r="BNP4" s="1">
        <v>-2.74679727796646</v>
      </c>
      <c r="BNQ4" s="1">
        <v>-0.97524700865660996</v>
      </c>
      <c r="BNR4" s="1">
        <v>-0.72064516020076597</v>
      </c>
      <c r="BNS4" s="1">
        <v>-0.15278068533133199</v>
      </c>
      <c r="BNT4" s="1">
        <v>-3.4826380340182999</v>
      </c>
      <c r="BNU4" s="1">
        <v>-2.4225199224288101</v>
      </c>
      <c r="BNV4" s="1">
        <v>-0.48026988343799398</v>
      </c>
      <c r="BNW4" s="1">
        <v>-1.3321309387028</v>
      </c>
      <c r="BNX4" s="1">
        <v>-0.40344555131280802</v>
      </c>
      <c r="BNY4" s="1">
        <v>0.62001484000663798</v>
      </c>
      <c r="BNZ4" s="1">
        <v>0.39372617174789498</v>
      </c>
      <c r="BOA4" s="1">
        <v>-1.4940737132337401</v>
      </c>
      <c r="BOB4" s="1">
        <v>-1.1628539636878401</v>
      </c>
      <c r="BOC4" s="1">
        <v>0.47727770282633702</v>
      </c>
      <c r="BOD4" s="1">
        <v>0.48770004934212702</v>
      </c>
      <c r="BOE4" s="1">
        <v>-0.38760835775970098</v>
      </c>
      <c r="BOF4" s="1">
        <v>-1.6207056029763001</v>
      </c>
      <c r="BOG4" s="1">
        <v>-0.79267205263247198</v>
      </c>
      <c r="BOH4" s="1">
        <v>-1.23068125828943</v>
      </c>
      <c r="BOI4" s="1">
        <v>-2.6188165460530302</v>
      </c>
      <c r="BOJ4" s="1">
        <v>-0.63763812293045996</v>
      </c>
      <c r="BOK4" s="1">
        <v>-0.21081563820860799</v>
      </c>
      <c r="BOL4" s="1">
        <v>3.7822315145508302E-2</v>
      </c>
      <c r="BOM4" s="1">
        <v>7.5912228315148406E-2</v>
      </c>
      <c r="BON4" s="1">
        <v>-1.9817609279810899</v>
      </c>
      <c r="BOO4" s="1">
        <v>0.17838405442838501</v>
      </c>
      <c r="BOP4" s="1">
        <v>-0.33258865719551201</v>
      </c>
      <c r="BOQ4" s="1">
        <v>-1.1545548341013301</v>
      </c>
      <c r="BOR4" s="1">
        <v>-0.16706765353629899</v>
      </c>
      <c r="BOS4" s="1">
        <v>-3.0534912237431699</v>
      </c>
      <c r="BOT4" s="1">
        <v>-0.356174721409592</v>
      </c>
      <c r="BOU4" s="1">
        <v>0.45230110220204001</v>
      </c>
      <c r="BOV4" s="1">
        <v>-0.46119652006637402</v>
      </c>
      <c r="BOW4" s="1">
        <v>-0.663527246878442</v>
      </c>
      <c r="BOX4" s="1">
        <v>-1.9198816981609601</v>
      </c>
      <c r="BOY4" s="1">
        <v>-0.45731373268432501</v>
      </c>
      <c r="BOZ4" s="1">
        <v>0.14271793316768</v>
      </c>
      <c r="BPA4" s="1">
        <v>-2.60387124116663</v>
      </c>
      <c r="BPB4" s="1">
        <v>-0.54200602061120995</v>
      </c>
      <c r="BPC4" s="1">
        <v>-2.09259421280847</v>
      </c>
      <c r="BPD4" s="1">
        <v>-1.21586388683087</v>
      </c>
      <c r="BPE4" s="1">
        <v>-1.95728839383813</v>
      </c>
      <c r="BPF4" s="1">
        <v>-1.01291713922731</v>
      </c>
      <c r="BPG4" s="1">
        <v>-0.388733055972589</v>
      </c>
      <c r="BPH4" s="1">
        <v>-0.93556128093729995</v>
      </c>
      <c r="BPI4" s="1">
        <v>-0.67684240834202702</v>
      </c>
      <c r="BPJ4" s="1">
        <v>0.34957725094125702</v>
      </c>
      <c r="BPK4" s="1">
        <v>-0.43580796743425498</v>
      </c>
      <c r="BPL4" s="1">
        <v>-1.4718918203015099</v>
      </c>
      <c r="BPM4" s="1">
        <v>-1.37113622855743</v>
      </c>
      <c r="BPN4" s="1">
        <v>-0.73018699711074997</v>
      </c>
      <c r="BPO4" s="1">
        <v>-0.49030834211573399</v>
      </c>
      <c r="BPP4" s="1">
        <v>0.76695522909597502</v>
      </c>
      <c r="BPQ4" s="1">
        <v>-1.2739805627982299</v>
      </c>
      <c r="BPR4" s="1">
        <v>-1.2407810751625199</v>
      </c>
      <c r="BPS4" s="1">
        <v>-0.42506178214615697</v>
      </c>
      <c r="BPT4" s="1">
        <v>-1.3158869459406299</v>
      </c>
      <c r="BPU4" s="1">
        <v>0.38795636453711402</v>
      </c>
      <c r="BPV4" s="1">
        <v>-2.3138351912964601</v>
      </c>
      <c r="BPW4" s="1">
        <v>-0.97821934950425204</v>
      </c>
      <c r="BPX4" s="1">
        <v>-6.2032960895843097E-5</v>
      </c>
      <c r="BPY4" s="1">
        <v>-0.81336262341764298</v>
      </c>
      <c r="BPZ4" s="1">
        <v>-0.222706913730573</v>
      </c>
      <c r="BQA4" s="1">
        <v>-0.74560205160566995</v>
      </c>
      <c r="BQB4" s="1">
        <v>0.15913489726958899</v>
      </c>
      <c r="BQC4" s="1">
        <v>0.32290880973832098</v>
      </c>
      <c r="BQD4" s="1">
        <v>-6.9262357710382305E-2</v>
      </c>
      <c r="BQE4" s="1">
        <v>-4.0833263916243396</v>
      </c>
      <c r="BQF4" s="1">
        <v>-2.51287359400024</v>
      </c>
      <c r="BQG4" s="1">
        <v>-2.4658143273712798</v>
      </c>
      <c r="BQH4" s="1">
        <v>-0.243520622952002</v>
      </c>
      <c r="BQI4" s="1">
        <v>-1.94264717016294</v>
      </c>
      <c r="BQJ4" s="1">
        <v>-2.8576349433021102</v>
      </c>
      <c r="BQK4" s="1">
        <v>-1.1833020780098999</v>
      </c>
      <c r="BQL4" s="1">
        <v>-0.44528884583204198</v>
      </c>
      <c r="BQM4" s="1">
        <v>-0.95128611844516697</v>
      </c>
      <c r="BQN4" s="1">
        <v>-1.13692220137338</v>
      </c>
      <c r="BQO4" s="1">
        <v>-1.1692599390848799</v>
      </c>
      <c r="BQP4" s="1">
        <v>-0.50143883353468</v>
      </c>
      <c r="BQQ4" s="1">
        <v>-0.45966026638508301</v>
      </c>
      <c r="BQR4" s="1">
        <v>0.33526133341993603</v>
      </c>
      <c r="BQS4" s="1">
        <v>-0.21614929028633001</v>
      </c>
      <c r="BQT4" s="1">
        <v>-0.626397858969023</v>
      </c>
      <c r="BQU4" s="1">
        <v>0.41366870612439999</v>
      </c>
      <c r="BQV4" s="1">
        <v>-2.14615619553715</v>
      </c>
      <c r="BQW4" s="1">
        <v>-0.12012390764920999</v>
      </c>
      <c r="BQX4" s="1">
        <v>1.0332769554868499</v>
      </c>
      <c r="BQY4" s="1">
        <v>-0.105262533517641</v>
      </c>
      <c r="BQZ4" s="1">
        <v>-1.2692635315278</v>
      </c>
      <c r="BRA4" s="1">
        <v>0.55035749396861799</v>
      </c>
      <c r="BRB4" s="1">
        <v>-1.8241925225962099</v>
      </c>
      <c r="BRC4" s="1">
        <v>-1.0423626073446299</v>
      </c>
      <c r="BRD4" s="1">
        <v>-1.2457589104747899</v>
      </c>
      <c r="BRE4" s="1">
        <v>4.20613343222596E-2</v>
      </c>
      <c r="BRF4" s="1">
        <v>-0.75748322884578101</v>
      </c>
      <c r="BRG4" s="1">
        <v>-0.85200743505219101</v>
      </c>
      <c r="BRH4" s="1">
        <v>-7.5958000532404101E-3</v>
      </c>
      <c r="BRI4" s="1">
        <v>1.06598280734629</v>
      </c>
      <c r="BRJ4" s="1">
        <v>4.18859983169673E-2</v>
      </c>
      <c r="BRK4" s="1">
        <v>-0.46007129516540901</v>
      </c>
      <c r="BRL4" s="1">
        <v>-2.11679592661112</v>
      </c>
      <c r="BRM4" s="1">
        <v>-0.361899113326138</v>
      </c>
      <c r="BRN4" s="1">
        <v>-2.1233023779545799</v>
      </c>
      <c r="BRO4" s="1">
        <v>-0.39396807802161599</v>
      </c>
      <c r="BRP4" s="1">
        <v>-0.83078301083378103</v>
      </c>
      <c r="BRQ4" s="1">
        <v>-1.8143334342300901</v>
      </c>
      <c r="BRR4" s="1">
        <v>-0.95673592152641196</v>
      </c>
      <c r="BRS4" s="1">
        <v>-0.35554608800828702</v>
      </c>
      <c r="BRT4" s="1">
        <v>-0.66304529593086103</v>
      </c>
      <c r="BRU4" s="1">
        <v>0.14799660523643199</v>
      </c>
      <c r="BRV4" s="1">
        <v>-2.2927034629235301</v>
      </c>
      <c r="BRW4" s="1">
        <v>-0.21648443426449401</v>
      </c>
      <c r="BRX4" s="1">
        <v>-0.72417835794298102</v>
      </c>
      <c r="BRY4" s="1">
        <v>0.58044192354354496</v>
      </c>
      <c r="BRZ4" s="1">
        <v>0.35239242897024198</v>
      </c>
      <c r="BSA4" s="1">
        <v>-1.6842920854198501E-2</v>
      </c>
      <c r="BSB4" s="1">
        <v>0.30439047166525901</v>
      </c>
      <c r="BSC4" s="1">
        <v>-1.11217560612876</v>
      </c>
      <c r="BSD4" s="1">
        <v>-1.9414251358169301</v>
      </c>
      <c r="BSE4" s="1">
        <v>-0.50078228568958605</v>
      </c>
      <c r="BSF4" s="1">
        <v>0.14002055149427201</v>
      </c>
      <c r="BSG4" s="1">
        <v>0.11749524611659801</v>
      </c>
      <c r="BSH4" s="1">
        <v>0.22392572340095601</v>
      </c>
      <c r="BSI4" s="1">
        <v>-5.8197008862392201E-2</v>
      </c>
      <c r="BSJ4" s="1">
        <v>-0.38670610699979702</v>
      </c>
      <c r="BSK4" s="1">
        <v>-0.50964765904884202</v>
      </c>
      <c r="BSL4" s="1">
        <v>-0.45507960830747002</v>
      </c>
      <c r="BSM4" s="1">
        <v>-1.0119916795242301</v>
      </c>
      <c r="BSN4" s="1">
        <v>-0.47546384216200999</v>
      </c>
      <c r="BSO4" s="1">
        <v>-1.9494083376320701</v>
      </c>
      <c r="BSP4" s="1">
        <v>-1.45021379651411</v>
      </c>
      <c r="BSQ4" s="1">
        <v>-0.92971882473529599</v>
      </c>
      <c r="BSR4" s="1">
        <v>-0.91468317171617497</v>
      </c>
      <c r="BSS4" s="1">
        <v>0.66223548998252901</v>
      </c>
      <c r="BST4" s="1">
        <v>-0.77295936265110599</v>
      </c>
      <c r="BSU4" s="1">
        <v>0.10995792518658</v>
      </c>
      <c r="BSV4" s="1">
        <v>-2.4004978534485</v>
      </c>
      <c r="BSW4" s="1">
        <v>0.82449436203170801</v>
      </c>
      <c r="BSX4" s="1">
        <v>-1.48174631071778</v>
      </c>
      <c r="BSY4" s="1">
        <v>-0.26757631331715098</v>
      </c>
      <c r="BSZ4" s="1">
        <v>-4.8675802808566599</v>
      </c>
      <c r="BTA4" s="1">
        <v>-1.07196218426723</v>
      </c>
      <c r="BTB4" s="1">
        <v>-1.9418366196044901</v>
      </c>
      <c r="BTC4" s="1">
        <v>-0.81575989866161402</v>
      </c>
      <c r="BTD4" s="1">
        <v>-0.82896384685491498</v>
      </c>
      <c r="BTE4" s="1">
        <v>1.6732351582668701</v>
      </c>
      <c r="BTF4" s="1">
        <v>-2.7491633958576802</v>
      </c>
      <c r="BTG4" s="1">
        <v>4.0682209021048597E-2</v>
      </c>
      <c r="BTH4" s="1">
        <v>-1.4566548756320801</v>
      </c>
      <c r="BTI4" s="1">
        <v>-0.12876590920007799</v>
      </c>
      <c r="BTJ4" s="1">
        <v>-3.2484227894012201</v>
      </c>
      <c r="BTK4" s="1">
        <v>-3.39332349719241</v>
      </c>
      <c r="BTL4" s="1">
        <v>-0.29073914690264602</v>
      </c>
      <c r="BTM4" s="1">
        <v>-0.95271916225343301</v>
      </c>
      <c r="BTN4" s="1">
        <v>-1.2162551027120101</v>
      </c>
      <c r="BTO4" s="1">
        <v>-1.17810596461872</v>
      </c>
      <c r="BTP4" s="1">
        <v>-2.1314892840073298</v>
      </c>
      <c r="BTQ4" s="1">
        <v>-0.97089589432304102</v>
      </c>
      <c r="BTR4" s="1">
        <v>5.1949134006941899E-2</v>
      </c>
      <c r="BTS4" s="1">
        <v>-1.4088997908991601</v>
      </c>
      <c r="BTT4" s="1">
        <v>0.61661641408024503</v>
      </c>
      <c r="BTU4" s="1">
        <v>-1.31957724931829</v>
      </c>
      <c r="BTV4" s="1">
        <v>1.00920698557291</v>
      </c>
      <c r="BTW4" s="1">
        <v>-0.50693554885757897</v>
      </c>
      <c r="BTX4" s="1">
        <v>-2.1797910133331202</v>
      </c>
      <c r="BTY4" s="1">
        <v>-2.5950486312052199</v>
      </c>
      <c r="BTZ4" s="1">
        <v>-1.8021607827863</v>
      </c>
      <c r="BUA4" s="1">
        <v>-1.5114455126707</v>
      </c>
      <c r="BUB4" s="1">
        <v>-0.52321313528721802</v>
      </c>
      <c r="BUC4" s="1">
        <v>-1.17304696251493</v>
      </c>
      <c r="BUD4" s="1">
        <v>0.26537712523342</v>
      </c>
      <c r="BUE4" s="1">
        <v>0.480769279698815</v>
      </c>
      <c r="BUF4" s="1">
        <v>-0.454515210930167</v>
      </c>
      <c r="BUG4" s="1">
        <v>-1.3901629875617201</v>
      </c>
      <c r="BUH4" s="1">
        <v>-0.43582543868533502</v>
      </c>
      <c r="BUI4" s="1">
        <v>-0.81791452551724397</v>
      </c>
      <c r="BUJ4" s="1">
        <v>-0.37799225902803502</v>
      </c>
      <c r="BUK4" s="1">
        <v>-2.4028948757833302</v>
      </c>
      <c r="BUL4" s="1">
        <v>-0.28687973052770799</v>
      </c>
      <c r="BUM4" s="1">
        <v>-1.4093751201012901</v>
      </c>
      <c r="BUN4" s="1">
        <v>-0.36169623973915399</v>
      </c>
      <c r="BUO4" s="1">
        <v>-3.49347090824577</v>
      </c>
      <c r="BUP4" s="1">
        <v>-0.22943105006765999</v>
      </c>
      <c r="BUQ4" s="1">
        <v>-5.5736242320578902E-2</v>
      </c>
      <c r="BUR4" s="1">
        <v>-2.24148339236408</v>
      </c>
      <c r="BUS4" s="1">
        <v>1.4488876477122701</v>
      </c>
      <c r="BUT4" s="1">
        <v>-0.100260098593942</v>
      </c>
      <c r="BUU4" s="1">
        <v>-3.5366943888185198</v>
      </c>
      <c r="BUV4" s="1">
        <v>0.91407176618320296</v>
      </c>
      <c r="BUW4" s="1">
        <v>-1.4767952025487101</v>
      </c>
      <c r="BUX4" s="1">
        <v>-0.151425976976613</v>
      </c>
      <c r="BUY4" s="1">
        <v>-0.81115084721220798</v>
      </c>
      <c r="BUZ4" s="1">
        <v>-1.66721979731831</v>
      </c>
      <c r="BVA4" s="1">
        <v>-0.86049718941994702</v>
      </c>
      <c r="BVB4" s="1">
        <v>-1.25776503835867</v>
      </c>
      <c r="BVC4" s="1">
        <v>0.582624774110438</v>
      </c>
      <c r="BVD4" s="1">
        <v>1.5492696963685699</v>
      </c>
      <c r="BVE4" s="1">
        <v>0.331804528634633</v>
      </c>
      <c r="BVF4" s="1">
        <v>-1.43233939499478</v>
      </c>
      <c r="BVG4" s="1">
        <v>-1.00950767705837</v>
      </c>
      <c r="BVH4" s="1">
        <v>0.58709904176238703</v>
      </c>
      <c r="BVI4" s="1">
        <v>-0.50945927831904103</v>
      </c>
      <c r="BVJ4" s="1">
        <v>-4.7979866111038903E-3</v>
      </c>
      <c r="BVK4" s="1">
        <v>-1.3175751639878901</v>
      </c>
      <c r="BVL4" s="1">
        <v>-1.3343116496106899</v>
      </c>
      <c r="BVM4" s="1">
        <v>-1.3169529982685999</v>
      </c>
      <c r="BVN4" s="1">
        <v>-0.16232810551937099</v>
      </c>
      <c r="BVO4" s="1">
        <v>0.63598458683116599</v>
      </c>
      <c r="BVP4" s="1">
        <v>-1.89029867730872</v>
      </c>
      <c r="BVQ4" s="1">
        <v>-8.6836377342514606E-2</v>
      </c>
      <c r="BVR4" s="1">
        <v>-1.15064871481052</v>
      </c>
      <c r="BVS4" s="1">
        <v>-3.02020320638972</v>
      </c>
      <c r="BVT4" s="1">
        <v>-1.4615014071054599</v>
      </c>
      <c r="BVU4" s="1">
        <v>-2.5408859193855</v>
      </c>
      <c r="BVV4" s="1">
        <v>-0.49469234793098099</v>
      </c>
      <c r="BVW4" s="1">
        <v>-1.2164339569104601</v>
      </c>
      <c r="BVX4" s="1">
        <v>-0.33537245393861098</v>
      </c>
      <c r="BVY4" s="1">
        <v>0.36378615679916898</v>
      </c>
      <c r="BVZ4" s="1">
        <v>-0.34387666783426502</v>
      </c>
      <c r="BWA4" s="1">
        <v>-0.29501869423951899</v>
      </c>
      <c r="BWB4" s="1">
        <v>-0.52354300619008898</v>
      </c>
      <c r="BWC4" s="1">
        <v>1.12350192311228</v>
      </c>
      <c r="BWD4" s="1">
        <v>0.17178204353458801</v>
      </c>
      <c r="BWE4" s="1">
        <v>0.96034997917535703</v>
      </c>
      <c r="BWF4" s="1">
        <v>0.61021530972486104</v>
      </c>
      <c r="BWG4" s="1">
        <v>-2.03022590955492</v>
      </c>
      <c r="BWH4" s="1">
        <v>-0.81631675119561398</v>
      </c>
      <c r="BWI4" s="1">
        <v>-1.4822228982171299</v>
      </c>
      <c r="BWJ4" s="1">
        <v>-1.2126800175313699</v>
      </c>
      <c r="BWK4" s="1">
        <v>-0.525132477335433</v>
      </c>
      <c r="BWL4" s="1">
        <v>-1.1535046667422399</v>
      </c>
      <c r="BWM4" s="1">
        <v>-6.8791663014242305E-2</v>
      </c>
      <c r="BWN4" s="1">
        <v>-0.73924032784381599</v>
      </c>
      <c r="BWO4" s="1">
        <v>0.89129451782796998</v>
      </c>
      <c r="BWP4" s="1">
        <v>-1.99972827001461</v>
      </c>
      <c r="BWQ4" s="1">
        <v>-0.22261046525474601</v>
      </c>
      <c r="BWR4" s="1">
        <v>0.48582093607044702</v>
      </c>
      <c r="BWS4" s="1">
        <v>-0.109184965066559</v>
      </c>
      <c r="BWT4" s="1">
        <v>0.68409969993814201</v>
      </c>
      <c r="BWU4" s="1">
        <v>1.0078736537772199</v>
      </c>
      <c r="BWV4" s="1">
        <v>-0.70392409081935703</v>
      </c>
      <c r="BWW4" s="1">
        <v>-0.42558111908281099</v>
      </c>
      <c r="BWX4" s="1">
        <v>-0.61281856061708895</v>
      </c>
      <c r="BWY4" s="1">
        <v>-2.06847858682307E-2</v>
      </c>
      <c r="BWZ4" s="1">
        <v>0.23061876091411301</v>
      </c>
      <c r="BXA4" s="1">
        <v>1.6751091900184902E-2</v>
      </c>
      <c r="BXB4" s="1">
        <v>-1.0063153020848501</v>
      </c>
      <c r="BXC4" s="1">
        <v>-2.5553846793100901</v>
      </c>
      <c r="BXD4" s="1">
        <v>-2.0342897734160799</v>
      </c>
      <c r="BXE4" s="1">
        <v>-0.32249049186531797</v>
      </c>
      <c r="BXF4" s="1">
        <v>-1.2830124658306401</v>
      </c>
      <c r="BXG4" s="1">
        <v>0.95586325978611097</v>
      </c>
      <c r="BXH4" s="1">
        <v>-1.00598897105697</v>
      </c>
      <c r="BXI4" s="1">
        <v>-1.8200784021620899</v>
      </c>
      <c r="BXJ4" s="1">
        <v>-0.33756163495487701</v>
      </c>
      <c r="BXK4" s="1">
        <v>-0.84909586473374798</v>
      </c>
      <c r="BXL4" s="1">
        <v>-2.3949862852941699</v>
      </c>
      <c r="BXM4" s="1">
        <v>-0.29603449527027598</v>
      </c>
      <c r="BXN4" s="1">
        <v>-3.3029115147002699E-2</v>
      </c>
      <c r="BXO4" s="1">
        <v>-0.97258784508917595</v>
      </c>
      <c r="BXP4" s="1">
        <v>-1.74200267338936E-2</v>
      </c>
      <c r="BXQ4" s="1">
        <v>9.6911401999648095E-2</v>
      </c>
      <c r="BXR4" s="1">
        <v>-2.5028912891294599</v>
      </c>
      <c r="BXS4" s="1">
        <v>0.86403046735919198</v>
      </c>
      <c r="BXT4" s="1">
        <v>-0.38781397916834398</v>
      </c>
      <c r="BXU4" s="1">
        <v>0.60091392062667104</v>
      </c>
      <c r="BXV4" s="1">
        <v>-0.585089418084622</v>
      </c>
      <c r="BXW4" s="1">
        <v>-0.868941558754454</v>
      </c>
      <c r="BXX4" s="1">
        <v>-1.17247533485237</v>
      </c>
      <c r="BXY4" s="1">
        <v>-1.1757704308238299</v>
      </c>
      <c r="BYA4" s="1">
        <v>3.05048145947436E-2</v>
      </c>
      <c r="BYB4" s="2">
        <f t="shared" ref="BYB4:BYB63" si="0">(BYA4-$BYA$2)^2</f>
        <v>0.57637597020223763</v>
      </c>
    </row>
    <row r="5" spans="1:2004" x14ac:dyDescent="0.2">
      <c r="A5" s="1">
        <v>1</v>
      </c>
      <c r="B5" s="1">
        <v>-6.0051474367155799E-2</v>
      </c>
      <c r="C5" s="1">
        <v>1.2035866281413099</v>
      </c>
      <c r="D5" s="1">
        <v>1.01546064470263</v>
      </c>
      <c r="E5" s="1">
        <v>0.22975155073987399</v>
      </c>
      <c r="F5" s="1">
        <v>-0.66894435199671998</v>
      </c>
      <c r="G5" s="1">
        <v>-1.1727989883541801</v>
      </c>
      <c r="H5" s="1">
        <v>-1.4141289823397101</v>
      </c>
      <c r="I5" s="1">
        <v>-1.07713995799364</v>
      </c>
      <c r="J5" s="1">
        <v>-0.124210416548208</v>
      </c>
      <c r="K5" s="1">
        <v>0.65030696301233804</v>
      </c>
      <c r="L5" s="1">
        <v>-0.99965863101819497</v>
      </c>
      <c r="M5" s="1">
        <v>-1.3679519930363799</v>
      </c>
      <c r="N5" s="1">
        <v>-1.3518421228114801</v>
      </c>
      <c r="O5" s="1">
        <v>-0.82838052958985697</v>
      </c>
      <c r="P5" s="1">
        <v>-1.0672805794043301</v>
      </c>
      <c r="Q5" s="1">
        <v>-0.196963320550162</v>
      </c>
      <c r="R5" s="1">
        <v>-1.3954686861671299</v>
      </c>
      <c r="S5" s="1">
        <v>-0.598382203283925</v>
      </c>
      <c r="T5" s="1">
        <v>-1.18893585891349</v>
      </c>
      <c r="U5" s="1">
        <v>-1.48927831969993</v>
      </c>
      <c r="V5" s="1">
        <v>-0.10307818506770999</v>
      </c>
      <c r="W5" s="1">
        <v>-1.0017697707912101</v>
      </c>
      <c r="X5" s="1">
        <v>5.1362963748127703E-2</v>
      </c>
      <c r="Y5" s="1">
        <v>0.75179539168519605</v>
      </c>
      <c r="Z5" s="1">
        <v>-1.2167825741967999</v>
      </c>
      <c r="AA5" s="1">
        <v>-0.80515035656718503</v>
      </c>
      <c r="AB5" s="1">
        <v>-1.14789296232006</v>
      </c>
      <c r="AC5" s="1">
        <v>-1.4375963920892201</v>
      </c>
      <c r="AD5" s="1">
        <v>-1.2727831340392599</v>
      </c>
      <c r="AE5" s="1">
        <v>-1.7528509508225401</v>
      </c>
      <c r="AF5" s="1">
        <v>-0.81545673712856903</v>
      </c>
      <c r="AG5" s="1">
        <v>1.2635551403492</v>
      </c>
      <c r="AH5" s="1">
        <v>0.90904792807597801</v>
      </c>
      <c r="AI5" s="1">
        <v>1.2684602815125099</v>
      </c>
      <c r="AJ5" s="1">
        <v>-0.75591550041867495</v>
      </c>
      <c r="AK5" s="1">
        <v>-6.7043923586365795E-2</v>
      </c>
      <c r="AL5" s="1">
        <v>-0.68638546603365302</v>
      </c>
      <c r="AM5" s="1">
        <v>1.50909594404669</v>
      </c>
      <c r="AN5" s="1">
        <v>0.37632278233527899</v>
      </c>
      <c r="AO5" s="1">
        <v>0.37632278233527899</v>
      </c>
      <c r="AP5" s="1">
        <v>0.37632278233527899</v>
      </c>
      <c r="AQ5" s="1">
        <v>0.37632278233527899</v>
      </c>
      <c r="AR5" s="1">
        <v>-1.30810538766714</v>
      </c>
      <c r="AS5" s="1">
        <v>0.99158470246093799</v>
      </c>
      <c r="AT5" s="1">
        <v>-0.97814507901761805</v>
      </c>
      <c r="AU5" s="1">
        <v>0.39978635496996801</v>
      </c>
      <c r="AV5" s="1">
        <v>-0.63170820653988902</v>
      </c>
      <c r="AW5" s="1">
        <v>-1.2561346773630799</v>
      </c>
      <c r="AX5" s="1">
        <v>0.75521474883684303</v>
      </c>
      <c r="AY5" s="1">
        <v>-0.24904874793849599</v>
      </c>
      <c r="AZ5" s="1">
        <v>-0.24904874793849599</v>
      </c>
      <c r="BA5" s="1">
        <v>-0.24904874793849599</v>
      </c>
      <c r="BB5" s="1">
        <v>-0.24904874793849599</v>
      </c>
      <c r="BC5" s="1">
        <v>-1.5872319486341799</v>
      </c>
      <c r="BD5" s="1">
        <v>0.39698000996227001</v>
      </c>
      <c r="BE5" s="1">
        <v>-0.98680437397092002</v>
      </c>
      <c r="BF5" s="1">
        <v>-0.57118999355857103</v>
      </c>
      <c r="BG5" s="1">
        <v>-1.56012237023141</v>
      </c>
      <c r="BH5" s="1">
        <v>-0.277012175245479</v>
      </c>
      <c r="BI5" s="1">
        <v>-0.86994430854832705</v>
      </c>
      <c r="BJ5" s="1">
        <v>-1.48802291626389</v>
      </c>
      <c r="BK5" s="1">
        <v>-1.17957465639368</v>
      </c>
      <c r="BL5" s="1">
        <v>-7.1171059042803103E-2</v>
      </c>
      <c r="BM5" s="1">
        <v>-1.29415930415569</v>
      </c>
      <c r="BN5" s="1">
        <v>-0.272864493964386</v>
      </c>
      <c r="BO5" s="1">
        <v>-1.6501564820533501</v>
      </c>
      <c r="BP5" s="1">
        <v>-1.05329916233485</v>
      </c>
      <c r="BQ5" s="1">
        <v>-1.16645247102992</v>
      </c>
      <c r="BR5" s="1">
        <v>-1.4103580482937801</v>
      </c>
      <c r="BS5" s="1">
        <v>1.33639506930296</v>
      </c>
      <c r="BT5" s="1">
        <v>-1.76327877924494</v>
      </c>
      <c r="BU5" s="1">
        <v>-0.65762664841450502</v>
      </c>
      <c r="BV5" s="1">
        <v>0.122313624639995</v>
      </c>
      <c r="BW5" s="1">
        <v>-1.47522544017941</v>
      </c>
      <c r="BX5" s="1">
        <v>0.147996791062844</v>
      </c>
      <c r="BY5" s="1">
        <v>-0.36356096329793403</v>
      </c>
      <c r="BZ5" s="1">
        <v>-1.1454666897005501</v>
      </c>
      <c r="CA5" s="1">
        <v>-0.88439171480217105</v>
      </c>
      <c r="CB5" s="1">
        <v>-0.44018277207316497</v>
      </c>
      <c r="CC5" s="1">
        <v>-1.7139696265620801</v>
      </c>
      <c r="CD5" s="1">
        <v>0.124111273534631</v>
      </c>
      <c r="CE5" s="1">
        <v>-1.04567420689332</v>
      </c>
      <c r="CF5" s="1">
        <v>0.74644797289676301</v>
      </c>
      <c r="CG5" s="1">
        <v>-1.1318187930435299</v>
      </c>
      <c r="CH5" s="1">
        <v>-1.7593302781301099</v>
      </c>
      <c r="CI5" s="1">
        <v>-0.62873342301766499</v>
      </c>
      <c r="CJ5" s="1">
        <v>1.0558704312026701</v>
      </c>
      <c r="CK5" s="1">
        <v>-1.2989655631350401</v>
      </c>
      <c r="CL5" s="1">
        <v>-1.2714754919952</v>
      </c>
      <c r="CM5" s="1">
        <v>-0.46796238884096297</v>
      </c>
      <c r="CN5" s="1">
        <v>-0.819464700721799</v>
      </c>
      <c r="CO5" s="1">
        <v>0.764098873249626</v>
      </c>
      <c r="CP5" s="1">
        <v>-1.2028676945299199</v>
      </c>
      <c r="CQ5" s="1">
        <v>0.34606959479091298</v>
      </c>
      <c r="CR5" s="1">
        <v>-1.03813509929859</v>
      </c>
      <c r="CS5" s="1">
        <v>0.48039888606750603</v>
      </c>
      <c r="CT5" s="1">
        <v>-1.61463373034414</v>
      </c>
      <c r="CU5" s="1">
        <v>-0.50863828005219702</v>
      </c>
      <c r="CV5" s="1">
        <v>-0.97324665689936896</v>
      </c>
      <c r="CW5" s="1">
        <v>-1.4472973272131799</v>
      </c>
      <c r="CX5" s="1">
        <v>0.29927766369294601</v>
      </c>
      <c r="CY5" s="1">
        <v>0.16773198217441701</v>
      </c>
      <c r="CZ5" s="1">
        <v>-1.0520794365447199</v>
      </c>
      <c r="DA5" s="1">
        <v>-0.51666684610199198</v>
      </c>
      <c r="DB5" s="1">
        <v>-1.38390194804924</v>
      </c>
      <c r="DC5" s="1">
        <v>0.45949135120161499</v>
      </c>
      <c r="DD5" s="1">
        <v>-1.0986091060057199</v>
      </c>
      <c r="DE5" s="1">
        <v>0.484896489617687</v>
      </c>
      <c r="DF5" s="1">
        <v>-1.5555547679872499</v>
      </c>
      <c r="DG5" s="1">
        <v>1.45037600637243</v>
      </c>
      <c r="DH5" s="1">
        <v>0.58178892174447505</v>
      </c>
      <c r="DI5" s="1">
        <v>-1.1525539259928099</v>
      </c>
      <c r="DJ5" s="1">
        <v>-1.36669645774474</v>
      </c>
      <c r="DK5" s="1">
        <v>-1.1598706868808999</v>
      </c>
      <c r="DL5" s="1">
        <v>-1.41072338258151</v>
      </c>
      <c r="DM5" s="1">
        <v>0.16184702491634501</v>
      </c>
      <c r="DN5" s="1">
        <v>-1.33581122078707</v>
      </c>
      <c r="DO5" s="1">
        <v>-1.62905327499851</v>
      </c>
      <c r="DP5" s="1">
        <v>1.58485615958051</v>
      </c>
      <c r="DQ5" s="1">
        <v>0.32882522622249999</v>
      </c>
      <c r="DR5" s="1">
        <v>-0.31502304446031698</v>
      </c>
      <c r="DS5" s="1">
        <v>-2.23929950485496</v>
      </c>
      <c r="DT5" s="1">
        <v>-0.84071121994745601</v>
      </c>
      <c r="DU5" s="1">
        <v>-0.456564616143526</v>
      </c>
      <c r="DV5" s="1">
        <v>-0.22308529582108599</v>
      </c>
      <c r="DW5" s="1">
        <v>1.26083862376889</v>
      </c>
      <c r="DX5" s="1">
        <v>-0.84881367462172197</v>
      </c>
      <c r="DY5" s="1">
        <v>-1.3142742687817499</v>
      </c>
      <c r="DZ5" s="1">
        <v>-0.884320700983383</v>
      </c>
      <c r="EA5" s="1">
        <v>-1.2751427081491999</v>
      </c>
      <c r="EB5" s="1">
        <v>-2.5334255345336499E-2</v>
      </c>
      <c r="EC5" s="1">
        <v>-0.38224004634641001</v>
      </c>
      <c r="ED5" s="1">
        <v>-0.39529242309958101</v>
      </c>
      <c r="EE5" s="1">
        <v>-0.17523606111276699</v>
      </c>
      <c r="EF5" s="1">
        <v>-0.46162739053049101</v>
      </c>
      <c r="EG5" s="1">
        <v>-1.05323582213883</v>
      </c>
      <c r="EH5" s="1">
        <v>0.27671255128941502</v>
      </c>
      <c r="EI5" s="1">
        <v>-1.0419167396203799</v>
      </c>
      <c r="EJ5" s="1">
        <v>-0.454610215741104</v>
      </c>
      <c r="EK5" s="1">
        <v>-0.18096727580959199</v>
      </c>
      <c r="EL5" s="1">
        <v>-1.6092450637617</v>
      </c>
      <c r="EM5" s="1">
        <v>-0.48764212982580502</v>
      </c>
      <c r="EN5" s="1">
        <v>-0.24361154655734801</v>
      </c>
      <c r="EO5" s="1">
        <v>-2.2984399557952</v>
      </c>
      <c r="EP5" s="1">
        <v>-1.28774834927181</v>
      </c>
      <c r="EQ5" s="1">
        <v>-0.52701098432876603</v>
      </c>
      <c r="ER5" s="1">
        <v>-1.61713809487672</v>
      </c>
      <c r="ES5" s="1">
        <v>1.11498068145288</v>
      </c>
      <c r="ET5" s="1">
        <v>0.75357970679865904</v>
      </c>
      <c r="EU5" s="1">
        <v>4.8301826217802601E-2</v>
      </c>
      <c r="EV5" s="1">
        <v>-0.456438959342789</v>
      </c>
      <c r="EW5" s="1">
        <v>0.81424090934600302</v>
      </c>
      <c r="EX5" s="1">
        <v>1.11846200160521</v>
      </c>
      <c r="EY5" s="1">
        <v>-1.6970543068745301</v>
      </c>
      <c r="EZ5" s="1">
        <v>-1.3292652755186001</v>
      </c>
      <c r="FA5" s="1">
        <v>0.98904493529334603</v>
      </c>
      <c r="FB5" s="1">
        <v>-8.7514672600034593E-2</v>
      </c>
      <c r="FC5" s="1">
        <v>-0.70575581824603295</v>
      </c>
      <c r="FD5" s="1">
        <v>-1.22730253025331</v>
      </c>
      <c r="FE5" s="1">
        <v>-0.14382575408940601</v>
      </c>
      <c r="FF5" s="1">
        <v>0.68616774967671201</v>
      </c>
      <c r="FG5" s="1">
        <v>0.40300011031778199</v>
      </c>
      <c r="FH5" s="1">
        <v>-0.72388112833275098</v>
      </c>
      <c r="FI5" s="1">
        <v>-1.49693442937468</v>
      </c>
      <c r="FJ5" s="1">
        <v>-1.9656080600785399</v>
      </c>
      <c r="FK5" s="1">
        <v>-0.432881009821733</v>
      </c>
      <c r="FL5" s="1">
        <v>1.1813145551053501</v>
      </c>
      <c r="FM5" s="1">
        <v>-1.41815337022527</v>
      </c>
      <c r="FN5" s="1">
        <v>-0.50104683137138395</v>
      </c>
      <c r="FO5" s="1">
        <v>-0.85065874030837196</v>
      </c>
      <c r="FP5" s="1">
        <v>-1.53193079883358</v>
      </c>
      <c r="FQ5" s="1">
        <v>-0.92236393141428297</v>
      </c>
      <c r="FR5" s="1">
        <v>-0.50866466740605099</v>
      </c>
      <c r="FS5" s="1">
        <v>-1.1829008663195999</v>
      </c>
      <c r="FT5" s="1">
        <v>0.68425613728409895</v>
      </c>
      <c r="FU5" s="1">
        <v>-1.02365449208746</v>
      </c>
      <c r="FV5" s="1">
        <v>-0.99300042263653898</v>
      </c>
      <c r="FW5" s="1">
        <v>-6.9386535353672105E-2</v>
      </c>
      <c r="FX5" s="1">
        <v>-1.32936823042176</v>
      </c>
      <c r="FY5" s="1">
        <v>-1.12299113827556</v>
      </c>
      <c r="FZ5" s="1">
        <v>0.27264537788049398</v>
      </c>
      <c r="GA5" s="1">
        <v>-0.12003525219604901</v>
      </c>
      <c r="GB5" s="1">
        <v>-0.100574260053898</v>
      </c>
      <c r="GC5" s="1">
        <v>-1.78330448419987</v>
      </c>
      <c r="GD5" s="1">
        <v>1.1133656095111399</v>
      </c>
      <c r="GE5" s="1">
        <v>-2.0723483616346301</v>
      </c>
      <c r="GF5" s="1">
        <v>-1.3591503306797399</v>
      </c>
      <c r="GG5" s="1">
        <v>0.42226789207996501</v>
      </c>
      <c r="GH5" s="1">
        <v>-0.936154586409505</v>
      </c>
      <c r="GI5" s="1">
        <v>-1.8118641051111799</v>
      </c>
      <c r="GJ5" s="1">
        <v>0.91853644258832601</v>
      </c>
      <c r="GK5" s="1">
        <v>-0.30305813749503002</v>
      </c>
      <c r="GL5" s="1">
        <v>-1.1748612867819701</v>
      </c>
      <c r="GM5" s="1">
        <v>-1.1067739910729</v>
      </c>
      <c r="GN5" s="1">
        <v>-1.38344258240066</v>
      </c>
      <c r="GO5" s="1">
        <v>-0.762439718801177</v>
      </c>
      <c r="GP5" s="1">
        <v>0.26023802546689101</v>
      </c>
      <c r="GQ5" s="1">
        <v>-3.3932472579553501E-2</v>
      </c>
      <c r="GR5" s="1">
        <v>-1.5624294424356999</v>
      </c>
      <c r="GS5" s="1">
        <v>-1.0175900402924101</v>
      </c>
      <c r="GT5" s="1">
        <v>0.240864666023445</v>
      </c>
      <c r="GU5" s="1">
        <v>-1.3883015703539401</v>
      </c>
      <c r="GV5" s="1">
        <v>-0.63763914782069397</v>
      </c>
      <c r="GW5" s="1">
        <v>1.48010854231418</v>
      </c>
      <c r="GX5" s="1">
        <v>-0.13853371026498501</v>
      </c>
      <c r="GY5" s="1">
        <v>-0.145889832310066</v>
      </c>
      <c r="GZ5" s="1">
        <v>-1.1738425870578799</v>
      </c>
      <c r="HA5" s="1">
        <v>-0.82136398622603701</v>
      </c>
      <c r="HB5" s="1">
        <v>-0.711533709211155</v>
      </c>
      <c r="HC5" s="1">
        <v>-0.32177217344402298</v>
      </c>
      <c r="HD5" s="1">
        <v>-0.462734706411709</v>
      </c>
      <c r="HE5" s="1">
        <v>-2.2304947995393998E-2</v>
      </c>
      <c r="HF5" s="1">
        <v>-1.7877789073570201</v>
      </c>
      <c r="HG5" s="1">
        <v>7.6871448556949995E-2</v>
      </c>
      <c r="HH5" s="1">
        <v>-1.2767312416785801</v>
      </c>
      <c r="HI5" s="1">
        <v>-0.78124334679080598</v>
      </c>
      <c r="HJ5" s="1">
        <v>-1.4453098892881999</v>
      </c>
      <c r="HK5" s="1">
        <v>-0.465661708761965</v>
      </c>
      <c r="HL5" s="1">
        <v>-0.27157989001664401</v>
      </c>
      <c r="HM5" s="1">
        <v>-0.70602177071921202</v>
      </c>
      <c r="HN5" s="1">
        <v>-1.48710423506927</v>
      </c>
      <c r="HO5" s="1">
        <v>-0.52097960646637897</v>
      </c>
      <c r="HP5" s="1">
        <v>-1.007794209759</v>
      </c>
      <c r="HQ5" s="1">
        <v>-0.29055712048049098</v>
      </c>
      <c r="HR5" s="1">
        <v>0.306138075522774</v>
      </c>
      <c r="HS5" s="1">
        <v>-0.67014817727467002</v>
      </c>
      <c r="HT5" s="1">
        <v>-0.33376193095801399</v>
      </c>
      <c r="HU5" s="1">
        <v>-1.87563260689974</v>
      </c>
      <c r="HV5" s="1">
        <v>0.42347714913366502</v>
      </c>
      <c r="HW5" s="1">
        <v>-1.50703566453539</v>
      </c>
      <c r="HX5" s="1">
        <v>0.20376346896414699</v>
      </c>
      <c r="HY5" s="1">
        <v>-0.73436530611295603</v>
      </c>
      <c r="HZ5" s="1">
        <v>-0.75455567867538798</v>
      </c>
      <c r="IA5" s="1">
        <v>-1.6472204350842501</v>
      </c>
      <c r="IB5" s="1">
        <v>0.36001919662256499</v>
      </c>
      <c r="IC5" s="1">
        <v>-1.8179017369504</v>
      </c>
      <c r="ID5" s="1">
        <v>-1.7198327090965799</v>
      </c>
      <c r="IE5" s="1">
        <v>-1.1141787965787899</v>
      </c>
      <c r="IF5" s="1">
        <v>0.13253803467637301</v>
      </c>
      <c r="IG5" s="1">
        <v>-1.12889287296649</v>
      </c>
      <c r="IH5" s="1">
        <v>-1.4287718125312101</v>
      </c>
      <c r="II5" s="1">
        <v>0.91631500623852402</v>
      </c>
      <c r="IJ5" s="1">
        <v>-0.585705718787631</v>
      </c>
      <c r="IK5" s="1">
        <v>-0.95369913686114105</v>
      </c>
      <c r="IL5" s="1">
        <v>9.8177704769485494E-2</v>
      </c>
      <c r="IM5" s="1">
        <v>0.68136028272108495</v>
      </c>
      <c r="IN5" s="1">
        <v>0.38360231921389298</v>
      </c>
      <c r="IO5" s="1">
        <v>-1.05848530639275</v>
      </c>
      <c r="IP5" s="1">
        <v>0.32570931515400098</v>
      </c>
      <c r="IQ5" s="1">
        <v>0.44172445338802602</v>
      </c>
      <c r="IR5" s="1">
        <v>-1.7351093024806701</v>
      </c>
      <c r="IS5" s="1">
        <v>-1.2917481067655401</v>
      </c>
      <c r="IT5" s="1">
        <v>-0.23766093647987699</v>
      </c>
      <c r="IU5" s="1">
        <v>-1.10142701371136</v>
      </c>
      <c r="IV5" s="1">
        <v>0.15113877793387701</v>
      </c>
      <c r="IW5" s="1">
        <v>5.5133531889166199E-2</v>
      </c>
      <c r="IX5" s="1">
        <v>-0.89816234554365404</v>
      </c>
      <c r="IY5" s="1">
        <v>-1.8614703514181301</v>
      </c>
      <c r="IZ5" s="1">
        <v>-0.34570029593127199</v>
      </c>
      <c r="JA5" s="1">
        <v>-1.3451623901084699</v>
      </c>
      <c r="JB5" s="1">
        <v>-1.3451623901084699</v>
      </c>
      <c r="JC5" s="1">
        <v>-1.3451623901084699</v>
      </c>
      <c r="JD5" s="1">
        <v>-1.3451623901084699</v>
      </c>
      <c r="JE5" s="1">
        <v>-0.89646775636022402</v>
      </c>
      <c r="JF5" s="1">
        <v>-0.72445633001572096</v>
      </c>
      <c r="JG5" s="1">
        <v>0.241813067231854</v>
      </c>
      <c r="JH5" s="1">
        <v>0.101880941218411</v>
      </c>
      <c r="JI5" s="1">
        <v>0.54273279667219598</v>
      </c>
      <c r="JJ5" s="1">
        <v>0.18393356287840401</v>
      </c>
      <c r="JK5" s="1">
        <v>-0.304025618315726</v>
      </c>
      <c r="JL5" s="1">
        <v>-2.0884861795070799</v>
      </c>
      <c r="JM5" s="1">
        <v>-0.88914059562382497</v>
      </c>
      <c r="JN5" s="1">
        <v>-0.76689431003701702</v>
      </c>
      <c r="JO5" s="1">
        <v>-0.65136464904585301</v>
      </c>
      <c r="JP5" s="1">
        <v>-0.31329814002983303</v>
      </c>
      <c r="JQ5" s="1">
        <v>0.16392817736432699</v>
      </c>
      <c r="JR5" s="1">
        <v>-1.4430325737616301</v>
      </c>
      <c r="JS5" s="1">
        <v>-0.332039329068121</v>
      </c>
      <c r="JT5" s="1">
        <v>0.62862240191531704</v>
      </c>
      <c r="JU5" s="1">
        <v>-1.1889322592993701</v>
      </c>
      <c r="JV5" s="1">
        <v>-6.1802494094062202E-2</v>
      </c>
      <c r="JW5" s="1">
        <v>-0.445352661967718</v>
      </c>
      <c r="JX5" s="1">
        <v>-1.0904507234306799</v>
      </c>
      <c r="JY5" s="1">
        <v>-0.725656643238479</v>
      </c>
      <c r="JZ5" s="1">
        <v>-0.23883612543507901</v>
      </c>
      <c r="KA5" s="1">
        <v>0.361350825803258</v>
      </c>
      <c r="KB5" s="1">
        <v>0.17264829575645299</v>
      </c>
      <c r="KC5" s="1">
        <v>-1.35980399386579</v>
      </c>
      <c r="KD5" s="1">
        <v>-1.2009467929972499</v>
      </c>
      <c r="KE5" s="1">
        <v>-1.6129037450522099</v>
      </c>
      <c r="KF5" s="1">
        <v>-1.2673704617171799</v>
      </c>
      <c r="KG5" s="1">
        <v>-0.78794078296722003</v>
      </c>
      <c r="KH5" s="1">
        <v>4.74541239695749E-2</v>
      </c>
      <c r="KI5" s="1">
        <v>0.67310125885771899</v>
      </c>
      <c r="KJ5" s="1">
        <v>-0.258059769853902</v>
      </c>
      <c r="KK5" s="1">
        <v>-0.44325348327231301</v>
      </c>
      <c r="KL5" s="1">
        <v>-1.4943195097902799</v>
      </c>
      <c r="KM5" s="1">
        <v>-0.43669226429070102</v>
      </c>
      <c r="KN5" s="1">
        <v>-0.96288618585691099</v>
      </c>
      <c r="KO5" s="1">
        <v>1.3588985438082499</v>
      </c>
      <c r="KP5" s="1">
        <v>5.21619585893109E-2</v>
      </c>
      <c r="KQ5" s="1">
        <v>-0.75403642283945005</v>
      </c>
      <c r="KR5" s="1">
        <v>-1.4051639777316001</v>
      </c>
      <c r="KS5" s="1">
        <v>-0.910390208013938</v>
      </c>
      <c r="KT5" s="1">
        <v>-0.62669842844817003</v>
      </c>
      <c r="KU5" s="1">
        <v>0.34852345051772998</v>
      </c>
      <c r="KV5" s="1">
        <v>-8.0434417129654795E-2</v>
      </c>
      <c r="KW5" s="1">
        <v>-1.66308825872138</v>
      </c>
      <c r="KX5" s="1">
        <v>0.61649576073683798</v>
      </c>
      <c r="KY5" s="1">
        <v>-1.3232479805339199</v>
      </c>
      <c r="KZ5" s="1">
        <v>0.85653459398201104</v>
      </c>
      <c r="LA5" s="1">
        <v>0.84254276428985597</v>
      </c>
      <c r="LB5" s="1">
        <v>-1.36904496980728</v>
      </c>
      <c r="LC5" s="1">
        <v>-7.8600279043489103E-3</v>
      </c>
      <c r="LD5" s="1">
        <v>-1.1756321178531799</v>
      </c>
      <c r="LE5" s="1">
        <v>-1.0637065700555699</v>
      </c>
      <c r="LF5" s="1">
        <v>-0.20216847744295099</v>
      </c>
      <c r="LG5" s="1">
        <v>-0.36492513318022002</v>
      </c>
      <c r="LH5" s="1">
        <v>-0.93854087272891196</v>
      </c>
      <c r="LI5" s="1">
        <v>1.0326221482778899</v>
      </c>
      <c r="LJ5" s="1">
        <v>-0.516011675643265</v>
      </c>
      <c r="LK5" s="1">
        <v>0.33683859389218102</v>
      </c>
      <c r="LL5" s="1">
        <v>-0.29987661674358801</v>
      </c>
      <c r="LM5" s="1">
        <v>-0.37736226188137501</v>
      </c>
      <c r="LN5" s="1">
        <v>-0.29960030183437503</v>
      </c>
      <c r="LO5" s="1">
        <v>-1.3967729395238899</v>
      </c>
      <c r="LP5" s="1">
        <v>-1.6156637694143401</v>
      </c>
      <c r="LQ5" s="1">
        <v>3.1217534913825298E-2</v>
      </c>
      <c r="LR5" s="1">
        <v>0.19772876556514199</v>
      </c>
      <c r="LS5" s="1">
        <v>1.73204134618797</v>
      </c>
      <c r="LT5" s="1">
        <v>-0.77332459555356703</v>
      </c>
      <c r="LU5" s="1">
        <v>1.4272946506884701</v>
      </c>
      <c r="LV5" s="1">
        <v>0.63673829261556203</v>
      </c>
      <c r="LW5" s="1">
        <v>-1.5357723068468101</v>
      </c>
      <c r="LX5" s="1">
        <v>-1.07009261761841</v>
      </c>
      <c r="LY5" s="1">
        <v>0.36597052785577699</v>
      </c>
      <c r="LZ5" s="1">
        <v>-4.7323326493424002E-2</v>
      </c>
      <c r="MA5" s="1">
        <v>-0.69756912684785199</v>
      </c>
      <c r="MB5" s="1">
        <v>1.15892040928757</v>
      </c>
      <c r="MC5" s="1">
        <v>0.34362963790850898</v>
      </c>
      <c r="MD5" s="1">
        <v>0.34680917654182197</v>
      </c>
      <c r="ME5" s="1">
        <v>-1.5108457749297799</v>
      </c>
      <c r="MF5" s="1">
        <v>-2.68195455770802E-2</v>
      </c>
      <c r="MG5" s="1">
        <v>-0.60897909835737596</v>
      </c>
      <c r="MH5" s="1">
        <v>-0.65575242462216199</v>
      </c>
      <c r="MI5" s="1">
        <v>0.42797656876913898</v>
      </c>
      <c r="MJ5" s="1">
        <v>0.226853850505424</v>
      </c>
      <c r="MK5" s="1">
        <v>0.98539806395487595</v>
      </c>
      <c r="ML5" s="1">
        <v>1.25992348796481</v>
      </c>
      <c r="MM5" s="1">
        <v>-1.1008725356532301</v>
      </c>
      <c r="MN5" s="1">
        <v>-0.32481943747681502</v>
      </c>
      <c r="MO5" s="1">
        <v>0.86430470435010398</v>
      </c>
      <c r="MP5" s="1">
        <v>0.59509700546672195</v>
      </c>
      <c r="MQ5" s="1">
        <v>1.13515991635713</v>
      </c>
      <c r="MR5" s="1">
        <v>0.64267694768634698</v>
      </c>
      <c r="MS5" s="1">
        <v>-0.49734717501112302</v>
      </c>
      <c r="MT5" s="1">
        <v>1.10294473743901</v>
      </c>
      <c r="MU5" s="1">
        <v>0.84036338185692505</v>
      </c>
      <c r="MV5" s="1">
        <v>-0.93330060276989801</v>
      </c>
      <c r="MW5" s="1">
        <v>-0.88716516586934402</v>
      </c>
      <c r="MX5" s="1">
        <v>-0.39375663024691399</v>
      </c>
      <c r="MY5" s="1">
        <v>-0.17395074687877901</v>
      </c>
      <c r="MZ5" s="1">
        <v>-2.0574067731812602</v>
      </c>
      <c r="NA5" s="1">
        <v>-0.57431575778840105</v>
      </c>
      <c r="NB5" s="1">
        <v>-1.2489794478566301</v>
      </c>
      <c r="NC5" s="1">
        <v>0.36723758230463699</v>
      </c>
      <c r="ND5" s="1">
        <v>0.75727358072676798</v>
      </c>
      <c r="NE5" s="1">
        <v>-1.3672753628551999</v>
      </c>
      <c r="NF5" s="1">
        <v>-1.7603545599746699</v>
      </c>
      <c r="NG5" s="1">
        <v>-0.95456067689405699</v>
      </c>
      <c r="NH5" s="1">
        <v>8.8197344505483097E-2</v>
      </c>
      <c r="NI5" s="1">
        <v>-0.88991129370775102</v>
      </c>
      <c r="NJ5" s="1">
        <v>1.08591855739736</v>
      </c>
      <c r="NK5" s="1">
        <v>0.66551330002323705</v>
      </c>
      <c r="NL5" s="1">
        <v>-0.66580621379407401</v>
      </c>
      <c r="NM5" s="1">
        <v>-0.21085413109538001</v>
      </c>
      <c r="NN5" s="1">
        <v>0.349714319018537</v>
      </c>
      <c r="NO5" s="1">
        <v>0.28982118546038899</v>
      </c>
      <c r="NP5" s="1">
        <v>-0.832028425464722</v>
      </c>
      <c r="NQ5" s="1">
        <v>-1.2248781161834601</v>
      </c>
      <c r="NR5" s="1">
        <v>-0.67136863584102802</v>
      </c>
      <c r="NS5" s="1">
        <v>-0.40305870115006398</v>
      </c>
      <c r="NT5" s="1">
        <v>-6.3252655462770896E-2</v>
      </c>
      <c r="NU5" s="1">
        <v>0.19667847510561601</v>
      </c>
      <c r="NV5" s="1">
        <v>-0.43271663016467699</v>
      </c>
      <c r="NW5" s="1">
        <v>-1.57061118413569</v>
      </c>
      <c r="NX5" s="1">
        <v>-1.2502564025807801</v>
      </c>
      <c r="NY5" s="1">
        <v>0.65821385932541998</v>
      </c>
      <c r="NZ5" s="1">
        <v>-0.15317021877127501</v>
      </c>
      <c r="OA5" s="1">
        <v>-8.2142757247832807E-2</v>
      </c>
      <c r="OB5" s="1">
        <v>-0.75939683303912398</v>
      </c>
      <c r="OC5" s="1">
        <v>-1.1728306377431399</v>
      </c>
      <c r="OD5" s="1">
        <v>-1.3539986691514301</v>
      </c>
      <c r="OE5" s="1">
        <v>0.44204901562596999</v>
      </c>
      <c r="OF5" s="1">
        <v>0.54713131404505599</v>
      </c>
      <c r="OG5" s="1">
        <v>-1.4737866074520001</v>
      </c>
      <c r="OH5" s="1">
        <v>2.83351695892517E-2</v>
      </c>
      <c r="OI5" s="1">
        <v>1.6339767889169301</v>
      </c>
      <c r="OJ5" s="1">
        <v>-1.1770929429283901</v>
      </c>
      <c r="OK5" s="1">
        <v>0.302832866730947</v>
      </c>
      <c r="OL5" s="1">
        <v>9.4659043391901093E-2</v>
      </c>
      <c r="OM5" s="1">
        <v>-0.241908018799423</v>
      </c>
      <c r="ON5" s="1">
        <v>0.733887530674315</v>
      </c>
      <c r="OO5" s="1">
        <v>1.02161192995436</v>
      </c>
      <c r="OP5" s="1">
        <v>-1.3216698971937999</v>
      </c>
      <c r="OQ5" s="1">
        <v>-0.45049642915635602</v>
      </c>
      <c r="OR5" s="1">
        <v>-1.349229700487</v>
      </c>
      <c r="OS5" s="1">
        <v>-0.48391135061486701</v>
      </c>
      <c r="OT5" s="1">
        <v>-0.96670980105349102</v>
      </c>
      <c r="OU5" s="1">
        <v>0.87821913296478604</v>
      </c>
      <c r="OV5" s="1">
        <v>-0.80914380636190397</v>
      </c>
      <c r="OW5" s="1">
        <v>-1.21384356364367</v>
      </c>
      <c r="OX5" s="1">
        <v>-0.51800744371389795</v>
      </c>
      <c r="OY5" s="1">
        <v>-0.57447891639277704</v>
      </c>
      <c r="OZ5" s="1">
        <v>0.98568543699417399</v>
      </c>
      <c r="PA5" s="1">
        <v>1.62227458223019E-2</v>
      </c>
      <c r="PB5" s="1">
        <v>-1.2846023247348799</v>
      </c>
      <c r="PC5" s="1">
        <v>-0.11254742798753101</v>
      </c>
      <c r="PD5" s="1">
        <v>-0.53004596319117203</v>
      </c>
      <c r="PE5" s="1">
        <v>-1.5734147185988301</v>
      </c>
      <c r="PF5" s="1">
        <v>0.22041724109619501</v>
      </c>
      <c r="PG5" s="1">
        <v>-1.07125319096676</v>
      </c>
      <c r="PH5" s="1">
        <v>1.2663821661750301</v>
      </c>
      <c r="PI5" s="1">
        <v>-1.75406723660237</v>
      </c>
      <c r="PJ5" s="1">
        <v>-0.89001507921447498</v>
      </c>
      <c r="PK5" s="1">
        <v>-1.2993302104169</v>
      </c>
      <c r="PL5" s="1">
        <v>-0.65138754564815504</v>
      </c>
      <c r="PM5" s="1">
        <v>-0.152762569397704</v>
      </c>
      <c r="PN5" s="1">
        <v>0.92700059337952101</v>
      </c>
      <c r="PO5" s="1">
        <v>-1.2823246940051101</v>
      </c>
      <c r="PP5" s="1">
        <v>-1.54843412134988</v>
      </c>
      <c r="PQ5" s="1">
        <v>-0.737801215469996</v>
      </c>
      <c r="PR5" s="1">
        <v>0.27241433760995298</v>
      </c>
      <c r="PS5" s="1">
        <v>0.65298391501000796</v>
      </c>
      <c r="PT5" s="1">
        <v>-4.2143876902002199E-2</v>
      </c>
      <c r="PU5" s="1">
        <v>-0.308137275112631</v>
      </c>
      <c r="PV5" s="1">
        <v>-0.18593599277745501</v>
      </c>
      <c r="PW5" s="1">
        <v>-0.42841429466861503</v>
      </c>
      <c r="PX5" s="1">
        <v>0.168902716325698</v>
      </c>
      <c r="PY5" s="1">
        <v>-1.64119713837682</v>
      </c>
      <c r="PZ5" s="1">
        <v>-0.122937659912634</v>
      </c>
      <c r="QA5" s="1">
        <v>0.98760268706064003</v>
      </c>
      <c r="QB5" s="1">
        <v>-0.54296334386193401</v>
      </c>
      <c r="QC5" s="1">
        <v>-0.91616378135117005</v>
      </c>
      <c r="QD5" s="1">
        <v>-1.4429094850800599</v>
      </c>
      <c r="QE5" s="1">
        <v>0.40353834772768898</v>
      </c>
      <c r="QF5" s="1">
        <v>-0.59694090815978496</v>
      </c>
      <c r="QG5" s="1">
        <v>-0.72258016347933396</v>
      </c>
      <c r="QH5" s="1">
        <v>-1.36121349315989</v>
      </c>
      <c r="QI5" s="1">
        <v>-1.08481139332398</v>
      </c>
      <c r="QJ5" s="1">
        <v>-1.29912356913621</v>
      </c>
      <c r="QK5" s="1">
        <v>-0.57330541025455095</v>
      </c>
      <c r="QL5" s="1">
        <v>0.34107494814495098</v>
      </c>
      <c r="QM5" s="1">
        <v>0.53494291781696901</v>
      </c>
      <c r="QN5" s="1">
        <v>-1.1256651096499899</v>
      </c>
      <c r="QO5" s="1">
        <v>0.443925857120268</v>
      </c>
      <c r="QP5" s="1">
        <v>0.200104716543616</v>
      </c>
      <c r="QQ5" s="1">
        <v>-0.25774457516223498</v>
      </c>
      <c r="QR5" s="1">
        <v>-0.67262767441191396</v>
      </c>
      <c r="QS5" s="1">
        <v>-0.83759500676487098</v>
      </c>
      <c r="QT5" s="1">
        <v>-1.1804387788597299</v>
      </c>
      <c r="QU5" s="1">
        <v>-2.1695423051698102</v>
      </c>
      <c r="QV5" s="1">
        <v>-0.17435505177285099</v>
      </c>
      <c r="QW5" s="1">
        <v>-1.13346437222272</v>
      </c>
      <c r="QX5" s="1">
        <v>0.32531923283380099</v>
      </c>
      <c r="QY5" s="1">
        <v>-1.3670163874658501</v>
      </c>
      <c r="QZ5" s="1">
        <v>-1.09580930124211</v>
      </c>
      <c r="RA5" s="1">
        <v>-1.31287910618621</v>
      </c>
      <c r="RB5" s="1">
        <v>-0.868764001750575</v>
      </c>
      <c r="RC5" s="1">
        <v>-1.7403376576651299</v>
      </c>
      <c r="RD5" s="1">
        <v>0.55068864887576097</v>
      </c>
      <c r="RE5" s="1">
        <v>-1.09769984165964</v>
      </c>
      <c r="RF5" s="1">
        <v>-1.44492383664232</v>
      </c>
      <c r="RG5" s="1">
        <v>0.65954667444271597</v>
      </c>
      <c r="RH5" s="1">
        <v>-0.45917882613872701</v>
      </c>
      <c r="RI5" s="1">
        <v>-0.22431481420177499</v>
      </c>
      <c r="RJ5" s="1">
        <v>-1.30671718535294</v>
      </c>
      <c r="RK5" s="1">
        <v>0.17814828743675301</v>
      </c>
      <c r="RL5" s="1">
        <v>-1.0389887062007499</v>
      </c>
      <c r="RM5" s="1">
        <v>-1.7372290813754501</v>
      </c>
      <c r="RN5" s="1">
        <v>-0.50859560822030703</v>
      </c>
      <c r="RO5" s="1">
        <v>-1.4125332522767899</v>
      </c>
      <c r="RP5" s="1">
        <v>0.87782699328805203</v>
      </c>
      <c r="RQ5" s="1">
        <v>0.73629671530007101</v>
      </c>
      <c r="RR5" s="1">
        <v>-2.0718847167988401</v>
      </c>
      <c r="RS5" s="1">
        <v>-0.43953724831107699</v>
      </c>
      <c r="RT5" s="1">
        <v>-1.1113071499519001</v>
      </c>
      <c r="RU5" s="1">
        <v>0.108062646005726</v>
      </c>
      <c r="RV5" s="1">
        <v>-0.27467764835499298</v>
      </c>
      <c r="RW5" s="1">
        <v>-1.7169432844232499</v>
      </c>
      <c r="RX5" s="1">
        <v>-1.04297388521404</v>
      </c>
      <c r="RY5" s="1">
        <v>-0.42125667780799497</v>
      </c>
      <c r="RZ5" s="1">
        <v>0.85952900020004397</v>
      </c>
      <c r="SA5" s="1">
        <v>-0.243921417777925</v>
      </c>
      <c r="SB5" s="1">
        <v>-1.4616849763155999</v>
      </c>
      <c r="SC5" s="1">
        <v>6.0796217326200802E-2</v>
      </c>
      <c r="SD5" s="1">
        <v>-1.22533319180427</v>
      </c>
      <c r="SE5" s="1">
        <v>0.13774588214485101</v>
      </c>
      <c r="SF5" s="1">
        <v>7.7820224014324701E-2</v>
      </c>
      <c r="SG5" s="1">
        <v>-1.1958429218437501</v>
      </c>
      <c r="SH5" s="1">
        <v>-0.98220014401093902</v>
      </c>
      <c r="SI5" s="1">
        <v>-1.5378206185758001</v>
      </c>
      <c r="SJ5" s="1">
        <v>-0.49482189633821699</v>
      </c>
      <c r="SK5" s="1">
        <v>0.78124810365966202</v>
      </c>
      <c r="SL5" s="1">
        <v>-0.76627228226946598</v>
      </c>
      <c r="SM5" s="1">
        <v>0.45168379387248903</v>
      </c>
      <c r="SN5" s="1">
        <v>-1.0354250616348</v>
      </c>
      <c r="SO5" s="1">
        <v>-0.33638237742595301</v>
      </c>
      <c r="SP5" s="1">
        <v>-0.98325600866433105</v>
      </c>
      <c r="SQ5" s="1">
        <v>-1.4253815347636001</v>
      </c>
      <c r="SR5" s="1">
        <v>-0.36217430390604499</v>
      </c>
      <c r="SS5" s="1">
        <v>-1.6126986170597299</v>
      </c>
      <c r="ST5" s="1">
        <v>-1.3698878269789501</v>
      </c>
      <c r="SU5" s="1">
        <v>-0.92177493555313295</v>
      </c>
      <c r="SV5" s="1">
        <v>-0.74179840798962404</v>
      </c>
      <c r="SW5" s="1">
        <v>-1.9719268464975801</v>
      </c>
      <c r="SX5" s="1">
        <v>-0.56093907608719595</v>
      </c>
      <c r="SY5" s="1">
        <v>-1.3558360567903001</v>
      </c>
      <c r="SZ5" s="1">
        <v>0.41553124281884402</v>
      </c>
      <c r="TA5" s="1">
        <v>-5.3990702804178399E-2</v>
      </c>
      <c r="TB5" s="1">
        <v>0.72503287935050098</v>
      </c>
      <c r="TC5" s="1">
        <v>0.443741289213537</v>
      </c>
      <c r="TD5" s="1">
        <v>-1.0184015447883199</v>
      </c>
      <c r="TE5" s="1">
        <v>-1.3167778865573001</v>
      </c>
      <c r="TF5" s="1">
        <v>0.185606277175484</v>
      </c>
      <c r="TG5" s="1">
        <v>0.46381654717564802</v>
      </c>
      <c r="TH5" s="1">
        <v>-1.0333223620976799</v>
      </c>
      <c r="TI5" s="1">
        <v>0.47803696987769201</v>
      </c>
      <c r="TJ5" s="1">
        <v>0.506620645967227</v>
      </c>
      <c r="TK5" s="1">
        <v>4.1540631527002499E-2</v>
      </c>
      <c r="TL5" s="1">
        <v>0.88912193573962595</v>
      </c>
      <c r="TM5" s="1">
        <v>-1.3067127328266399</v>
      </c>
      <c r="TN5" s="1">
        <v>-1.64914531836839</v>
      </c>
      <c r="TO5" s="1">
        <v>-1.6239263748550199</v>
      </c>
      <c r="TP5" s="1">
        <v>-1.49778876708372</v>
      </c>
      <c r="TQ5" s="1">
        <v>0.81112149827147295</v>
      </c>
      <c r="TR5" s="1">
        <v>1.05737384249734</v>
      </c>
      <c r="TS5" s="1">
        <v>-1.86914967957059</v>
      </c>
      <c r="TT5" s="1">
        <v>-0.77363298642883604</v>
      </c>
      <c r="TU5" s="1">
        <v>0.37349725226043101</v>
      </c>
      <c r="TV5" s="1">
        <v>-0.94555527391715799</v>
      </c>
      <c r="TW5" s="1">
        <v>-0.881960724685246</v>
      </c>
      <c r="TX5" s="1">
        <v>-0.92926580292150496</v>
      </c>
      <c r="TY5" s="1">
        <v>-1.5398223460671201</v>
      </c>
      <c r="TZ5" s="1">
        <v>-1.0441750099164699</v>
      </c>
      <c r="UA5" s="1">
        <v>0.394763465420019</v>
      </c>
      <c r="UB5" s="1">
        <v>-0.51349372980683095</v>
      </c>
      <c r="UC5" s="1">
        <v>-0.39191824713247098</v>
      </c>
      <c r="UD5" s="1">
        <v>0.407220193035635</v>
      </c>
      <c r="UE5" s="1">
        <v>-1.33383759426674</v>
      </c>
      <c r="UF5" s="1">
        <v>-1.3464165100507699</v>
      </c>
      <c r="UG5" s="1">
        <v>0.20521362288228601</v>
      </c>
      <c r="UH5" s="1">
        <v>0.96428527485248305</v>
      </c>
      <c r="UI5" s="1">
        <v>0.75843192467392195</v>
      </c>
      <c r="UJ5" s="1">
        <v>-0.74072947809035405</v>
      </c>
      <c r="UK5" s="1">
        <v>-1.4264631058617401</v>
      </c>
      <c r="UL5" s="1">
        <v>-0.26138410989425398</v>
      </c>
      <c r="UM5" s="1">
        <v>-0.486477604065223</v>
      </c>
      <c r="UN5" s="1">
        <v>-0.66844170905978495</v>
      </c>
      <c r="UO5" s="1">
        <v>1.0648791941918601</v>
      </c>
      <c r="UP5" s="1">
        <v>-0.41465237333362498</v>
      </c>
      <c r="UQ5" s="1">
        <v>-1.21759461547265</v>
      </c>
      <c r="UR5" s="1">
        <v>0.37595438455701702</v>
      </c>
      <c r="US5" s="1">
        <v>1.2259734017906401</v>
      </c>
      <c r="UT5" s="1">
        <v>-1.2309896625143</v>
      </c>
      <c r="UU5" s="1">
        <v>-1.0429171895623901</v>
      </c>
      <c r="UV5" s="1">
        <v>-1.47962181380519</v>
      </c>
      <c r="UW5" s="1">
        <v>-1.1237850947138299</v>
      </c>
      <c r="UX5" s="1">
        <v>-1.76983859619729</v>
      </c>
      <c r="UY5" s="1">
        <v>-0.81999200815097195</v>
      </c>
      <c r="UZ5" s="1">
        <v>-1.2611237458505</v>
      </c>
      <c r="VA5" s="1">
        <v>-0.90100910968949299</v>
      </c>
      <c r="VB5" s="1">
        <v>0.89994553026423296</v>
      </c>
      <c r="VC5" s="1">
        <v>-0.77091040679762801</v>
      </c>
      <c r="VD5" s="1">
        <v>-1.38730316380437</v>
      </c>
      <c r="VE5" s="1">
        <v>-1.4477965086312601</v>
      </c>
      <c r="VF5" s="1">
        <v>-0.96144103257876501</v>
      </c>
      <c r="VG5" s="1">
        <v>-0.99330979410591702</v>
      </c>
      <c r="VH5" s="1">
        <v>0.33389046406990203</v>
      </c>
      <c r="VI5" s="1">
        <v>-1.1599012353099001</v>
      </c>
      <c r="VJ5" s="1">
        <v>-7.3154901230983893E-2</v>
      </c>
      <c r="VK5" s="1">
        <v>-0.20338261697170401</v>
      </c>
      <c r="VL5" s="1">
        <v>-0.55401137912092802</v>
      </c>
      <c r="VM5" s="1">
        <v>-0.98240192489871303</v>
      </c>
      <c r="VN5" s="1">
        <v>0.64959190945116096</v>
      </c>
      <c r="VO5" s="1">
        <v>-1.06197588687105</v>
      </c>
      <c r="VP5" s="1">
        <v>1.31082336601875</v>
      </c>
      <c r="VQ5" s="1">
        <v>-1.2687273760831199</v>
      </c>
      <c r="VR5" s="1">
        <v>-0.39397732959171</v>
      </c>
      <c r="VS5" s="1">
        <v>-6.7457623952465504E-2</v>
      </c>
      <c r="VT5" s="1">
        <v>-4.9307913777161601E-2</v>
      </c>
      <c r="VU5" s="1">
        <v>-1.0325445297020901</v>
      </c>
      <c r="VV5" s="1">
        <v>-0.17259516689600499</v>
      </c>
      <c r="VW5" s="1">
        <v>0.53640650599776996</v>
      </c>
      <c r="VX5" s="1">
        <v>-0.89701446575562604</v>
      </c>
      <c r="VY5" s="1">
        <v>-1.4541146103812299</v>
      </c>
      <c r="VZ5" s="1">
        <v>-0.153529831914133</v>
      </c>
      <c r="WA5" s="1">
        <v>-0.25872810374711303</v>
      </c>
      <c r="WB5" s="1">
        <v>0.88127419719922995</v>
      </c>
      <c r="WC5" s="1">
        <v>-0.449103560566875</v>
      </c>
      <c r="WD5" s="1">
        <v>-5.8710381253781099E-2</v>
      </c>
      <c r="WE5" s="1">
        <v>2.5294519574799001E-2</v>
      </c>
      <c r="WF5" s="1">
        <v>-0.92640719036935404</v>
      </c>
      <c r="WG5" s="1">
        <v>0.77388165559793398</v>
      </c>
      <c r="WH5" s="1">
        <v>0.185005993790336</v>
      </c>
      <c r="WI5" s="1">
        <v>-0.54057519924556996</v>
      </c>
      <c r="WJ5" s="1">
        <v>-1.30438842384259</v>
      </c>
      <c r="WK5" s="1">
        <v>-0.59899191465250101</v>
      </c>
      <c r="WL5" s="1">
        <v>-0.24839846770625201</v>
      </c>
      <c r="WM5" s="1">
        <v>0.43838227529282098</v>
      </c>
      <c r="WN5" s="1">
        <v>-0.98249346526421</v>
      </c>
      <c r="WO5" s="1">
        <v>0.31597701716527599</v>
      </c>
      <c r="WP5" s="1">
        <v>-1.66668465786514</v>
      </c>
      <c r="WQ5" s="1">
        <v>-1.11862695743624</v>
      </c>
      <c r="WR5" s="1">
        <v>-0.77061064969661697</v>
      </c>
      <c r="WS5" s="1">
        <v>-0.71788211573391902</v>
      </c>
      <c r="WT5" s="1">
        <v>0.63624280745343997</v>
      </c>
      <c r="WU5" s="1">
        <v>-0.98565874026991396</v>
      </c>
      <c r="WV5" s="1">
        <v>-1.4940517988036699</v>
      </c>
      <c r="WW5" s="1">
        <v>-0.32571147447969601</v>
      </c>
      <c r="WX5" s="1">
        <v>-0.44922099475869098</v>
      </c>
      <c r="WY5" s="1">
        <v>-0.76836639703410203</v>
      </c>
      <c r="WZ5" s="1">
        <v>0.15099574898621601</v>
      </c>
      <c r="XA5" s="1">
        <v>-0.87306250097094995</v>
      </c>
      <c r="XB5" s="1">
        <v>-0.30524962238071801</v>
      </c>
      <c r="XC5" s="1">
        <v>-1.5699258720139799</v>
      </c>
      <c r="XD5" s="1">
        <v>-0.98986416827957702</v>
      </c>
      <c r="XE5" s="1">
        <v>-0.135319368175225</v>
      </c>
      <c r="XF5" s="1">
        <v>-0.56840411928402301</v>
      </c>
      <c r="XG5" s="1">
        <v>1.1149484995123299E-2</v>
      </c>
      <c r="XH5" s="1">
        <v>-0.89078766842719603</v>
      </c>
      <c r="XI5" s="1">
        <v>-0.30542392266779</v>
      </c>
      <c r="XJ5" s="1">
        <v>-0.57229060940396304</v>
      </c>
      <c r="XK5" s="1">
        <v>0.487510649902274</v>
      </c>
      <c r="XL5" s="1">
        <v>-1.20454237319554</v>
      </c>
      <c r="XM5" s="1">
        <v>0.41750918011179</v>
      </c>
      <c r="XN5" s="1">
        <v>-7.7075390127495896E-2</v>
      </c>
      <c r="XO5" s="1">
        <v>-0.21341994399828701</v>
      </c>
      <c r="XP5" s="1">
        <v>-1.18716398480112</v>
      </c>
      <c r="XQ5" s="1">
        <v>-0.29954440184096998</v>
      </c>
      <c r="XR5" s="1">
        <v>-0.84450567044037195</v>
      </c>
      <c r="XS5" s="1">
        <v>-0.41125537134296403</v>
      </c>
      <c r="XT5" s="1">
        <v>-1.1623201439337101</v>
      </c>
      <c r="XU5" s="1">
        <v>-1.3742444135643499</v>
      </c>
      <c r="XV5" s="1">
        <v>-0.38336624626500598</v>
      </c>
      <c r="XW5" s="1">
        <v>-1.19256235800271</v>
      </c>
      <c r="XX5" s="1">
        <v>-0.34447397864235901</v>
      </c>
      <c r="XY5" s="1">
        <v>-8.2238089624983607E-2</v>
      </c>
      <c r="XZ5" s="1">
        <v>0.401852981008684</v>
      </c>
      <c r="YA5" s="1">
        <v>-1.3251999900893201</v>
      </c>
      <c r="YB5" s="1">
        <v>-1.74127361197166E-3</v>
      </c>
      <c r="YC5" s="1">
        <v>-1.2186498268283801</v>
      </c>
      <c r="YD5" s="1">
        <v>0.10406356944263</v>
      </c>
      <c r="YE5" s="1">
        <v>0.38762663859160301</v>
      </c>
      <c r="YF5" s="1">
        <v>-0.30682731004725899</v>
      </c>
      <c r="YG5" s="1">
        <v>-0.66445231780978598</v>
      </c>
      <c r="YH5" s="1">
        <v>1.28522737719</v>
      </c>
      <c r="YI5" s="1">
        <v>-0.72716752612852198</v>
      </c>
      <c r="YJ5" s="1">
        <v>0.42515751844858202</v>
      </c>
      <c r="YK5" s="1">
        <v>-0.57854580741887895</v>
      </c>
      <c r="YL5" s="1">
        <v>0.62681518091141897</v>
      </c>
      <c r="YM5" s="1">
        <v>-0.35290084768178398</v>
      </c>
      <c r="YN5" s="1">
        <v>-0.25830258644144499</v>
      </c>
      <c r="YO5" s="1">
        <v>-0.83996120911856997</v>
      </c>
      <c r="YP5" s="1">
        <v>1.28163498696547</v>
      </c>
      <c r="YQ5" s="1">
        <v>-1.01560364826963</v>
      </c>
      <c r="YR5" s="1">
        <v>-1.13661079524325</v>
      </c>
      <c r="YS5" s="1">
        <v>0.126882062762323</v>
      </c>
      <c r="YT5" s="1">
        <v>-0.34258738275237299</v>
      </c>
      <c r="YU5" s="1">
        <v>-1.4874024439109299</v>
      </c>
      <c r="YV5" s="1">
        <v>-0.57846727803021702</v>
      </c>
      <c r="YW5" s="1">
        <v>-0.90569173389325297</v>
      </c>
      <c r="YX5" s="1">
        <v>0.83917659660551502</v>
      </c>
      <c r="YY5" s="1">
        <v>-0.241124972164591</v>
      </c>
      <c r="YZ5" s="1">
        <v>-1.6549843097835799</v>
      </c>
      <c r="ZA5" s="1">
        <v>1.1361516426154701</v>
      </c>
      <c r="ZB5" s="1">
        <v>4.1037159811687901E-2</v>
      </c>
      <c r="ZC5" s="1">
        <v>0.186010411850553</v>
      </c>
      <c r="ZD5" s="1">
        <v>-0.67769429698961903</v>
      </c>
      <c r="ZE5" s="1">
        <v>0.77056600127262598</v>
      </c>
      <c r="ZF5" s="1">
        <v>1.4375821979714101</v>
      </c>
      <c r="ZG5" s="1">
        <v>0.64041705901370305</v>
      </c>
      <c r="ZH5" s="1">
        <v>-0.63398264336217403</v>
      </c>
      <c r="ZI5" s="1">
        <v>1.0089623000883701</v>
      </c>
      <c r="ZJ5" s="1">
        <v>0.398581322601961</v>
      </c>
      <c r="ZK5" s="1">
        <v>0.542857486551512</v>
      </c>
      <c r="ZL5" s="1">
        <v>0.52215632491215902</v>
      </c>
      <c r="ZM5" s="1">
        <v>0.89013928642748297</v>
      </c>
      <c r="ZN5" s="1">
        <v>-0.58593004308923002</v>
      </c>
      <c r="ZO5" s="1">
        <v>-0.54726154435934005</v>
      </c>
      <c r="ZP5" s="1">
        <v>-7.5251512495572007E-2</v>
      </c>
      <c r="ZQ5" s="1">
        <v>1.1684951543200499</v>
      </c>
      <c r="ZR5" s="1">
        <v>-0.58157092480042905</v>
      </c>
      <c r="ZS5" s="1">
        <v>-1.68320037391906</v>
      </c>
      <c r="ZT5" s="1">
        <v>-1.0122903361893101</v>
      </c>
      <c r="ZU5" s="1">
        <v>0.63203610260068599</v>
      </c>
      <c r="ZV5" s="1">
        <v>0.266984433899706</v>
      </c>
      <c r="ZW5" s="1">
        <v>-1.2723962994553399</v>
      </c>
      <c r="ZX5" s="1">
        <v>-0.106639115676401</v>
      </c>
      <c r="ZY5" s="1">
        <v>-0.48436841179838602</v>
      </c>
      <c r="ZZ5" s="1">
        <v>-0.56443274166908197</v>
      </c>
      <c r="AAA5" s="1">
        <v>3.6784955099726402E-2</v>
      </c>
      <c r="AAB5" s="1">
        <v>1.17873512767382</v>
      </c>
      <c r="AAC5" s="1">
        <v>-2.4744782084114298</v>
      </c>
      <c r="AAD5" s="1">
        <v>-0.826685974004573</v>
      </c>
      <c r="AAE5" s="1">
        <v>-0.29004832355672799</v>
      </c>
      <c r="AAF5" s="1">
        <v>0.23518524893362699</v>
      </c>
      <c r="AAG5" s="1">
        <v>-7.1265510632920095E-2</v>
      </c>
      <c r="AAH5" s="1">
        <v>1.56553917495397</v>
      </c>
      <c r="AAI5" s="1">
        <v>-1.6419080308427501</v>
      </c>
      <c r="AAJ5" s="1">
        <v>-1.6210751040700799</v>
      </c>
      <c r="AAK5" s="1">
        <v>0.89421485417687796</v>
      </c>
      <c r="AAL5" s="1">
        <v>1.77601528421344</v>
      </c>
      <c r="AAM5" s="1">
        <v>-1.01042203203633</v>
      </c>
      <c r="AAN5" s="1">
        <v>-0.97545976858921501</v>
      </c>
      <c r="AAO5" s="1">
        <v>-1.64385668492143</v>
      </c>
      <c r="AAP5" s="1">
        <v>0.14203706281820699</v>
      </c>
      <c r="AAQ5" s="1">
        <v>0.26495331688636697</v>
      </c>
      <c r="AAR5" s="1">
        <v>1.2651931237393199</v>
      </c>
      <c r="AAS5" s="1">
        <v>-0.21444222811430499</v>
      </c>
      <c r="AAT5" s="1">
        <v>0.174022174926284</v>
      </c>
      <c r="AAU5" s="1">
        <v>-1.1449333107567201E-2</v>
      </c>
      <c r="AAV5" s="1">
        <v>-0.86768253286343</v>
      </c>
      <c r="AAW5" s="1">
        <v>-1.10061769998876</v>
      </c>
      <c r="AAX5" s="1">
        <v>1.425720552826</v>
      </c>
      <c r="AAY5" s="1">
        <v>-0.67053734683765798</v>
      </c>
      <c r="AAZ5" s="1">
        <v>-2.12167500941284</v>
      </c>
      <c r="ABA5" s="1">
        <v>-0.34989591865256198</v>
      </c>
      <c r="ABB5" s="1">
        <v>-1.2526899033405801</v>
      </c>
      <c r="ABC5" s="1">
        <v>-1.19397756406035</v>
      </c>
      <c r="ABD5" s="1">
        <v>0.40376246783987102</v>
      </c>
      <c r="ABE5" s="1">
        <v>-0.19015333967728301</v>
      </c>
      <c r="ABF5" s="1">
        <v>-1.2426990649052301</v>
      </c>
      <c r="ABG5" s="1">
        <v>-0.53902106638227198</v>
      </c>
      <c r="ABH5" s="1">
        <v>0.83879947810883404</v>
      </c>
      <c r="ABI5" s="1">
        <v>-2.2035255081663099</v>
      </c>
      <c r="ABJ5" s="1">
        <v>0.47405311170131098</v>
      </c>
      <c r="ABK5" s="1">
        <v>-1.3795659920388901</v>
      </c>
      <c r="ABL5" s="1">
        <v>0.196651605846657</v>
      </c>
      <c r="ABM5" s="1">
        <v>-0.594051463753131</v>
      </c>
      <c r="ABN5" s="1">
        <v>1.1543004758018101</v>
      </c>
      <c r="ABO5" s="1">
        <v>0.74696279398603904</v>
      </c>
      <c r="ABP5" s="1">
        <v>1.4482395419621401</v>
      </c>
      <c r="ABQ5" s="1">
        <v>0.87348205253507605</v>
      </c>
      <c r="ABR5" s="1">
        <v>-1.99433389508808</v>
      </c>
      <c r="ABS5" s="1">
        <v>-1.3808783960504301</v>
      </c>
      <c r="ABT5" s="1">
        <v>-1.3546438268641401</v>
      </c>
      <c r="ABU5" s="1">
        <v>-0.51215024917401097</v>
      </c>
      <c r="ABV5" s="1">
        <v>-1.84407735740726</v>
      </c>
      <c r="ABW5" s="1">
        <v>0.93280267931150795</v>
      </c>
      <c r="ABX5" s="1">
        <v>-1.0444956319180501</v>
      </c>
      <c r="ABY5" s="1">
        <v>1.12999352690739</v>
      </c>
      <c r="ABZ5" s="1">
        <v>0.27980811162478803</v>
      </c>
      <c r="ACA5" s="1">
        <v>-1.24958292341192</v>
      </c>
      <c r="ACB5" s="1">
        <v>-9.7455021037571699E-2</v>
      </c>
      <c r="ACC5" s="1">
        <v>-1.60661248391168</v>
      </c>
      <c r="ACD5" s="1">
        <v>-0.71248209947276697</v>
      </c>
      <c r="ACE5" s="1">
        <v>-0.39386058988338002</v>
      </c>
      <c r="ACF5" s="1">
        <v>-0.51702114317515802</v>
      </c>
      <c r="ACG5" s="1">
        <v>0.79928529816604399</v>
      </c>
      <c r="ACH5" s="1">
        <v>-0.63223014721194704</v>
      </c>
      <c r="ACI5" s="1">
        <v>-0.20978061521369101</v>
      </c>
      <c r="ACJ5" s="1">
        <v>0.22637167466031699</v>
      </c>
      <c r="ACK5" s="1">
        <v>0.182090033749331</v>
      </c>
      <c r="ACL5" s="1">
        <v>0.79386764529068299</v>
      </c>
      <c r="ACM5" s="1">
        <v>-0.69180891689705803</v>
      </c>
      <c r="ACN5" s="1">
        <v>-2.4141278421148802</v>
      </c>
      <c r="ACO5" s="1">
        <v>1.06969866664343E-2</v>
      </c>
      <c r="ACP5" s="1">
        <v>-1.5466023836959399</v>
      </c>
      <c r="ACQ5" s="1">
        <v>1.06831791490849</v>
      </c>
      <c r="ACR5" s="1">
        <v>0.53517089946713703</v>
      </c>
      <c r="ACS5" s="1">
        <v>-0.54763899405916605</v>
      </c>
      <c r="ACT5" s="1">
        <v>-0.27346812403448201</v>
      </c>
      <c r="ACU5" s="1">
        <v>0.368554199518147</v>
      </c>
      <c r="ACV5" s="1">
        <v>-1.25149457571384</v>
      </c>
      <c r="ACW5" s="1">
        <v>0.224990728634093</v>
      </c>
      <c r="ACX5" s="1">
        <v>-0.51514316155889295</v>
      </c>
      <c r="ACY5" s="1">
        <v>0.117240042683425</v>
      </c>
      <c r="ACZ5" s="1">
        <v>5.9529803016234402E-2</v>
      </c>
      <c r="ADA5" s="1">
        <v>-0.84121951019388597</v>
      </c>
      <c r="ADB5" s="1">
        <v>-1.21428511177779</v>
      </c>
      <c r="ADC5" s="1">
        <v>-8.7314711089671301E-2</v>
      </c>
      <c r="ADD5" s="1">
        <v>-1.10464745865599</v>
      </c>
      <c r="ADE5" s="1">
        <v>0.55574023563635799</v>
      </c>
      <c r="ADF5" s="1">
        <v>-1.3094424905881501</v>
      </c>
      <c r="ADG5" s="1">
        <v>-0.98412432480734202</v>
      </c>
      <c r="ADH5" s="1">
        <v>0.53332595292096796</v>
      </c>
      <c r="ADI5" s="1">
        <v>-0.99341284397309604</v>
      </c>
      <c r="ADJ5" s="1">
        <v>0.40647724749811698</v>
      </c>
      <c r="ADK5" s="1">
        <v>1.35532191131298</v>
      </c>
      <c r="ADL5" s="1">
        <v>0.718584911538932</v>
      </c>
      <c r="ADM5" s="1">
        <v>0.81120244336083402</v>
      </c>
      <c r="ADN5" s="1">
        <v>-0.74678336001456203</v>
      </c>
      <c r="ADO5" s="1">
        <v>9.7881333943085305E-2</v>
      </c>
      <c r="ADP5" s="1">
        <v>0.75981035051916601</v>
      </c>
      <c r="ADQ5" s="1">
        <v>0.21515655847683099</v>
      </c>
      <c r="ADR5" s="1">
        <v>-0.58725032913034803</v>
      </c>
      <c r="ADS5" s="1">
        <v>-0.883507310972653</v>
      </c>
      <c r="ADT5" s="1">
        <v>-1.1307310809148601</v>
      </c>
      <c r="ADU5" s="1">
        <v>0.68504024585178702</v>
      </c>
      <c r="ADV5" s="1">
        <v>-0.97370878189584298</v>
      </c>
      <c r="ADW5" s="1">
        <v>-0.61525227827972595</v>
      </c>
      <c r="ADX5" s="1">
        <v>-0.58291046637498001</v>
      </c>
      <c r="ADY5" s="1">
        <v>-0.70905917943147401</v>
      </c>
      <c r="ADZ5" s="1">
        <v>4.6680531041576198E-2</v>
      </c>
      <c r="AEA5" s="1">
        <v>1.9614629400911101E-2</v>
      </c>
      <c r="AEB5" s="1">
        <v>-7.6019747008158695E-2</v>
      </c>
      <c r="AEC5" s="1">
        <v>-0.96087862231396204</v>
      </c>
      <c r="AED5" s="1">
        <v>-0.41630439425626597</v>
      </c>
      <c r="AEE5" s="1">
        <v>-0.64957637957034697</v>
      </c>
      <c r="AEF5" s="1">
        <v>0.46882515413345999</v>
      </c>
      <c r="AEG5" s="1">
        <v>-1.3249145936786799</v>
      </c>
      <c r="AEH5" s="1">
        <v>-0.71303692797291696</v>
      </c>
      <c r="AEI5" s="1">
        <v>-0.618619216244087</v>
      </c>
      <c r="AEJ5" s="1">
        <v>-0.63064639328919703</v>
      </c>
      <c r="AEK5" s="1">
        <v>0.77661608876959098</v>
      </c>
      <c r="AEL5" s="1">
        <v>-0.41211384834582598</v>
      </c>
      <c r="AEM5" s="1">
        <v>-0.51484085454182205</v>
      </c>
      <c r="AEN5" s="1">
        <v>-0.41485740806022697</v>
      </c>
      <c r="AEO5" s="1">
        <v>-0.24035765789331301</v>
      </c>
      <c r="AEP5" s="1">
        <v>-1.3153427476991999</v>
      </c>
      <c r="AEQ5" s="1">
        <v>0.68283773415117399</v>
      </c>
      <c r="AER5" s="1">
        <v>-0.65079053075006099</v>
      </c>
      <c r="AES5" s="1">
        <v>-1.1890814354507</v>
      </c>
      <c r="AET5" s="1">
        <v>-1.09299000464731</v>
      </c>
      <c r="AEU5" s="1">
        <v>-0.39434851491784301</v>
      </c>
      <c r="AEV5" s="1">
        <v>0.68067557851105498</v>
      </c>
      <c r="AEW5" s="1">
        <v>-0.17688033739768999</v>
      </c>
      <c r="AEX5" s="1">
        <v>-0.135450913943783</v>
      </c>
      <c r="AEY5" s="1">
        <v>-0.80423210660519595</v>
      </c>
      <c r="AEZ5" s="1">
        <v>0.65771543798158005</v>
      </c>
      <c r="AFA5" s="1">
        <v>-1.0358137494633901</v>
      </c>
      <c r="AFB5" s="1">
        <v>-1.28584048278008</v>
      </c>
      <c r="AFC5" s="1">
        <v>-0.69385027362267704</v>
      </c>
      <c r="AFD5" s="1">
        <v>-1.57249034189203</v>
      </c>
      <c r="AFE5" s="1">
        <v>-0.19988788717473799</v>
      </c>
      <c r="AFF5" s="1">
        <v>-1.9364731310569701</v>
      </c>
      <c r="AFG5" s="1">
        <v>0.41566323227761798</v>
      </c>
      <c r="AFH5" s="1">
        <v>4.3206581352962202E-2</v>
      </c>
      <c r="AFI5" s="1">
        <v>-1.8893829420758299</v>
      </c>
      <c r="AFJ5" s="1">
        <v>-1.16269702708542</v>
      </c>
      <c r="AFK5" s="1">
        <v>-0.89308995734751995</v>
      </c>
      <c r="AFL5" s="1">
        <v>-1.16694893155549</v>
      </c>
      <c r="AFM5" s="1">
        <v>0.71508639107694905</v>
      </c>
      <c r="AFN5" s="1">
        <v>-0.320198930202792</v>
      </c>
      <c r="AFO5" s="1">
        <v>-0.224988621385697</v>
      </c>
      <c r="AFP5" s="1">
        <v>0.29810409016709799</v>
      </c>
      <c r="AFQ5" s="1">
        <v>0.95458041463555099</v>
      </c>
      <c r="AFR5" s="1">
        <v>0.38545822882779601</v>
      </c>
      <c r="AFS5" s="1">
        <v>0.28579797392275802</v>
      </c>
      <c r="AFT5" s="1">
        <v>0.136488389589696</v>
      </c>
      <c r="AFU5" s="1">
        <v>0.81066409076630896</v>
      </c>
      <c r="AFV5" s="1">
        <v>-0.137120268907719</v>
      </c>
      <c r="AFW5" s="1">
        <v>0.270787731939853</v>
      </c>
      <c r="AFX5" s="1">
        <v>0.72693773323628996</v>
      </c>
      <c r="AFY5" s="1">
        <v>-0.74769689243387505</v>
      </c>
      <c r="AFZ5" s="1">
        <v>0.203525829063882</v>
      </c>
      <c r="AGA5" s="1">
        <v>-1.09537436668973</v>
      </c>
      <c r="AGB5" s="1">
        <v>-0.43665466092746202</v>
      </c>
      <c r="AGC5" s="1">
        <v>-0.433526559225339</v>
      </c>
      <c r="AGD5" s="1">
        <v>-1.34798476813353</v>
      </c>
      <c r="AGE5" s="1">
        <v>-0.40311914899997098</v>
      </c>
      <c r="AGF5" s="1">
        <v>0.89275746878028395</v>
      </c>
      <c r="AGG5" s="1">
        <v>1.18070648980477E-3</v>
      </c>
      <c r="AGH5" s="1">
        <v>-1.94477319737499</v>
      </c>
      <c r="AGI5" s="1">
        <v>2.05440863487296E-2</v>
      </c>
      <c r="AGJ5" s="1">
        <v>-0.300852401217788</v>
      </c>
      <c r="AGK5" s="1">
        <v>-1.88401143455232</v>
      </c>
      <c r="AGL5" s="1">
        <v>-0.25873932261426302</v>
      </c>
      <c r="AGM5" s="1">
        <v>-0.14643484993439801</v>
      </c>
      <c r="AGN5" s="1">
        <v>8.5450540819237905E-2</v>
      </c>
      <c r="AGO5" s="1">
        <v>-1.15887489852213</v>
      </c>
      <c r="AGP5" s="1">
        <v>0.28652798890127601</v>
      </c>
      <c r="AGQ5" s="1">
        <v>-1.7914312358786599</v>
      </c>
      <c r="AGR5" s="1">
        <v>-1.3937247593284201</v>
      </c>
      <c r="AGS5" s="1">
        <v>-0.92063021416555202</v>
      </c>
      <c r="AGT5" s="1">
        <v>-0.60502615092484602</v>
      </c>
      <c r="AGU5" s="1">
        <v>0.16307234535010601</v>
      </c>
      <c r="AGV5" s="1">
        <v>0.108736476407407</v>
      </c>
      <c r="AGW5" s="1">
        <v>-5.8176119779944399E-2</v>
      </c>
      <c r="AGX5" s="1">
        <v>-0.457327854389457</v>
      </c>
      <c r="AGY5" s="1">
        <v>-1.9295854356936399</v>
      </c>
      <c r="AGZ5" s="1">
        <v>1.0578670622069399</v>
      </c>
      <c r="AHA5" s="1">
        <v>0.94899807255917401</v>
      </c>
      <c r="AHB5" s="1">
        <v>-0.12815309796779301</v>
      </c>
      <c r="AHC5" s="1">
        <v>-0.58241869960304204</v>
      </c>
      <c r="AHD5" s="1">
        <v>-1.4485409937759699</v>
      </c>
      <c r="AHE5" s="1">
        <v>-1.49545717180201</v>
      </c>
      <c r="AHF5" s="1">
        <v>-0.43965871727443501</v>
      </c>
      <c r="AHG5" s="1">
        <v>-0.82563497675630004</v>
      </c>
      <c r="AHH5" s="1">
        <v>-2.5484416875434599E-2</v>
      </c>
      <c r="AHI5" s="1">
        <v>-0.99237231528992198</v>
      </c>
      <c r="AHJ5" s="1">
        <v>-1.4892862261553399</v>
      </c>
      <c r="AHK5" s="1">
        <v>-0.92283826303963401</v>
      </c>
      <c r="AHL5" s="1">
        <v>-1.4573300887176299</v>
      </c>
      <c r="AHM5" s="1">
        <v>0.92882720872041102</v>
      </c>
      <c r="AHN5" s="1">
        <v>0.93374979888426002</v>
      </c>
      <c r="AHO5" s="1">
        <v>0.57590945597856902</v>
      </c>
      <c r="AHP5" s="1">
        <v>-1.6188171020344799</v>
      </c>
      <c r="AHQ5" s="1">
        <v>0.78583216534373701</v>
      </c>
      <c r="AHR5" s="1">
        <v>0.45406710644406401</v>
      </c>
      <c r="AHS5" s="1">
        <v>-0.51390676186649897</v>
      </c>
      <c r="AHT5" s="1">
        <v>-1.2795079992228799</v>
      </c>
      <c r="AHU5" s="1">
        <v>0.55761554295497995</v>
      </c>
      <c r="AHV5" s="1">
        <v>1.1705195976423799</v>
      </c>
      <c r="AHW5" s="1">
        <v>0.30239155020757202</v>
      </c>
      <c r="AHX5" s="1">
        <v>-1.8731966372678199</v>
      </c>
      <c r="AHY5" s="1">
        <v>0.76466079497635697</v>
      </c>
      <c r="AHZ5" s="1">
        <v>-1.1406137504279099</v>
      </c>
      <c r="AIA5" s="1">
        <v>0.67983356877328904</v>
      </c>
      <c r="AIB5" s="1">
        <v>-0.64797801467494298</v>
      </c>
      <c r="AIC5" s="1">
        <v>-1.1199686940706099</v>
      </c>
      <c r="AID5" s="1">
        <v>-1.2724299135517301</v>
      </c>
      <c r="AIE5" s="1">
        <v>0.48660692172300202</v>
      </c>
      <c r="AIF5" s="1">
        <v>0.49949660054962203</v>
      </c>
      <c r="AIG5" s="1">
        <v>1.0803240757966801E-2</v>
      </c>
      <c r="AIH5" s="1">
        <v>0.95685701806049195</v>
      </c>
      <c r="AII5" s="1">
        <v>0.917664168530261</v>
      </c>
      <c r="AIJ5" s="1">
        <v>-1.39090503574314E-2</v>
      </c>
      <c r="AIK5" s="1">
        <v>0.99479313596010299</v>
      </c>
      <c r="AIL5" s="1">
        <v>0.24326462913854299</v>
      </c>
      <c r="AIM5" s="1">
        <v>-0.59424632166410696</v>
      </c>
      <c r="AIN5" s="1">
        <v>1.2768457790687</v>
      </c>
      <c r="AIO5" s="1">
        <v>-0.12389981193242</v>
      </c>
      <c r="AIP5" s="1">
        <v>-0.15800967306151201</v>
      </c>
      <c r="AIQ5" s="1">
        <v>-0.21258903129828999</v>
      </c>
      <c r="AIR5" s="1">
        <v>-1.0116288681899399</v>
      </c>
      <c r="AIS5" s="1">
        <v>6.3210808201535296E-2</v>
      </c>
      <c r="AIT5" s="1">
        <v>0.59110098526663402</v>
      </c>
      <c r="AIU5" s="1">
        <v>0.19665169515259501</v>
      </c>
      <c r="AIV5" s="1">
        <v>-0.35735122136786501</v>
      </c>
      <c r="AIW5" s="1">
        <v>0.22098587914340401</v>
      </c>
      <c r="AIX5" s="1">
        <v>0.83876292424930798</v>
      </c>
      <c r="AIY5" s="1">
        <v>-1.5399299821294501</v>
      </c>
      <c r="AIZ5" s="1">
        <v>-0.42235722468158698</v>
      </c>
      <c r="AJA5" s="1">
        <v>-1.0818163260223499</v>
      </c>
      <c r="AJB5" s="1">
        <v>-0.34510032312729499</v>
      </c>
      <c r="AJC5" s="1">
        <v>-1.6157831048189299</v>
      </c>
      <c r="AJD5" s="1">
        <v>-0.65386155385150901</v>
      </c>
      <c r="AJE5" s="1">
        <v>0.10566268340340899</v>
      </c>
      <c r="AJF5" s="1">
        <v>-1.5851340268382801</v>
      </c>
      <c r="AJG5" s="1">
        <v>0.84828661267832595</v>
      </c>
      <c r="AJH5" s="1">
        <v>-0.31351291854923002</v>
      </c>
      <c r="AJI5" s="1">
        <v>-1.10824303111225</v>
      </c>
      <c r="AJJ5" s="1">
        <v>-0.74534287132227905</v>
      </c>
      <c r="AJK5" s="1">
        <v>1.3578604169865001</v>
      </c>
      <c r="AJL5" s="1">
        <v>-0.55260109535723401</v>
      </c>
      <c r="AJM5" s="1">
        <v>0.383428817131857</v>
      </c>
      <c r="AJN5" s="1">
        <v>-0.31422681061178598</v>
      </c>
      <c r="AJO5" s="1">
        <v>-0.41325422438922499</v>
      </c>
      <c r="AJP5" s="1">
        <v>-0.40060546222512999</v>
      </c>
      <c r="AJQ5" s="1">
        <v>-1.0020239688883601</v>
      </c>
      <c r="AJR5" s="1">
        <v>-0.57456202665384504</v>
      </c>
      <c r="AJS5" s="1">
        <v>1.6358559891669702E-2</v>
      </c>
      <c r="AJT5" s="1">
        <v>0.396469875252142</v>
      </c>
      <c r="AJU5" s="1">
        <v>-0.29150036851981997</v>
      </c>
      <c r="AJV5" s="1">
        <v>-0.96893203829858798</v>
      </c>
      <c r="AJW5" s="1">
        <v>-1.7200863417527299</v>
      </c>
      <c r="AJX5" s="1">
        <v>-1.3444175245695</v>
      </c>
      <c r="AJY5" s="1">
        <v>-0.475708017631437</v>
      </c>
      <c r="AJZ5" s="1">
        <v>-8.3107366794022294E-2</v>
      </c>
      <c r="AKA5" s="1">
        <v>-0.82726385452567397</v>
      </c>
      <c r="AKB5" s="1">
        <v>9.1102327805691302E-2</v>
      </c>
      <c r="AKC5" s="1">
        <v>-0.44379259159312401</v>
      </c>
      <c r="AKD5" s="1">
        <v>-1.77855723500258</v>
      </c>
      <c r="AKE5" s="1">
        <v>0.66616103795128101</v>
      </c>
      <c r="AKF5" s="1">
        <v>-2.6021462600244099</v>
      </c>
      <c r="AKG5" s="1">
        <v>-0.94421499410898202</v>
      </c>
      <c r="AKH5" s="1">
        <v>-1.1806362458195701</v>
      </c>
      <c r="AKI5" s="1">
        <v>0.92985894792094304</v>
      </c>
      <c r="AKJ5" s="1">
        <v>-1.37502417978476</v>
      </c>
      <c r="AKK5" s="1">
        <v>4.3271702010648297E-2</v>
      </c>
      <c r="AKL5" s="1">
        <v>-1.11887207319077</v>
      </c>
      <c r="AKM5" s="1">
        <v>0.43932829246425797</v>
      </c>
      <c r="AKN5" s="1">
        <v>-0.507595580416346</v>
      </c>
      <c r="AKO5" s="1">
        <v>-0.77091751184727897</v>
      </c>
      <c r="AKP5" s="1">
        <v>-1.1129524444374499</v>
      </c>
      <c r="AKQ5" s="1">
        <v>-1.4671787653867201</v>
      </c>
      <c r="AKR5" s="1">
        <v>-0.23795120712100101</v>
      </c>
      <c r="AKS5" s="1">
        <v>0.59878599414481104</v>
      </c>
      <c r="AKT5" s="1">
        <v>-1.03774034063951</v>
      </c>
      <c r="AKU5" s="1">
        <v>-0.92015401080697901</v>
      </c>
      <c r="AKV5" s="1">
        <v>-0.70310494663365497</v>
      </c>
      <c r="AKW5" s="1">
        <v>-0.13119753140592</v>
      </c>
      <c r="AKX5" s="1">
        <v>-0.81371946992248301</v>
      </c>
      <c r="AKY5" s="1">
        <v>-0.83515813227850499</v>
      </c>
      <c r="AKZ5" s="1">
        <v>0.40043096790664201</v>
      </c>
      <c r="ALA5" s="1">
        <v>0.183950425565305</v>
      </c>
      <c r="ALB5" s="1">
        <v>-1.8678389046736099</v>
      </c>
      <c r="ALC5" s="1">
        <v>-0.19997442376421301</v>
      </c>
      <c r="ALD5" s="1">
        <v>0.30044201034286</v>
      </c>
      <c r="ALE5" s="1">
        <v>-0.44097309569913301</v>
      </c>
      <c r="ALF5" s="1">
        <v>1.9736838698005701E-2</v>
      </c>
      <c r="ALG5" s="1">
        <v>-0.82238524178547601</v>
      </c>
      <c r="ALH5" s="1">
        <v>0.38481617255330602</v>
      </c>
      <c r="ALI5" s="1">
        <v>-1.1140205693799099</v>
      </c>
      <c r="ALJ5" s="1">
        <v>1.1948043887986699</v>
      </c>
      <c r="ALK5" s="1">
        <v>0.44534652394774699</v>
      </c>
      <c r="ALL5" s="1">
        <v>-0.301295667993556</v>
      </c>
      <c r="ALM5" s="1">
        <v>0.10323924887927401</v>
      </c>
      <c r="ALN5" s="1">
        <v>0.20345908840078999</v>
      </c>
      <c r="ALO5" s="1">
        <v>-0.174872304289791</v>
      </c>
      <c r="ALP5" s="1">
        <v>-0.32508920134036201</v>
      </c>
      <c r="ALQ5" s="1">
        <v>-0.51087485178721503</v>
      </c>
      <c r="ALR5" s="1">
        <v>-1.32088049005993</v>
      </c>
      <c r="ALS5" s="1">
        <v>1.1207225441692901</v>
      </c>
      <c r="ALT5" s="1">
        <v>-0.44913205399222</v>
      </c>
      <c r="ALU5" s="1">
        <v>0.60851396987113304</v>
      </c>
      <c r="ALV5" s="1">
        <v>-1.86939599575858</v>
      </c>
      <c r="ALW5" s="1">
        <v>1.3347234094809199</v>
      </c>
      <c r="ALX5" s="1">
        <v>0.28567783109272898</v>
      </c>
      <c r="ALY5" s="1">
        <v>-2.2015923481970199</v>
      </c>
      <c r="ALZ5" s="1">
        <v>-0.290319123822117</v>
      </c>
      <c r="AMA5" s="1">
        <v>-1.1472584632009699</v>
      </c>
      <c r="AMB5" s="1">
        <v>0.53542534086800697</v>
      </c>
      <c r="AMC5" s="1">
        <v>-1.0559877357416001</v>
      </c>
      <c r="AMD5" s="1">
        <v>1.5797547570696899</v>
      </c>
      <c r="AME5" s="1">
        <v>0.639171861456728</v>
      </c>
      <c r="AMF5" s="1">
        <v>-0.93207267974648</v>
      </c>
      <c r="AMG5" s="1">
        <v>0.94410401658091803</v>
      </c>
      <c r="AMH5" s="1">
        <v>-0.27999568491975302</v>
      </c>
      <c r="AMI5" s="1">
        <v>1.4100985407364801</v>
      </c>
      <c r="AMJ5" s="1">
        <v>0.29571763824073699</v>
      </c>
      <c r="AMK5" s="1">
        <v>0.153458017559197</v>
      </c>
      <c r="AML5" s="1">
        <v>-0.83674132623189301</v>
      </c>
      <c r="AMM5" s="1">
        <v>-0.60226428672661003</v>
      </c>
      <c r="AMN5" s="1">
        <v>0.92787822781283802</v>
      </c>
      <c r="AMO5" s="1">
        <v>0.448505981735002</v>
      </c>
      <c r="AMP5" s="1">
        <v>-1.2320471937550701</v>
      </c>
      <c r="AMQ5" s="1">
        <v>-0.51001290714270398</v>
      </c>
      <c r="AMR5" s="1">
        <v>-1.3715472434890601</v>
      </c>
      <c r="AMS5" s="1">
        <v>-1.3776593034149001</v>
      </c>
      <c r="AMT5" s="1">
        <v>-0.52869689050389801</v>
      </c>
      <c r="AMU5" s="1">
        <v>-0.60046887535735904</v>
      </c>
      <c r="AMV5" s="1">
        <v>-0.69231249413490703</v>
      </c>
      <c r="AMW5" s="1">
        <v>-6.5394735854507599E-2</v>
      </c>
      <c r="AMX5" s="1">
        <v>-0.47280867082723999</v>
      </c>
      <c r="AMY5" s="1">
        <v>-0.11029732046744201</v>
      </c>
      <c r="AMZ5" s="1">
        <v>-0.65597658852871898</v>
      </c>
      <c r="ANA5" s="1">
        <v>9.7440115815273301E-2</v>
      </c>
      <c r="ANB5" s="1">
        <v>-0.82520810259067601</v>
      </c>
      <c r="ANC5" s="1">
        <v>-1.7462639066397501</v>
      </c>
      <c r="AND5" s="1">
        <v>5.0006657820274601E-2</v>
      </c>
      <c r="ANE5" s="1">
        <v>0.31941089578450399</v>
      </c>
      <c r="ANF5" s="1">
        <v>-0.21017325607718901</v>
      </c>
      <c r="ANG5" s="1">
        <v>-1.6531507402815799</v>
      </c>
      <c r="ANH5" s="1">
        <v>-0.25713235933829498</v>
      </c>
      <c r="ANI5" s="1">
        <v>-1.97639058219643</v>
      </c>
      <c r="ANJ5" s="1">
        <v>0.20521596553459301</v>
      </c>
      <c r="ANK5" s="1">
        <v>-0.84727452608896203</v>
      </c>
      <c r="ANL5" s="1">
        <v>0.37139482712876898</v>
      </c>
      <c r="ANM5" s="1">
        <v>1.6525250933465601</v>
      </c>
      <c r="ANN5" s="1">
        <v>0.47074553433048799</v>
      </c>
      <c r="ANO5" s="1">
        <v>-0.17000363931589199</v>
      </c>
      <c r="ANP5" s="1">
        <v>-0.68300546085196201</v>
      </c>
      <c r="ANQ5" s="1">
        <v>-2.50873971522965</v>
      </c>
      <c r="ANR5" s="1">
        <v>0.16558134990608001</v>
      </c>
      <c r="ANS5" s="1">
        <v>0.469195160992041</v>
      </c>
      <c r="ANT5" s="1">
        <v>-1.1683866280978601</v>
      </c>
      <c r="ANU5" s="1">
        <v>-1.4126836610608999</v>
      </c>
      <c r="ANV5" s="1">
        <v>0.62345355138014502</v>
      </c>
      <c r="ANW5" s="1">
        <v>0.43577282898616798</v>
      </c>
      <c r="ANX5" s="1">
        <v>-2.0740852803287799</v>
      </c>
      <c r="ANY5" s="1">
        <v>-0.45083952036382402</v>
      </c>
      <c r="ANZ5" s="1">
        <v>1.1069546080139501</v>
      </c>
      <c r="AOA5" s="1">
        <v>-0.19706431836563601</v>
      </c>
      <c r="AOB5" s="1">
        <v>-1.33575577367738</v>
      </c>
      <c r="AOC5" s="1">
        <v>0.70359468333831299</v>
      </c>
      <c r="AOD5" s="1">
        <v>1.71526509088462E-3</v>
      </c>
      <c r="AOE5" s="1">
        <v>0.27899333083421801</v>
      </c>
      <c r="AOF5" s="1">
        <v>-1.3287036760058799</v>
      </c>
      <c r="AOG5" s="1">
        <v>-0.540898188422411</v>
      </c>
      <c r="AOH5" s="1">
        <v>-0.49298055182255102</v>
      </c>
      <c r="AOI5" s="1">
        <v>-1.7663335198992201</v>
      </c>
      <c r="AOJ5" s="1">
        <v>-1.54325212392874</v>
      </c>
      <c r="AOK5" s="1">
        <v>0.22832209059139899</v>
      </c>
      <c r="AOL5" s="1">
        <v>0.51998886353765705</v>
      </c>
      <c r="AOM5" s="1">
        <v>-0.885299902446127</v>
      </c>
      <c r="AON5" s="1">
        <v>-0.54560225065480095</v>
      </c>
      <c r="AOO5" s="1">
        <v>-0.35128410429045998</v>
      </c>
      <c r="AOP5" s="1">
        <v>0.26574588880661698</v>
      </c>
      <c r="AOQ5" s="1">
        <v>-2.2525207539862002</v>
      </c>
      <c r="AOR5" s="1">
        <v>1.0908875400161699</v>
      </c>
      <c r="AOS5" s="1">
        <v>-0.41233306524234098</v>
      </c>
      <c r="AOT5" s="1">
        <v>0.38890592445074401</v>
      </c>
      <c r="AOU5" s="1">
        <v>0.46228564719915499</v>
      </c>
      <c r="AOV5" s="1">
        <v>0.32971154967731098</v>
      </c>
      <c r="AOW5" s="1">
        <v>-1.3444592586121999</v>
      </c>
      <c r="AOX5" s="1">
        <v>0.69658627808998697</v>
      </c>
      <c r="AOY5" s="1">
        <v>-0.220122731264495</v>
      </c>
      <c r="AOZ5" s="1">
        <v>1.3535269616633101</v>
      </c>
      <c r="APA5" s="1">
        <v>-1.3347874286395001</v>
      </c>
      <c r="APB5" s="1">
        <v>3.9583606347045601E-2</v>
      </c>
      <c r="APC5" s="1">
        <v>0.70634611113724799</v>
      </c>
      <c r="APD5" s="1">
        <v>0.37874805639640602</v>
      </c>
      <c r="APE5" s="1">
        <v>-0.92283622381769004</v>
      </c>
      <c r="APF5" s="1">
        <v>-8.9133581582095903E-2</v>
      </c>
      <c r="APG5" s="1">
        <v>-0.98403941426413399</v>
      </c>
      <c r="APH5" s="1">
        <v>0.358298224146686</v>
      </c>
      <c r="API5" s="1">
        <v>-1.6391194173438799</v>
      </c>
      <c r="APJ5" s="1">
        <v>9.0445956450644502E-2</v>
      </c>
      <c r="APK5" s="1">
        <v>-0.36527949521238801</v>
      </c>
      <c r="APL5" s="1">
        <v>0.16249951800073301</v>
      </c>
      <c r="APM5" s="1">
        <v>-0.26671565309034101</v>
      </c>
      <c r="APN5" s="1">
        <v>-1.5154132899796999</v>
      </c>
      <c r="APO5" s="1">
        <v>-0.79148141449840503</v>
      </c>
      <c r="APP5" s="1">
        <v>-0.114899905009143</v>
      </c>
      <c r="APQ5" s="1">
        <v>0.31568456393528899</v>
      </c>
      <c r="APR5" s="1">
        <v>-0.30502103009960002</v>
      </c>
      <c r="APS5" s="1">
        <v>-1.21454280667745</v>
      </c>
      <c r="APT5" s="1">
        <v>-0.66203186423065796</v>
      </c>
      <c r="APU5" s="1">
        <v>-2.2184509542390898</v>
      </c>
      <c r="APV5" s="1">
        <v>0.69519047390504796</v>
      </c>
      <c r="APW5" s="1">
        <v>-0.60518202978301705</v>
      </c>
      <c r="APX5" s="1">
        <v>-0.39961546363880901</v>
      </c>
      <c r="APY5" s="1">
        <v>-0.79948624221255304</v>
      </c>
      <c r="APZ5" s="1">
        <v>1.00331508857268</v>
      </c>
      <c r="AQA5" s="1">
        <v>-0.15830283525566199</v>
      </c>
      <c r="AQB5" s="1">
        <v>0.431147324257869</v>
      </c>
      <c r="AQC5" s="1">
        <v>-0.240023330100294</v>
      </c>
      <c r="AQD5" s="1">
        <v>-0.81668584025958502</v>
      </c>
      <c r="AQE5" s="1">
        <v>0.98482369552670201</v>
      </c>
      <c r="AQF5" s="1">
        <v>0.231464012751325</v>
      </c>
      <c r="AQG5" s="1">
        <v>-2.2131423916236099</v>
      </c>
      <c r="AQH5" s="1">
        <v>-1.58637181337997</v>
      </c>
      <c r="AQI5" s="1">
        <v>-6.0146074528330103E-2</v>
      </c>
      <c r="AQJ5" s="1">
        <v>1.4742799934659101</v>
      </c>
      <c r="AQK5" s="1">
        <v>-0.56689310272023197</v>
      </c>
      <c r="AQL5" s="1">
        <v>0.63256381314546395</v>
      </c>
      <c r="AQM5" s="1">
        <v>-1.14373022096001</v>
      </c>
      <c r="AQN5" s="1">
        <v>-0.50299332787415196</v>
      </c>
      <c r="AQO5" s="1">
        <v>-1.59039714619132</v>
      </c>
      <c r="AQP5" s="1">
        <v>-0.61794132221409503</v>
      </c>
      <c r="AQQ5" s="1">
        <v>-1.6144843040269401</v>
      </c>
      <c r="AQR5" s="1">
        <v>0.82853662572248199</v>
      </c>
      <c r="AQS5" s="1">
        <v>0.20259450764839501</v>
      </c>
      <c r="AQT5" s="1">
        <v>-0.62232741202126496</v>
      </c>
      <c r="AQU5" s="1">
        <v>-0.239294362376027</v>
      </c>
      <c r="AQV5" s="1">
        <v>-1.08353752707011</v>
      </c>
      <c r="AQW5" s="1">
        <v>0.89148161965244199</v>
      </c>
      <c r="AQX5" s="1">
        <v>-0.18350852744136201</v>
      </c>
      <c r="AQY5" s="1">
        <v>-0.49205031808765698</v>
      </c>
      <c r="AQZ5" s="1">
        <v>0.38868002852759698</v>
      </c>
      <c r="ARA5" s="1">
        <v>-5.5850616898648299E-3</v>
      </c>
      <c r="ARB5" s="1">
        <v>-1.0605664210543899</v>
      </c>
      <c r="ARC5" s="1">
        <v>0.25861140583058401</v>
      </c>
      <c r="ARD5" s="1">
        <v>-0.84557987973007298</v>
      </c>
      <c r="ARE5" s="1">
        <v>-0.54707560876361405</v>
      </c>
      <c r="ARF5" s="1">
        <v>-0.31455134505663002</v>
      </c>
      <c r="ARG5" s="1">
        <v>-1.4385748834227701</v>
      </c>
      <c r="ARH5" s="1">
        <v>0.40247633393037802</v>
      </c>
      <c r="ARI5" s="1">
        <v>-0.50201537504570803</v>
      </c>
      <c r="ARJ5" s="1">
        <v>-2.54194778295713E-2</v>
      </c>
      <c r="ARK5" s="1">
        <v>1.41146777421435</v>
      </c>
      <c r="ARL5" s="1">
        <v>-0.71613215242251205</v>
      </c>
      <c r="ARM5" s="1">
        <v>-0.96680470917282402</v>
      </c>
      <c r="ARN5" s="1">
        <v>1.44379623213078</v>
      </c>
      <c r="ARO5" s="1">
        <v>1.75078064670222</v>
      </c>
      <c r="ARP5" s="1">
        <v>-1.25735792873979</v>
      </c>
      <c r="ARQ5" s="1">
        <v>-0.89906274753159499</v>
      </c>
      <c r="ARR5" s="1">
        <v>-0.45948031449083498</v>
      </c>
      <c r="ARS5" s="1">
        <v>-0.59227503264769799</v>
      </c>
      <c r="ART5" s="1">
        <v>-0.21907232145233499</v>
      </c>
      <c r="ARU5" s="1">
        <v>1.2568253044025799</v>
      </c>
      <c r="ARV5" s="1">
        <v>-0.67788464810544502</v>
      </c>
      <c r="ARW5" s="1">
        <v>-1.21339806441332</v>
      </c>
      <c r="ARX5" s="1">
        <v>1.1693486615825901</v>
      </c>
      <c r="ARY5" s="1">
        <v>-1.8680251457707699</v>
      </c>
      <c r="ARZ5" s="1">
        <v>-1.36657311405381</v>
      </c>
      <c r="ASA5" s="1">
        <v>-1.42277907707324</v>
      </c>
      <c r="ASB5" s="1">
        <v>0.83198800573472798</v>
      </c>
      <c r="ASC5" s="1">
        <v>-0.20809640607918101</v>
      </c>
      <c r="ASD5" s="1">
        <v>-0.41042877153764801</v>
      </c>
      <c r="ASE5" s="1">
        <v>-0.300417640944877</v>
      </c>
      <c r="ASF5" s="1">
        <v>9.3984374881208005E-2</v>
      </c>
      <c r="ASG5" s="1">
        <v>-7.62133033012313E-2</v>
      </c>
      <c r="ASH5" s="1">
        <v>-0.98034121013193598</v>
      </c>
      <c r="ASI5" s="1">
        <v>0.51028999757464899</v>
      </c>
      <c r="ASJ5" s="1">
        <v>-1.85563431445644</v>
      </c>
      <c r="ASK5" s="1">
        <v>-1.4333302129571699</v>
      </c>
      <c r="ASL5" s="1">
        <v>-1.1754187424440401</v>
      </c>
      <c r="ASM5" s="1">
        <v>-0.62885628916435898</v>
      </c>
      <c r="ASN5" s="1">
        <v>0.92085120158802503</v>
      </c>
      <c r="ASO5" s="1">
        <v>-1.0056086989038699</v>
      </c>
      <c r="ASP5" s="1">
        <v>-1.2183632348114199</v>
      </c>
      <c r="ASQ5" s="1">
        <v>5.6882224026564197E-2</v>
      </c>
      <c r="ASR5" s="1">
        <v>-1.16764300804771</v>
      </c>
      <c r="ASS5" s="1">
        <v>0.34009567488249898</v>
      </c>
      <c r="AST5" s="1">
        <v>-1.74619286188217</v>
      </c>
      <c r="ASU5" s="1">
        <v>-0.96611283304406004</v>
      </c>
      <c r="ASV5" s="1">
        <v>-0.33713211904905699</v>
      </c>
      <c r="ASW5" s="1">
        <v>-0.97543033617535402</v>
      </c>
      <c r="ASX5" s="1">
        <v>0.72403179275755503</v>
      </c>
      <c r="ASY5" s="1">
        <v>-1.2224234207595399</v>
      </c>
      <c r="ASZ5" s="1">
        <v>-1.05372023081632</v>
      </c>
      <c r="ATA5" s="1">
        <v>-0.183892055896307</v>
      </c>
      <c r="ATB5" s="1">
        <v>-3.5332056232423498E-2</v>
      </c>
      <c r="ATC5" s="1">
        <v>0.19162907143698399</v>
      </c>
      <c r="ATD5" s="1">
        <v>-1.0002650026961599</v>
      </c>
      <c r="ATE5" s="1">
        <v>1.07567825250876E-2</v>
      </c>
      <c r="ATF5" s="1">
        <v>-0.55066363087166204</v>
      </c>
      <c r="ATG5" s="1">
        <v>0.32763618741210698</v>
      </c>
      <c r="ATH5" s="1">
        <v>-0.90456636707552196</v>
      </c>
      <c r="ATI5" s="1">
        <v>-0.50356095196740003</v>
      </c>
      <c r="ATJ5" s="1">
        <v>-0.54287947649388701</v>
      </c>
      <c r="ATK5" s="1">
        <v>-1.3017909491877</v>
      </c>
      <c r="ATL5" s="1">
        <v>0.559620000439217</v>
      </c>
      <c r="ATM5" s="1">
        <v>-1.6776983137700101</v>
      </c>
      <c r="ATN5" s="1">
        <v>-1.55119082375342</v>
      </c>
      <c r="ATO5" s="1">
        <v>-0.70499885536432505</v>
      </c>
      <c r="ATP5" s="1">
        <v>2.8281356651189801E-2</v>
      </c>
      <c r="ATQ5" s="1">
        <v>0.71402062813835898</v>
      </c>
      <c r="ATR5" s="1">
        <v>-1.2865700480934401</v>
      </c>
      <c r="ATS5" s="1">
        <v>-0.48017791540042798</v>
      </c>
      <c r="ATT5" s="1">
        <v>-0.79212484194758503</v>
      </c>
      <c r="ATU5" s="1">
        <v>-1.4690029598957299</v>
      </c>
      <c r="ATV5" s="1">
        <v>0.75242048517957805</v>
      </c>
      <c r="ATW5" s="1">
        <v>-1.41057801248422</v>
      </c>
      <c r="ATX5" s="1">
        <v>-0.62151821774729399</v>
      </c>
      <c r="ATY5" s="1">
        <v>0.87882977013526498</v>
      </c>
      <c r="ATZ5" s="1">
        <v>-1.05721643185383</v>
      </c>
      <c r="AUA5" s="1">
        <v>-0.674805008097215</v>
      </c>
      <c r="AUB5" s="1">
        <v>-0.464408373667966</v>
      </c>
      <c r="AUC5" s="1">
        <v>-0.82914118065805498</v>
      </c>
      <c r="AUD5" s="1">
        <v>-0.44261432149748098</v>
      </c>
      <c r="AUE5" s="1">
        <v>1.2243465379874101</v>
      </c>
      <c r="AUF5" s="1">
        <v>-1.39020019407188</v>
      </c>
      <c r="AUG5" s="1">
        <v>-0.53631370178317705</v>
      </c>
      <c r="AUH5" s="1">
        <v>-0.41409842815259401</v>
      </c>
      <c r="AUI5" s="1">
        <v>-0.48412162110303403</v>
      </c>
      <c r="AUJ5" s="1">
        <v>-0.59443752946585704</v>
      </c>
      <c r="AUK5" s="1">
        <v>0.86065525613206695</v>
      </c>
      <c r="AUL5" s="1">
        <v>-2.1177379078290199</v>
      </c>
      <c r="AUM5" s="1">
        <v>-0.26481428439557098</v>
      </c>
      <c r="AUN5" s="1">
        <v>-0.71769784737125997</v>
      </c>
      <c r="AUO5" s="1">
        <v>-0.91423519155842903</v>
      </c>
      <c r="AUP5" s="1">
        <v>-0.197960358764707</v>
      </c>
      <c r="AUQ5" s="1">
        <v>0.53822861531423105</v>
      </c>
      <c r="AUR5" s="1">
        <v>0.74768306461901501</v>
      </c>
      <c r="AUS5" s="1">
        <v>-0.288945143550419</v>
      </c>
      <c r="AUT5" s="1">
        <v>1.1162705476107999</v>
      </c>
      <c r="AUU5" s="1">
        <v>0.21747755084221301</v>
      </c>
      <c r="AUV5" s="1">
        <v>-0.83141050300652897</v>
      </c>
      <c r="AUW5" s="1">
        <v>-0.62978660146690202</v>
      </c>
      <c r="AUX5" s="1">
        <v>-1.7847894627951699</v>
      </c>
      <c r="AUY5" s="1">
        <v>-1.32213116317788</v>
      </c>
      <c r="AUZ5" s="1">
        <v>-0.69891140222938897</v>
      </c>
      <c r="AVA5" s="1">
        <v>-0.30304588855151998</v>
      </c>
      <c r="AVB5" s="1">
        <v>0.81570105160754303</v>
      </c>
      <c r="AVC5" s="1">
        <v>0.241809132915909</v>
      </c>
      <c r="AVD5" s="1">
        <v>-0.66654162529442096</v>
      </c>
      <c r="AVE5" s="1">
        <v>0.48058071918502998</v>
      </c>
      <c r="AVF5" s="1">
        <v>-0.63388427393854596</v>
      </c>
      <c r="AVG5" s="1">
        <v>-1.5313059170116401</v>
      </c>
      <c r="AVH5" s="1">
        <v>0.34389726255506398</v>
      </c>
      <c r="AVI5" s="1">
        <v>-2.9529566733684902</v>
      </c>
      <c r="AVJ5" s="1">
        <v>-5.4277826760606301E-2</v>
      </c>
      <c r="AVK5" s="1">
        <v>-0.12862265109794299</v>
      </c>
      <c r="AVL5" s="1">
        <v>-7.2702789879877397E-2</v>
      </c>
      <c r="AVM5" s="1">
        <v>-1.45628540278548E-2</v>
      </c>
      <c r="AVN5" s="1">
        <v>-0.85364858032092095</v>
      </c>
      <c r="AVO5" s="1">
        <v>-1.6214353505602801</v>
      </c>
      <c r="AVP5" s="1">
        <v>-1.4330780663634699</v>
      </c>
      <c r="AVQ5" s="1">
        <v>-0.85648448032192603</v>
      </c>
      <c r="AVR5" s="1">
        <v>-1.99874585487453</v>
      </c>
      <c r="AVS5" s="1">
        <v>-0.88609368930888099</v>
      </c>
      <c r="AVT5" s="1">
        <v>-2.0645153548552102</v>
      </c>
      <c r="AVU5" s="1">
        <v>-0.242418878335115</v>
      </c>
      <c r="AVV5" s="1">
        <v>-1.5127620421228301</v>
      </c>
      <c r="AVW5" s="1">
        <v>0.66888814947927999</v>
      </c>
      <c r="AVX5" s="1">
        <v>-0.96395982426702698</v>
      </c>
      <c r="AVY5" s="1">
        <v>0.45594703134201198</v>
      </c>
      <c r="AVZ5" s="1">
        <v>0.75459642002111205</v>
      </c>
      <c r="AWA5" s="1">
        <v>0.26935050706815999</v>
      </c>
      <c r="AWB5" s="1">
        <v>-0.74495912305894196</v>
      </c>
      <c r="AWC5" s="1">
        <v>-0.410831416444218</v>
      </c>
      <c r="AWD5" s="1">
        <v>-0.402522820371919</v>
      </c>
      <c r="AWE5" s="1">
        <v>-2.4427304116878901</v>
      </c>
      <c r="AWF5" s="1">
        <v>-0.17520759337553801</v>
      </c>
      <c r="AWG5" s="1">
        <v>1.0583371658286</v>
      </c>
      <c r="AWH5" s="1">
        <v>-0.89427074291980102</v>
      </c>
      <c r="AWI5" s="1">
        <v>-4.3111100078006503E-2</v>
      </c>
      <c r="AWJ5" s="1">
        <v>-0.531836268038127</v>
      </c>
      <c r="AWK5" s="1">
        <v>-1.2583922495979301</v>
      </c>
      <c r="AWL5" s="1">
        <v>0.763884295134164</v>
      </c>
      <c r="AWM5" s="1">
        <v>0.14869915790719199</v>
      </c>
      <c r="AWN5" s="1">
        <v>0.35447448671054399</v>
      </c>
      <c r="AWO5" s="1">
        <v>-0.698018868471183</v>
      </c>
      <c r="AWP5" s="1">
        <v>-0.94090899666043304</v>
      </c>
      <c r="AWQ5" s="1">
        <v>-0.129565217768528</v>
      </c>
      <c r="AWR5" s="1">
        <v>0.63785008151007805</v>
      </c>
      <c r="AWS5" s="1">
        <v>-0.39479487571981098</v>
      </c>
      <c r="AWT5" s="1">
        <v>-0.13976355700736201</v>
      </c>
      <c r="AWU5" s="1">
        <v>-0.14783532129618299</v>
      </c>
      <c r="AWV5" s="1">
        <v>-0.66726998998880305</v>
      </c>
      <c r="AWW5" s="1">
        <v>-0.696751875681346</v>
      </c>
      <c r="AWX5" s="1">
        <v>-0.64935744783077198</v>
      </c>
      <c r="AWY5" s="1">
        <v>-1.2630816484201901</v>
      </c>
      <c r="AWZ5" s="1">
        <v>0.22265138669052101</v>
      </c>
      <c r="AXA5" s="1">
        <v>1.23935135752071</v>
      </c>
      <c r="AXB5" s="1">
        <v>0.141422489949865</v>
      </c>
      <c r="AXC5" s="1">
        <v>1.4108806691751701</v>
      </c>
      <c r="AXD5" s="1">
        <v>1.0217773719284</v>
      </c>
      <c r="AXE5" s="1">
        <v>-0.215634262831705</v>
      </c>
      <c r="AXF5" s="1">
        <v>-1.2002481601975701</v>
      </c>
      <c r="AXG5" s="1">
        <v>-0.40789995811257801</v>
      </c>
      <c r="AXH5" s="1">
        <v>0.85441597322509999</v>
      </c>
      <c r="AXI5" s="1">
        <v>-1.01250945395539</v>
      </c>
      <c r="AXJ5" s="1">
        <v>0.178271852228719</v>
      </c>
      <c r="AXK5" s="1">
        <v>-0.34434364206747797</v>
      </c>
      <c r="AXL5" s="1">
        <v>0.42031018317750701</v>
      </c>
      <c r="AXM5" s="1">
        <v>0.59188043091537401</v>
      </c>
      <c r="AXN5" s="1">
        <v>-1.6544301100919601</v>
      </c>
      <c r="AXO5" s="1">
        <v>-1.6021203305890599</v>
      </c>
      <c r="AXP5" s="1">
        <v>0.73031654280539005</v>
      </c>
      <c r="AXQ5" s="1">
        <v>-0.56303890740553597</v>
      </c>
      <c r="AXR5" s="1">
        <v>-0.97502143562388399</v>
      </c>
      <c r="AXS5" s="1">
        <v>-0.86505135312741099</v>
      </c>
      <c r="AXT5" s="1">
        <v>0.322902426252278</v>
      </c>
      <c r="AXU5" s="1">
        <v>-0.82805562258579202</v>
      </c>
      <c r="AXV5" s="1">
        <v>-0.15291286669589901</v>
      </c>
      <c r="AXW5" s="1">
        <v>0.46426482072070702</v>
      </c>
      <c r="AXX5" s="1">
        <v>-0.90714285285435403</v>
      </c>
      <c r="AXY5" s="1">
        <v>-0.71875152298668898</v>
      </c>
      <c r="AXZ5" s="1">
        <v>0.12421063963252001</v>
      </c>
      <c r="AYA5" s="1">
        <v>-1.0740116277051199</v>
      </c>
      <c r="AYB5" s="1">
        <v>-2.2018347236808199E-2</v>
      </c>
      <c r="AYC5" s="1">
        <v>0.90807027838665799</v>
      </c>
      <c r="AYD5" s="1">
        <v>0.81577694703673698</v>
      </c>
      <c r="AYE5" s="1">
        <v>0.27197763845776601</v>
      </c>
      <c r="AYF5" s="1">
        <v>0.287780339149803</v>
      </c>
      <c r="AYG5" s="1">
        <v>-0.79522600956428902</v>
      </c>
      <c r="AYH5" s="1">
        <v>-0.93479876698794795</v>
      </c>
      <c r="AYI5" s="1">
        <v>-1.513515869418</v>
      </c>
      <c r="AYJ5" s="1">
        <v>1.08816513254352</v>
      </c>
      <c r="AYK5" s="1">
        <v>1.0094548950266</v>
      </c>
      <c r="AYL5" s="1">
        <v>-1.4980542416891101</v>
      </c>
      <c r="AYM5" s="1">
        <v>-0.59911509612356895</v>
      </c>
      <c r="AYN5" s="1">
        <v>-1.28207323931698</v>
      </c>
      <c r="AYO5" s="1">
        <v>-0.77325789766294895</v>
      </c>
      <c r="AYP5" s="1">
        <v>-1.6334001267838101</v>
      </c>
      <c r="AYQ5" s="1">
        <v>-0.80291374674712401</v>
      </c>
      <c r="AYR5" s="1">
        <v>-0.91984231451292597</v>
      </c>
      <c r="AYS5" s="1">
        <v>1.1350639272730401</v>
      </c>
      <c r="AYT5" s="1">
        <v>0.105313854534703</v>
      </c>
      <c r="AYU5" s="1">
        <v>-1.05304122780283</v>
      </c>
      <c r="AYV5" s="1">
        <v>-0.60514636707646097</v>
      </c>
      <c r="AYW5" s="1">
        <v>-0.59556268082306096</v>
      </c>
      <c r="AYX5" s="1">
        <v>1.03003055933404</v>
      </c>
      <c r="AYY5" s="1">
        <v>-0.34898718574325599</v>
      </c>
      <c r="AYZ5" s="1">
        <v>-0.39503517031554503</v>
      </c>
      <c r="AZA5" s="1">
        <v>-0.66160116673698099</v>
      </c>
      <c r="AZB5" s="1">
        <v>-0.52529241082134104</v>
      </c>
      <c r="AZC5" s="1">
        <v>-0.14531766567481499</v>
      </c>
      <c r="AZD5" s="1">
        <v>0.603566920457005</v>
      </c>
      <c r="AZE5" s="1">
        <v>-0.88518127590834605</v>
      </c>
      <c r="AZF5" s="1">
        <v>1.1961414139695401</v>
      </c>
      <c r="AZG5" s="1">
        <v>-0.45898524148070502</v>
      </c>
      <c r="AZH5" s="1">
        <v>-0.32426284311502002</v>
      </c>
      <c r="AZI5" s="1">
        <v>0.18955689855834501</v>
      </c>
      <c r="AZJ5" s="1">
        <v>3.6209260873948199E-2</v>
      </c>
      <c r="AZK5" s="1">
        <v>1.5769913115110199</v>
      </c>
      <c r="AZL5" s="1">
        <v>-0.1426002673798</v>
      </c>
      <c r="AZM5" s="1">
        <v>3.6208932212130902E-2</v>
      </c>
      <c r="AZN5" s="1">
        <v>-0.80446345665927999</v>
      </c>
      <c r="AZO5" s="1">
        <v>-1.0315982102917001</v>
      </c>
      <c r="AZP5" s="1">
        <v>-2.0794495718079098</v>
      </c>
      <c r="AZQ5" s="1">
        <v>-0.25638561597380899</v>
      </c>
      <c r="AZR5" s="1">
        <v>0.38332208550473801</v>
      </c>
      <c r="AZS5" s="1">
        <v>-0.46406238940989403</v>
      </c>
      <c r="AZT5" s="1">
        <v>-0.10347437418535201</v>
      </c>
      <c r="AZU5" s="1">
        <v>-0.96846337598666599</v>
      </c>
      <c r="AZV5" s="1">
        <v>-0.68552592280052105</v>
      </c>
      <c r="AZW5" s="1">
        <v>-0.37972295265735301</v>
      </c>
      <c r="AZX5" s="1">
        <v>-0.31145547180712901</v>
      </c>
      <c r="AZY5" s="1">
        <v>-9.9304586490035401E-2</v>
      </c>
      <c r="AZZ5" s="1">
        <v>-3.3811121943264098E-2</v>
      </c>
      <c r="BAA5" s="1">
        <v>-0.85386865987786897</v>
      </c>
      <c r="BAB5" s="1">
        <v>0.14818465475878201</v>
      </c>
      <c r="BAC5" s="1">
        <v>0.94275510981192301</v>
      </c>
      <c r="BAD5" s="1">
        <v>0.72124817507248695</v>
      </c>
      <c r="BAE5" s="1">
        <v>-0.52205078569714503</v>
      </c>
      <c r="BAF5" s="1">
        <v>-0.34026200758575997</v>
      </c>
      <c r="BAG5" s="1">
        <v>3.4266623926335199E-2</v>
      </c>
      <c r="BAH5" s="1">
        <v>-1.0460294711429601</v>
      </c>
      <c r="BAI5" s="1">
        <v>-0.53007735351979401</v>
      </c>
      <c r="BAJ5" s="1">
        <v>0.32258513498287</v>
      </c>
      <c r="BAK5" s="1">
        <v>-1.1363300422790901</v>
      </c>
      <c r="BAL5" s="1">
        <v>-1.3297455428271401</v>
      </c>
      <c r="BAM5" s="1">
        <v>0.37670387778055803</v>
      </c>
      <c r="BAN5" s="1">
        <v>0.80567752182941599</v>
      </c>
      <c r="BAO5" s="1">
        <v>1.0365861620679899</v>
      </c>
      <c r="BAP5" s="1">
        <v>0.363198384559553</v>
      </c>
      <c r="BAQ5" s="1">
        <v>-0.71529308166236805</v>
      </c>
      <c r="BAR5" s="1">
        <v>0.46991230150986402</v>
      </c>
      <c r="BAS5" s="1">
        <v>-0.60753902724458797</v>
      </c>
      <c r="BAT5" s="1">
        <v>-0.61244818978120996</v>
      </c>
      <c r="BAU5" s="1">
        <v>-1.1585116988534601</v>
      </c>
      <c r="BAV5" s="1">
        <v>-7.94780302974782E-2</v>
      </c>
      <c r="BAW5" s="1">
        <v>-1.1457599084964301</v>
      </c>
      <c r="BAX5" s="1">
        <v>-0.45328508738648399</v>
      </c>
      <c r="BAY5" s="1">
        <v>0.26063665551718102</v>
      </c>
      <c r="BAZ5" s="1">
        <v>-0.58589123548047795</v>
      </c>
      <c r="BBA5" s="1">
        <v>0.31304672998232302</v>
      </c>
      <c r="BBB5" s="1">
        <v>-0.95468562463140405</v>
      </c>
      <c r="BBC5" s="1">
        <v>-0.73764197637427398</v>
      </c>
      <c r="BBD5" s="1">
        <v>0.24292626136808601</v>
      </c>
      <c r="BBE5" s="1">
        <v>0.40590429430886599</v>
      </c>
      <c r="BBF5" s="1">
        <v>-0.40383922712065101</v>
      </c>
      <c r="BBG5" s="1">
        <v>-0.65022728243438699</v>
      </c>
      <c r="BBH5" s="1">
        <v>-2.5636535182204798</v>
      </c>
      <c r="BBI5" s="1">
        <v>0.703935737407692</v>
      </c>
      <c r="BBJ5" s="1">
        <v>-0.25760139163856599</v>
      </c>
      <c r="BBK5" s="1">
        <v>-1.20600237545887</v>
      </c>
      <c r="BBL5" s="1">
        <v>-1.16458386241051</v>
      </c>
      <c r="BBM5" s="1">
        <v>-0.54933875536569599</v>
      </c>
      <c r="BBN5" s="1">
        <v>0.35982796443763398</v>
      </c>
      <c r="BBO5" s="1">
        <v>-0.33005500925140902</v>
      </c>
      <c r="BBP5" s="1">
        <v>-0.80930052825870402</v>
      </c>
      <c r="BBQ5" s="1">
        <v>0.48952929371491399</v>
      </c>
      <c r="BBR5" s="1">
        <v>-0.57748470501768201</v>
      </c>
      <c r="BBS5" s="1">
        <v>9.7416621185528102E-2</v>
      </c>
      <c r="BBT5" s="1">
        <v>1.15886627682944</v>
      </c>
      <c r="BBU5" s="1">
        <v>-1.27136611144047</v>
      </c>
      <c r="BBV5" s="1">
        <v>-0.18743408202286099</v>
      </c>
      <c r="BBW5" s="1">
        <v>-0.80389046740314596</v>
      </c>
      <c r="BBX5" s="1">
        <v>-1.5703454668249699</v>
      </c>
      <c r="BBY5" s="1">
        <v>-0.74186768076766996</v>
      </c>
      <c r="BBZ5" s="1">
        <v>-0.59252179728283505</v>
      </c>
      <c r="BCA5" s="1">
        <v>-1.24172524683658</v>
      </c>
      <c r="BCB5" s="1">
        <v>-1.43939778369899</v>
      </c>
      <c r="BCC5" s="1">
        <v>-0.81323633425321096</v>
      </c>
      <c r="BCD5" s="1">
        <v>0.124164194292004</v>
      </c>
      <c r="BCE5" s="1">
        <v>-0.61169690052786196</v>
      </c>
      <c r="BCF5" s="1">
        <v>-0.83995427805066103</v>
      </c>
      <c r="BCG5" s="1">
        <v>-1.02753007594514</v>
      </c>
      <c r="BCH5" s="1">
        <v>-1.08215102043332</v>
      </c>
      <c r="BCI5" s="1">
        <v>-0.58564663628998004</v>
      </c>
      <c r="BCJ5" s="1">
        <v>-0.171039968262853</v>
      </c>
      <c r="BCK5" s="1">
        <v>0.158500769903894</v>
      </c>
      <c r="BCL5" s="1">
        <v>0.38970499202618197</v>
      </c>
      <c r="BCM5" s="1">
        <v>-1.2233083038449799</v>
      </c>
      <c r="BCN5" s="1">
        <v>-1.1384082875989701</v>
      </c>
      <c r="BCO5" s="1">
        <v>-1.26826516044542</v>
      </c>
      <c r="BCP5" s="1">
        <v>0.40505836153193497</v>
      </c>
      <c r="BCQ5" s="1">
        <v>1.1431141576808099</v>
      </c>
      <c r="BCR5" s="1">
        <v>-1.0579127030330799</v>
      </c>
      <c r="BCS5" s="1">
        <v>-1.08921338447227</v>
      </c>
      <c r="BCT5" s="1">
        <v>0.87885405067974798</v>
      </c>
      <c r="BCU5" s="1">
        <v>1.48272224012116E-2</v>
      </c>
      <c r="BCV5" s="1">
        <v>-0.62673066777022701</v>
      </c>
      <c r="BCW5" s="1">
        <v>-0.63058060829210605</v>
      </c>
      <c r="BCX5" s="1">
        <v>-0.174546141051798</v>
      </c>
      <c r="BCY5" s="1">
        <v>-1.39104692131896</v>
      </c>
      <c r="BCZ5" s="1">
        <v>0.80331160768084198</v>
      </c>
      <c r="BDA5" s="1">
        <v>-0.148802094461326</v>
      </c>
      <c r="BDB5" s="1">
        <v>1.04023083007362</v>
      </c>
      <c r="BDC5" s="1">
        <v>-0.52890990890348</v>
      </c>
      <c r="BDD5" s="1">
        <v>-0.92374179150147395</v>
      </c>
      <c r="BDE5" s="1">
        <v>-0.60051009228480501</v>
      </c>
      <c r="BDF5" s="1">
        <v>6.0579682912806097E-2</v>
      </c>
      <c r="BDG5" s="1">
        <v>-0.72325032858114602</v>
      </c>
      <c r="BDH5" s="1">
        <v>-0.71547679972982803</v>
      </c>
      <c r="BDI5" s="1">
        <v>0.52875329383776404</v>
      </c>
      <c r="BDJ5" s="1">
        <v>0.19621181999062701</v>
      </c>
      <c r="BDK5" s="1">
        <v>-0.75725476104865397</v>
      </c>
      <c r="BDL5" s="1">
        <v>-0.83898627931786296</v>
      </c>
      <c r="BDM5" s="1">
        <v>-0.73168959135615097</v>
      </c>
      <c r="BDN5" s="1">
        <v>-1.9775912072526001</v>
      </c>
      <c r="BDO5" s="1">
        <v>-0.31918051458081897</v>
      </c>
      <c r="BDP5" s="1">
        <v>0.51413064655740004</v>
      </c>
      <c r="BDQ5" s="1">
        <v>-0.68863679987219095</v>
      </c>
      <c r="BDR5" s="1">
        <v>0.265647593406244</v>
      </c>
      <c r="BDS5" s="1">
        <v>-1.14214275790707</v>
      </c>
      <c r="BDT5" s="1">
        <v>-1.0877509339443301</v>
      </c>
      <c r="BDU5" s="1">
        <v>-0.66562037142062502</v>
      </c>
      <c r="BDV5" s="1">
        <v>0.51267992577440602</v>
      </c>
      <c r="BDW5" s="1">
        <v>-0.39588940766391301</v>
      </c>
      <c r="BDX5" s="1">
        <v>-0.230627034542779</v>
      </c>
      <c r="BDY5" s="1">
        <v>1.3070777570025101</v>
      </c>
      <c r="BDZ5" s="1">
        <v>-0.58783845057080497</v>
      </c>
      <c r="BEA5" s="1">
        <v>0.883247459518954</v>
      </c>
      <c r="BEB5" s="1">
        <v>-1.22904669052024</v>
      </c>
      <c r="BEC5" s="1">
        <v>-0.56874726354909599</v>
      </c>
      <c r="BED5" s="1">
        <v>-0.73568308989685205</v>
      </c>
      <c r="BEE5" s="1">
        <v>-1.89590580406147</v>
      </c>
      <c r="BEF5" s="1">
        <v>0.27521238003821102</v>
      </c>
      <c r="BEG5" s="1">
        <v>-0.51296036154990299</v>
      </c>
      <c r="BEH5" s="1">
        <v>-1.81912511460893</v>
      </c>
      <c r="BEI5" s="1">
        <v>0.52989313753134903</v>
      </c>
      <c r="BEJ5" s="1">
        <v>-1.0605482149074601</v>
      </c>
      <c r="BEK5" s="1">
        <v>-1.0534629972807901</v>
      </c>
      <c r="BEL5" s="1">
        <v>0.636764654163403</v>
      </c>
      <c r="BEM5" s="1">
        <v>-0.36751844952782498</v>
      </c>
      <c r="BEN5" s="1">
        <v>-2.9486926982862999E-2</v>
      </c>
      <c r="BEO5" s="1">
        <v>-0.1228101947586</v>
      </c>
      <c r="BEP5" s="1">
        <v>0.73741289851663105</v>
      </c>
      <c r="BEQ5" s="1">
        <v>-1.174645049555</v>
      </c>
      <c r="BER5" s="1">
        <v>0.348730758796163</v>
      </c>
      <c r="BES5" s="1">
        <v>0.41479941407031201</v>
      </c>
      <c r="BET5" s="1">
        <v>-0.15498551462937099</v>
      </c>
      <c r="BEU5" s="1">
        <v>-1.3181657195408301</v>
      </c>
      <c r="BEV5" s="1">
        <v>-0.74866875203433103</v>
      </c>
      <c r="BEW5" s="1">
        <v>-0.51537769388263999</v>
      </c>
      <c r="BEX5" s="1">
        <v>-0.51939447877553002</v>
      </c>
      <c r="BEY5" s="1">
        <v>-0.85039119555107601</v>
      </c>
      <c r="BEZ5" s="1">
        <v>-0.11497202660757</v>
      </c>
      <c r="BFA5" s="1">
        <v>-0.40054016513407598</v>
      </c>
      <c r="BFB5" s="1">
        <v>0.38417686274803298</v>
      </c>
      <c r="BFC5" s="1">
        <v>-0.80213809447499396</v>
      </c>
      <c r="BFD5" s="1">
        <v>-0.64982986022500999</v>
      </c>
      <c r="BFE5" s="1">
        <v>-0.80699200557029505</v>
      </c>
      <c r="BFF5" s="1">
        <v>-0.66262160943535597</v>
      </c>
      <c r="BFG5" s="1">
        <v>0.32772518111238802</v>
      </c>
      <c r="BFH5" s="1">
        <v>-0.18606670638107001</v>
      </c>
      <c r="BFI5" s="1">
        <v>-0.899384394270756</v>
      </c>
      <c r="BFJ5" s="1">
        <v>0.294617245462997</v>
      </c>
      <c r="BFK5" s="1">
        <v>-1.8995503621343699</v>
      </c>
      <c r="BFL5" s="1">
        <v>-0.32501358969033101</v>
      </c>
      <c r="BFM5" s="1">
        <v>-0.49668761951957702</v>
      </c>
      <c r="BFN5" s="1">
        <v>-0.82389447867914301</v>
      </c>
      <c r="BFO5" s="1">
        <v>-2.1058545217208402</v>
      </c>
      <c r="BFP5" s="1">
        <v>-0.43168812175056098</v>
      </c>
      <c r="BFQ5" s="1">
        <v>-1.28446885563547</v>
      </c>
      <c r="BFR5" s="1">
        <v>0.95946039387317394</v>
      </c>
      <c r="BFS5" s="1">
        <v>-0.102273982536752</v>
      </c>
      <c r="BFT5" s="1">
        <v>-8.2255609483190495E-2</v>
      </c>
      <c r="BFU5" s="1">
        <v>-1.7707915832699499</v>
      </c>
      <c r="BFV5" s="1">
        <v>0.29940125124469402</v>
      </c>
      <c r="BFW5" s="1">
        <v>3.5223453520036002E-2</v>
      </c>
      <c r="BFX5" s="1">
        <v>-5.7822626606082297E-2</v>
      </c>
      <c r="BFY5" s="1">
        <v>-0.97937041516791101</v>
      </c>
      <c r="BFZ5" s="1">
        <v>0.163415516699388</v>
      </c>
      <c r="BGA5" s="1">
        <v>-0.42034111251564499</v>
      </c>
      <c r="BGB5" s="1">
        <v>-0.61556085357374701</v>
      </c>
      <c r="BGC5" s="1">
        <v>-0.70136044678376597</v>
      </c>
      <c r="BGD5" s="1">
        <v>-0.47329657118368101</v>
      </c>
      <c r="BGE5" s="1">
        <v>-2.1181409871141699</v>
      </c>
      <c r="BGF5" s="1">
        <v>-1.8458086004268399</v>
      </c>
      <c r="BGG5" s="1">
        <v>-0.16668104410998399</v>
      </c>
      <c r="BGH5" s="1">
        <v>0.16331366465712299</v>
      </c>
      <c r="BGI5" s="1">
        <v>0.279372434365043</v>
      </c>
      <c r="BGJ5" s="1">
        <v>-0.49741242080114301</v>
      </c>
      <c r="BGK5" s="1">
        <v>0.65453600705848103</v>
      </c>
      <c r="BGL5" s="1">
        <v>0.22442597377632501</v>
      </c>
      <c r="BGM5" s="1">
        <v>-1.1535501533845001</v>
      </c>
      <c r="BGN5" s="1">
        <v>-0.45364382165365902</v>
      </c>
      <c r="BGO5" s="1">
        <v>0.343377966276814</v>
      </c>
      <c r="BGP5" s="1">
        <v>-1.30454655353672</v>
      </c>
      <c r="BGQ5" s="1">
        <v>-1.38611089924079</v>
      </c>
      <c r="BGR5" s="1">
        <v>-1.4628966309678899</v>
      </c>
      <c r="BGS5" s="1">
        <v>0.382239255583255</v>
      </c>
      <c r="BGT5" s="1">
        <v>0.31128457177329599</v>
      </c>
      <c r="BGU5" s="1">
        <v>0.141286314506512</v>
      </c>
      <c r="BGV5" s="1">
        <v>-0.325728412670936</v>
      </c>
      <c r="BGW5" s="1">
        <v>-0.42011714465975297</v>
      </c>
      <c r="BGX5" s="1">
        <v>-0.108754395907058</v>
      </c>
      <c r="BGY5" s="1">
        <v>-1.55833581702602</v>
      </c>
      <c r="BGZ5" s="1">
        <v>0.94803933733777201</v>
      </c>
      <c r="BHA5" s="1">
        <v>-0.65000126149809601</v>
      </c>
      <c r="BHB5" s="1">
        <v>1.57670403399446</v>
      </c>
      <c r="BHC5" s="1">
        <v>-0.19561952166702901</v>
      </c>
      <c r="BHD5" s="1">
        <v>-0.74499351033268502</v>
      </c>
      <c r="BHE5" s="1">
        <v>-0.91484898118729197</v>
      </c>
      <c r="BHF5" s="1">
        <v>0.74434825448731501</v>
      </c>
      <c r="BHG5" s="1">
        <v>-0.64025371092291705</v>
      </c>
      <c r="BHH5" s="1">
        <v>-1.19817808199006</v>
      </c>
      <c r="BHI5" s="1">
        <v>-0.48788177682415401</v>
      </c>
      <c r="BHJ5" s="1">
        <v>-1.0179201964726299E-2</v>
      </c>
      <c r="BHK5" s="1">
        <v>-0.67012289822776605</v>
      </c>
      <c r="BHL5" s="1">
        <v>-0.76365123008795099</v>
      </c>
      <c r="BHM5" s="1">
        <v>-2.2207271055078399</v>
      </c>
      <c r="BHN5" s="1">
        <v>-0.36524090233471701</v>
      </c>
      <c r="BHO5" s="1">
        <v>0.22122456690148601</v>
      </c>
      <c r="BHP5" s="1">
        <v>-0.176764627789121</v>
      </c>
      <c r="BHQ5" s="1">
        <v>-1.0902889704007901</v>
      </c>
      <c r="BHR5" s="1">
        <v>0.22641117163539301</v>
      </c>
      <c r="BHS5" s="1">
        <v>-0.97902924546730896</v>
      </c>
      <c r="BHT5" s="1">
        <v>-4.6206716960547803E-2</v>
      </c>
      <c r="BHU5" s="1">
        <v>0.50967829521922203</v>
      </c>
      <c r="BHV5" s="1">
        <v>-0.211706402390722</v>
      </c>
      <c r="BHW5" s="1">
        <v>-1.06367205710143</v>
      </c>
      <c r="BHX5" s="1">
        <v>-0.65728688396925505</v>
      </c>
      <c r="BHY5" s="1">
        <v>0.82226969586971399</v>
      </c>
      <c r="BHZ5" s="1">
        <v>-2.59056802931815E-2</v>
      </c>
      <c r="BIA5" s="1">
        <v>-1.40067074187721</v>
      </c>
      <c r="BIB5" s="1">
        <v>-0.967307780112448</v>
      </c>
      <c r="BIC5" s="1">
        <v>8.2733444291280406E-2</v>
      </c>
      <c r="BID5" s="1">
        <v>0.23807239513287601</v>
      </c>
      <c r="BIE5" s="1">
        <v>-1.0208893126941301</v>
      </c>
      <c r="BIF5" s="1">
        <v>-0.215950970078187</v>
      </c>
      <c r="BIG5" s="1">
        <v>0.70597085675503601</v>
      </c>
      <c r="BIH5" s="1">
        <v>-0.28684092469406403</v>
      </c>
      <c r="BII5" s="1">
        <v>-2.3386649240625799</v>
      </c>
      <c r="BIJ5" s="1">
        <v>-0.65526417310590901</v>
      </c>
      <c r="BIK5" s="1">
        <v>-1.1984396088187801</v>
      </c>
      <c r="BIL5" s="1">
        <v>-0.581202594744058</v>
      </c>
      <c r="BIM5" s="1">
        <v>-0.48751006855110501</v>
      </c>
      <c r="BIN5" s="1">
        <v>-1.8258991249875101</v>
      </c>
      <c r="BIO5" s="1">
        <v>0.44583759719453098</v>
      </c>
      <c r="BIP5" s="1">
        <v>-2.0459550533423299</v>
      </c>
      <c r="BIQ5" s="1">
        <v>1.0265158862559001</v>
      </c>
      <c r="BIR5" s="1">
        <v>-2.2357597399876599</v>
      </c>
      <c r="BIS5" s="1">
        <v>-1.3524737462632901</v>
      </c>
      <c r="BIT5" s="1">
        <v>0.37832771761282002</v>
      </c>
      <c r="BIU5" s="1">
        <v>1.69328326485506</v>
      </c>
      <c r="BIV5" s="1">
        <v>-0.231809360389993</v>
      </c>
      <c r="BIW5" s="1">
        <v>0.475650214462985</v>
      </c>
      <c r="BIX5" s="1">
        <v>-0.69382527787493598</v>
      </c>
      <c r="BIY5" s="1">
        <v>-0.14220821555125801</v>
      </c>
      <c r="BIZ5" s="1">
        <v>-0.18966220956631699</v>
      </c>
      <c r="BJA5" s="1">
        <v>0.68525217160282204</v>
      </c>
      <c r="BJB5" s="1">
        <v>-0.14777193724859999</v>
      </c>
      <c r="BJC5" s="1">
        <v>-1.2844668209657</v>
      </c>
      <c r="BJD5" s="1">
        <v>0.26248145502547698</v>
      </c>
      <c r="BJE5" s="1">
        <v>-1.2051815573424101</v>
      </c>
      <c r="BJF5" s="1">
        <v>-3.2537945594698699E-2</v>
      </c>
      <c r="BJG5" s="1">
        <v>-0.63509191894696404</v>
      </c>
      <c r="BJH5" s="1">
        <v>0.23679321079391</v>
      </c>
      <c r="BJI5" s="1">
        <v>-0.77161288648637005</v>
      </c>
      <c r="BJJ5" s="1">
        <v>-1.0349016423185899</v>
      </c>
      <c r="BJK5" s="1">
        <v>0.57999755838730305</v>
      </c>
      <c r="BJL5" s="1">
        <v>2.9930817862302599E-2</v>
      </c>
      <c r="BJM5" s="1">
        <v>0.95307995026894199</v>
      </c>
      <c r="BJN5" s="1">
        <v>-9.45298326621338E-2</v>
      </c>
      <c r="BJO5" s="1">
        <v>0.67859031395708602</v>
      </c>
      <c r="BJP5" s="1">
        <v>-1.31757932518766</v>
      </c>
      <c r="BJQ5" s="1">
        <v>-1.72118178413855E-2</v>
      </c>
      <c r="BJR5" s="1">
        <v>1.09997275503581</v>
      </c>
      <c r="BJS5" s="1">
        <v>-0.40906489270292101</v>
      </c>
      <c r="BJT5" s="1">
        <v>-0.30838405772656802</v>
      </c>
      <c r="BJU5" s="1">
        <v>8.0879956152781707E-2</v>
      </c>
      <c r="BJV5" s="1">
        <v>0.56315052825342604</v>
      </c>
      <c r="BJW5" s="1">
        <v>-0.23905728503911999</v>
      </c>
      <c r="BJX5" s="1">
        <v>-0.50021794876356895</v>
      </c>
      <c r="BJY5" s="1">
        <v>-0.45791923465335299</v>
      </c>
      <c r="BJZ5" s="1">
        <v>-1.03653715831834</v>
      </c>
      <c r="BKA5" s="1">
        <v>-1.8664304185909999E-2</v>
      </c>
      <c r="BKB5" s="1">
        <v>-0.62031014613958702</v>
      </c>
      <c r="BKC5" s="1">
        <v>0.61955155272853202</v>
      </c>
      <c r="BKD5" s="1">
        <v>-1.97490963889538</v>
      </c>
      <c r="BKE5" s="1">
        <v>1.27684352404888</v>
      </c>
      <c r="BKF5" s="1">
        <v>-5.4928895392680498E-2</v>
      </c>
      <c r="BKG5" s="1">
        <v>0.84860254623117803</v>
      </c>
      <c r="BKH5" s="1">
        <v>-0.14538320173682001</v>
      </c>
      <c r="BKI5" s="1">
        <v>-5.7558607274259002E-2</v>
      </c>
      <c r="BKJ5" s="1">
        <v>-0.72050045663481699</v>
      </c>
      <c r="BKK5" s="1">
        <v>-1.0460903571189699</v>
      </c>
      <c r="BKL5" s="1">
        <v>-0.17436259939090701</v>
      </c>
      <c r="BKM5" s="1">
        <v>-2.1724081283478398</v>
      </c>
      <c r="BKN5" s="1">
        <v>-0.47216738369481198</v>
      </c>
      <c r="BKO5" s="1">
        <v>-0.98323745272913399</v>
      </c>
      <c r="BKP5" s="1">
        <v>0.71088042365945203</v>
      </c>
      <c r="BKQ5" s="1">
        <v>-1.15594310604373</v>
      </c>
      <c r="BKR5" s="1">
        <v>0.74884607590691998</v>
      </c>
      <c r="BKS5" s="1">
        <v>-1.5197160090402999</v>
      </c>
      <c r="BKT5" s="1">
        <v>0.214675914788169</v>
      </c>
      <c r="BKU5" s="1">
        <v>-0.67964753459275196</v>
      </c>
      <c r="BKV5" s="1">
        <v>-1.66145850011861</v>
      </c>
      <c r="BKW5" s="1">
        <v>-0.405464440899449</v>
      </c>
      <c r="BKX5" s="1">
        <v>-0.74454784142277897</v>
      </c>
      <c r="BKY5" s="1">
        <v>-3.1403363670388998E-2</v>
      </c>
      <c r="BKZ5" s="1">
        <v>0.60534663875983297</v>
      </c>
      <c r="BLA5" s="1">
        <v>0.40430735218026698</v>
      </c>
      <c r="BLB5" s="1">
        <v>-0.63566919537807998</v>
      </c>
      <c r="BLC5" s="1">
        <v>-0.26362938076783698</v>
      </c>
      <c r="BLD5" s="1">
        <v>-0.198211558392415</v>
      </c>
      <c r="BLE5" s="1">
        <v>0.97015431736103896</v>
      </c>
      <c r="BLF5" s="1">
        <v>-1.5189956321720499</v>
      </c>
      <c r="BLG5" s="1">
        <v>1.53994722554945</v>
      </c>
      <c r="BLH5" s="1">
        <v>-1.2567351610444399</v>
      </c>
      <c r="BLI5" s="1">
        <v>1.09770843984128</v>
      </c>
      <c r="BLJ5" s="1">
        <v>0.56213795527175103</v>
      </c>
      <c r="BLK5" s="1">
        <v>1.3756482232719001</v>
      </c>
      <c r="BLL5" s="1">
        <v>-0.41934734176668298</v>
      </c>
      <c r="BLM5" s="1">
        <v>-1.96164490534388</v>
      </c>
      <c r="BLN5" s="1">
        <v>-0.31944604013585898</v>
      </c>
      <c r="BLO5" s="1">
        <v>-1.2426238628517201</v>
      </c>
      <c r="BLP5" s="1">
        <v>0.14392209616471999</v>
      </c>
      <c r="BLQ5" s="1">
        <v>-0.13381798343812101</v>
      </c>
      <c r="BLR5" s="1">
        <v>-1.13955220621648</v>
      </c>
      <c r="BLS5" s="1">
        <v>0.90828378618209005</v>
      </c>
      <c r="BLT5" s="1">
        <v>0.10689229878008701</v>
      </c>
      <c r="BLU5" s="1">
        <v>-0.54866760868886999</v>
      </c>
      <c r="BLV5" s="1">
        <v>0.13554458422382201</v>
      </c>
      <c r="BLW5" s="1">
        <v>-0.58105512021355599</v>
      </c>
      <c r="BLX5" s="1">
        <v>1.4194594191521701</v>
      </c>
      <c r="BLY5" s="1">
        <v>0.72370677754839496</v>
      </c>
      <c r="BLZ5" s="1">
        <v>0.165408267657502</v>
      </c>
      <c r="BMA5" s="1">
        <v>-0.91245978254682103</v>
      </c>
      <c r="BMB5" s="1">
        <v>0.74846765759099698</v>
      </c>
      <c r="BMC5" s="1">
        <v>-0.30206498149502098</v>
      </c>
      <c r="BMD5" s="1">
        <v>-0.80180859113188796</v>
      </c>
      <c r="BME5" s="1">
        <v>-0.42766563436643401</v>
      </c>
      <c r="BMF5" s="1">
        <v>-0.70123314875500398</v>
      </c>
      <c r="BMG5" s="1">
        <v>-1.10160989962739</v>
      </c>
      <c r="BMH5" s="1">
        <v>-0.86727380836349199</v>
      </c>
      <c r="BMI5" s="1">
        <v>-0.48772802085188299</v>
      </c>
      <c r="BMJ5" s="1">
        <v>0.260115636334876</v>
      </c>
      <c r="BMK5" s="1">
        <v>-1.14788170546513</v>
      </c>
      <c r="BML5" s="1">
        <v>-0.43738253566250002</v>
      </c>
      <c r="BMM5" s="1">
        <v>-0.33912055912768302</v>
      </c>
      <c r="BMN5" s="1">
        <v>-0.14715054510738401</v>
      </c>
      <c r="BMO5" s="1">
        <v>0.41306599212706402</v>
      </c>
      <c r="BMP5" s="1">
        <v>-1.3162705850770999</v>
      </c>
      <c r="BMQ5" s="1">
        <v>-0.15559467566318</v>
      </c>
      <c r="BMR5" s="1">
        <v>-0.55045540185342701</v>
      </c>
      <c r="BMS5" s="1">
        <v>0.515893709998411</v>
      </c>
      <c r="BMT5" s="1">
        <v>-2.98142779806049E-2</v>
      </c>
      <c r="BMU5" s="1">
        <v>-0.54239497337433396</v>
      </c>
      <c r="BMV5" s="1">
        <v>0.15358872767513801</v>
      </c>
      <c r="BMW5" s="1">
        <v>-1.1384823906444901</v>
      </c>
      <c r="BMX5" s="1">
        <v>-0.54102525278423597</v>
      </c>
      <c r="BMY5" s="1">
        <v>-1.87075450254816</v>
      </c>
      <c r="BMZ5" s="1">
        <v>1.04893496500052</v>
      </c>
      <c r="BNA5" s="1">
        <v>-0.41204405184642201</v>
      </c>
      <c r="BNB5" s="1">
        <v>-0.920302323317021</v>
      </c>
      <c r="BNC5" s="1">
        <v>0.52724259924618</v>
      </c>
      <c r="BND5" s="1">
        <v>0.71328473376020596</v>
      </c>
      <c r="BNE5" s="1">
        <v>-1.5583064548111001</v>
      </c>
      <c r="BNF5" s="1">
        <v>-0.85923932468726805</v>
      </c>
      <c r="BNG5" s="1">
        <v>-0.38929641268056098</v>
      </c>
      <c r="BNH5" s="1">
        <v>-0.93258582199142503</v>
      </c>
      <c r="BNI5" s="1">
        <v>-2.24077803282659</v>
      </c>
      <c r="BNJ5" s="1">
        <v>1.1855894649938401</v>
      </c>
      <c r="BNK5" s="1">
        <v>-1.3420544926371401</v>
      </c>
      <c r="BNL5" s="1">
        <v>-0.45154246682195098</v>
      </c>
      <c r="BNM5" s="1">
        <v>0.51569413307063505</v>
      </c>
      <c r="BNN5" s="1">
        <v>0.96166118883189999</v>
      </c>
      <c r="BNO5" s="1">
        <v>-1.11215816868998</v>
      </c>
      <c r="BNP5" s="1">
        <v>1.49922742740822E-2</v>
      </c>
      <c r="BNQ5" s="1">
        <v>-1.8250710889213</v>
      </c>
      <c r="BNR5" s="1">
        <v>0.29997826193260102</v>
      </c>
      <c r="BNS5" s="1">
        <v>-0.77385110738373897</v>
      </c>
      <c r="BNT5" s="1">
        <v>-0.93775430379165103</v>
      </c>
      <c r="BNU5" s="1">
        <v>-0.76471725890803799</v>
      </c>
      <c r="BNV5" s="1">
        <v>9.3671883219942492E-3</v>
      </c>
      <c r="BNW5" s="1">
        <v>-7.8905653844056803E-2</v>
      </c>
      <c r="BNX5" s="1">
        <v>0.57040280244541697</v>
      </c>
      <c r="BNY5" s="1">
        <v>-0.108097447363659</v>
      </c>
      <c r="BNZ5" s="1">
        <v>0.290320314162194</v>
      </c>
      <c r="BOA5" s="1">
        <v>-0.87672922633230799</v>
      </c>
      <c r="BOB5" s="1">
        <v>0.30555101515152799</v>
      </c>
      <c r="BOC5" s="1">
        <v>-0.85286998311999096</v>
      </c>
      <c r="BOD5" s="1">
        <v>-0.79357643874721095</v>
      </c>
      <c r="BOE5" s="1">
        <v>-0.131354043640416</v>
      </c>
      <c r="BOF5" s="1">
        <v>0.42183872607369299</v>
      </c>
      <c r="BOG5" s="1">
        <v>-1.2374388589671801</v>
      </c>
      <c r="BOH5" s="1">
        <v>-0.66425468705125101</v>
      </c>
      <c r="BOI5" s="1">
        <v>0.27657500342726699</v>
      </c>
      <c r="BOJ5" s="1">
        <v>-1.5387085024102101</v>
      </c>
      <c r="BOK5" s="1">
        <v>-0.11759292857318999</v>
      </c>
      <c r="BOL5" s="1">
        <v>-0.46006349725627799</v>
      </c>
      <c r="BOM5" s="1">
        <v>0.58181285743650202</v>
      </c>
      <c r="BON5" s="1">
        <v>-0.42856231492952901</v>
      </c>
      <c r="BOO5" s="1">
        <v>-1.03245979623336E-2</v>
      </c>
      <c r="BOP5" s="1">
        <v>-0.43146977623219801</v>
      </c>
      <c r="BOQ5" s="1">
        <v>0.13337223212251101</v>
      </c>
      <c r="BOR5" s="1">
        <v>-0.68332656848872697</v>
      </c>
      <c r="BOS5" s="1">
        <v>-1.20254742030249</v>
      </c>
      <c r="BOT5" s="1">
        <v>4.8818299333385398E-2</v>
      </c>
      <c r="BOU5" s="1">
        <v>0.68634676967941199</v>
      </c>
      <c r="BOV5" s="1">
        <v>-0.195719229789004</v>
      </c>
      <c r="BOW5" s="1">
        <v>-1.5912028248360399</v>
      </c>
      <c r="BOX5" s="1">
        <v>0.11635811531634099</v>
      </c>
      <c r="BOY5" s="1">
        <v>0.67965639072873896</v>
      </c>
      <c r="BOZ5" s="1">
        <v>-0.783877095108924</v>
      </c>
      <c r="BPA5" s="1">
        <v>0.133927289325144</v>
      </c>
      <c r="BPB5" s="1">
        <v>-0.72770916454870505</v>
      </c>
      <c r="BPC5" s="1">
        <v>-2.4644903941731</v>
      </c>
      <c r="BPD5" s="1">
        <v>-1.7553054692580701</v>
      </c>
      <c r="BPE5" s="1">
        <v>-1.55637893652165</v>
      </c>
      <c r="BPF5" s="1">
        <v>-0.744896693890435</v>
      </c>
      <c r="BPG5" s="1">
        <v>1.03686107265982</v>
      </c>
      <c r="BPH5" s="1">
        <v>0.40914476938638</v>
      </c>
      <c r="BPI5" s="1">
        <v>-1.2012039029319099</v>
      </c>
      <c r="BPJ5" s="1">
        <v>0.82541030556304495</v>
      </c>
      <c r="BPK5" s="1">
        <v>5.7284118760211498E-3</v>
      </c>
      <c r="BPL5" s="1">
        <v>8.9784699181174696E-2</v>
      </c>
      <c r="BPM5" s="1">
        <v>-1.1300666671325299</v>
      </c>
      <c r="BPN5" s="1">
        <v>-0.240802878434136</v>
      </c>
      <c r="BPO5" s="1">
        <v>-0.31792354432833703</v>
      </c>
      <c r="BPP5" s="1">
        <v>-1.22587381021971</v>
      </c>
      <c r="BPQ5" s="1">
        <v>-0.16852503099167301</v>
      </c>
      <c r="BPR5" s="1">
        <v>-0.56762203938496703</v>
      </c>
      <c r="BPS5" s="1">
        <v>0.14047175160091699</v>
      </c>
      <c r="BPT5" s="1">
        <v>-1.38562563259428</v>
      </c>
      <c r="BPU5" s="1">
        <v>1.6340259672259199E-3</v>
      </c>
      <c r="BPV5" s="1">
        <v>-0.83925694818542096</v>
      </c>
      <c r="BPW5" s="1">
        <v>0.22912785980147399</v>
      </c>
      <c r="BPX5" s="1">
        <v>0.41519589348915797</v>
      </c>
      <c r="BPY5" s="1">
        <v>-0.27274002139716602</v>
      </c>
      <c r="BPZ5" s="1">
        <v>-0.25070212371797401</v>
      </c>
      <c r="BQA5" s="1">
        <v>0.34237807358214201</v>
      </c>
      <c r="BQB5" s="1">
        <v>-0.55198808013843903</v>
      </c>
      <c r="BQC5" s="1">
        <v>-0.11035160391424099</v>
      </c>
      <c r="BQD5" s="1">
        <v>0.26757007546813599</v>
      </c>
      <c r="BQE5" s="1">
        <v>-0.79666287538281599</v>
      </c>
      <c r="BQF5" s="1">
        <v>-1.5271766641431099</v>
      </c>
      <c r="BQG5" s="1">
        <v>-1.3146479456751099</v>
      </c>
      <c r="BQH5" s="1">
        <v>-1.5981148760170201</v>
      </c>
      <c r="BQI5" s="1">
        <v>-0.64379351653715</v>
      </c>
      <c r="BQJ5" s="1">
        <v>-0.90069635200901399</v>
      </c>
      <c r="BQK5" s="1">
        <v>-2.4140153117412</v>
      </c>
      <c r="BQL5" s="1">
        <v>-0.63918734630803198</v>
      </c>
      <c r="BQM5" s="1">
        <v>-1.5946324272886701</v>
      </c>
      <c r="BQN5" s="1">
        <v>0.38404906237124498</v>
      </c>
      <c r="BQO5" s="1">
        <v>-1.1019452538415</v>
      </c>
      <c r="BQP5" s="1">
        <v>-1.2491975337516401</v>
      </c>
      <c r="BQQ5" s="1">
        <v>-0.30256608889203201</v>
      </c>
      <c r="BQR5" s="1">
        <v>-0.15947973684851299</v>
      </c>
      <c r="BQS5" s="1">
        <v>-0.66401295786742598</v>
      </c>
      <c r="BQT5" s="1">
        <v>0.13560764133459399</v>
      </c>
      <c r="BQU5" s="1">
        <v>0.81203801492505501</v>
      </c>
      <c r="BQV5" s="1">
        <v>-0.77689888199982504</v>
      </c>
      <c r="BQW5" s="1">
        <v>0.51621954956599503</v>
      </c>
      <c r="BQX5" s="1">
        <v>0.57723601970531802</v>
      </c>
      <c r="BQY5" s="1">
        <v>-0.59971321807928502</v>
      </c>
      <c r="BQZ5" s="1">
        <v>0.887308396335028</v>
      </c>
      <c r="BRA5" s="1">
        <v>0.20539079227641899</v>
      </c>
      <c r="BRB5" s="1">
        <v>-0.52686351285027699</v>
      </c>
      <c r="BRC5" s="1">
        <v>-1.4357117719460999</v>
      </c>
      <c r="BRD5" s="1">
        <v>-0.108625676774059</v>
      </c>
      <c r="BRE5" s="1">
        <v>-2.8008614604174999E-2</v>
      </c>
      <c r="BRF5" s="1">
        <v>1.2743956298464101</v>
      </c>
      <c r="BRG5" s="1">
        <v>-0.962538891567985</v>
      </c>
      <c r="BRH5" s="1">
        <v>1.18910292402635</v>
      </c>
      <c r="BRI5" s="1">
        <v>1.1920262687384999</v>
      </c>
      <c r="BRJ5" s="1">
        <v>-0.20987249149727899</v>
      </c>
      <c r="BRK5" s="1">
        <v>1.48638808327985E-2</v>
      </c>
      <c r="BRL5" s="1">
        <v>-0.73352675163449599</v>
      </c>
      <c r="BRM5" s="1">
        <v>-6.4160196879721298E-2</v>
      </c>
      <c r="BRN5" s="1">
        <v>-2.7052142249525799</v>
      </c>
      <c r="BRO5" s="1">
        <v>-2.79706589240751</v>
      </c>
      <c r="BRP5" s="1">
        <v>-0.67516834977867102</v>
      </c>
      <c r="BRQ5" s="1">
        <v>0.70081079049464701</v>
      </c>
      <c r="BRR5" s="1">
        <v>0.29790625314492802</v>
      </c>
      <c r="BRS5" s="1">
        <v>-0.520104578835628</v>
      </c>
      <c r="BRT5" s="1">
        <v>-0.85076717842548699</v>
      </c>
      <c r="BRU5" s="1">
        <v>-1.0145112377949499</v>
      </c>
      <c r="BRV5" s="1">
        <v>-0.29546729894617302</v>
      </c>
      <c r="BRW5" s="1">
        <v>-0.84642362483598799</v>
      </c>
      <c r="BRX5" s="1">
        <v>-0.27659351423468198</v>
      </c>
      <c r="BRY5" s="1">
        <v>0.26669941333911501</v>
      </c>
      <c r="BRZ5" s="1">
        <v>0.38933959000363</v>
      </c>
      <c r="BSA5" s="1">
        <v>-0.263796241223273</v>
      </c>
      <c r="BSB5" s="1">
        <v>0.60182352374293302</v>
      </c>
      <c r="BSC5" s="1">
        <v>-1.37529739673323</v>
      </c>
      <c r="BSD5" s="1">
        <v>-0.30178606879497999</v>
      </c>
      <c r="BSE5" s="1">
        <v>-0.109298766930986</v>
      </c>
      <c r="BSF5" s="1">
        <v>-0.27667148965861998</v>
      </c>
      <c r="BSG5" s="1">
        <v>0.81709278985341305</v>
      </c>
      <c r="BSH5" s="1">
        <v>0.92633938205279298</v>
      </c>
      <c r="BSI5" s="1">
        <v>-0.57723734020438699</v>
      </c>
      <c r="BSJ5" s="1">
        <v>0.52235367312066405</v>
      </c>
      <c r="BSK5" s="1">
        <v>-1.0861586615799099</v>
      </c>
      <c r="BSL5" s="1">
        <v>0.34505595716180698</v>
      </c>
      <c r="BSM5" s="1">
        <v>-0.31221344505127102</v>
      </c>
      <c r="BSN5" s="1">
        <v>-0.69648005965096604</v>
      </c>
      <c r="BSO5" s="1">
        <v>-0.28070983397836102</v>
      </c>
      <c r="BSP5" s="1">
        <v>-2.0416839609385198</v>
      </c>
      <c r="BSQ5" s="1">
        <v>-0.117855114337268</v>
      </c>
      <c r="BSR5" s="1">
        <v>0.56404153876729601</v>
      </c>
      <c r="BSS5" s="1">
        <v>6.4776373869492601E-2</v>
      </c>
      <c r="BST5" s="1">
        <v>-0.43934004053551301</v>
      </c>
      <c r="BSU5" s="1">
        <v>1.04884474418852</v>
      </c>
      <c r="BSV5" s="1">
        <v>-1.55879666786166</v>
      </c>
      <c r="BSW5" s="1">
        <v>0.77030398618278395</v>
      </c>
      <c r="BSX5" s="1">
        <v>-0.191906718007162</v>
      </c>
      <c r="BSY5" s="1">
        <v>0.37588810560599001</v>
      </c>
      <c r="BSZ5" s="1">
        <v>-1.0982200949430001</v>
      </c>
      <c r="BTA5" s="1">
        <v>-0.77878735115409703</v>
      </c>
      <c r="BTB5" s="1">
        <v>2.4596236533280198</v>
      </c>
      <c r="BTC5" s="1">
        <v>0.27989487702369698</v>
      </c>
      <c r="BTD5" s="1">
        <v>-2.3662604872740398</v>
      </c>
      <c r="BTE5" s="1">
        <v>1.4320083429721</v>
      </c>
      <c r="BTF5" s="1">
        <v>0.495197252363476</v>
      </c>
      <c r="BTG5" s="1">
        <v>-3.0243989190621198E-2</v>
      </c>
      <c r="BTH5" s="1">
        <v>-0.74299637617498104</v>
      </c>
      <c r="BTI5" s="1">
        <v>-0.15468301927449599</v>
      </c>
      <c r="BTJ5" s="1">
        <v>-0.52027528920053301</v>
      </c>
      <c r="BTK5" s="1">
        <v>-1.1086366317154901</v>
      </c>
      <c r="BTL5" s="1">
        <v>0.22879828780295</v>
      </c>
      <c r="BTM5" s="1">
        <v>-0.78440402536746701</v>
      </c>
      <c r="BTN5" s="1">
        <v>-1.50770378033408</v>
      </c>
      <c r="BTO5" s="1">
        <v>-0.724443104354352</v>
      </c>
      <c r="BTP5" s="1">
        <v>-0.765451539565835</v>
      </c>
      <c r="BTQ5" s="1">
        <v>0.26509078696742</v>
      </c>
      <c r="BTR5" s="1">
        <v>0.21071431512033101</v>
      </c>
      <c r="BTS5" s="1">
        <v>-0.42157436122297498</v>
      </c>
      <c r="BTT5" s="1">
        <v>0.31027810629562202</v>
      </c>
      <c r="BTU5" s="1">
        <v>-0.61041699341739597</v>
      </c>
      <c r="BTV5" s="1">
        <v>-0.26260936003246099</v>
      </c>
      <c r="BTW5" s="1">
        <v>-0.16007275702388801</v>
      </c>
      <c r="BTX5" s="1">
        <v>-1.36799304800723</v>
      </c>
      <c r="BTY5" s="1">
        <v>-1.06896926906899</v>
      </c>
      <c r="BTZ5" s="1">
        <v>-0.64911313569387596</v>
      </c>
      <c r="BUA5" s="1">
        <v>-1.7591318921479</v>
      </c>
      <c r="BUB5" s="1">
        <v>-0.97645250697212704</v>
      </c>
      <c r="BUC5" s="1">
        <v>-0.94472074123483396</v>
      </c>
      <c r="BUD5" s="1">
        <v>0.65687568279436104</v>
      </c>
      <c r="BUE5" s="1">
        <v>0.79861242428610602</v>
      </c>
      <c r="BUF5" s="1">
        <v>0.60732157434807699</v>
      </c>
      <c r="BUG5" s="1">
        <v>-0.63600348542609197</v>
      </c>
      <c r="BUH5" s="1">
        <v>-1.49988620515273</v>
      </c>
      <c r="BUI5" s="1">
        <v>5.6496932236284297E-2</v>
      </c>
      <c r="BUJ5" s="1">
        <v>0.97075021168075204</v>
      </c>
      <c r="BUK5" s="1">
        <v>-0.78917239294022401</v>
      </c>
      <c r="BUL5" s="1">
        <v>0.26890284211161702</v>
      </c>
      <c r="BUM5" s="1">
        <v>6.50689284170263E-2</v>
      </c>
      <c r="BUN5" s="1">
        <v>-0.115024545944479</v>
      </c>
      <c r="BUO5" s="1">
        <v>-1.2195798260856801</v>
      </c>
      <c r="BUP5" s="1">
        <v>0.52574174685367303</v>
      </c>
      <c r="BUQ5" s="1">
        <v>0.25736255327988999</v>
      </c>
      <c r="BUR5" s="1">
        <v>-0.70681066621234401</v>
      </c>
      <c r="BUS5" s="1">
        <v>0.21008255540124601</v>
      </c>
      <c r="BUT5" s="1">
        <v>0.86991814834954395</v>
      </c>
      <c r="BUU5" s="1">
        <v>-0.67731427046972603</v>
      </c>
      <c r="BUV5" s="1">
        <v>1.4321727491874501</v>
      </c>
      <c r="BUW5" s="1">
        <v>-0.31798829859759398</v>
      </c>
      <c r="BUX5" s="1">
        <v>0.35022827468644802</v>
      </c>
      <c r="BUY5" s="1">
        <v>-1.3863325758718901</v>
      </c>
      <c r="BUZ5" s="1">
        <v>-1.0608525621423499</v>
      </c>
      <c r="BVA5" s="1">
        <v>0.111689922373143</v>
      </c>
      <c r="BVB5" s="1">
        <v>-0.99117090881546999</v>
      </c>
      <c r="BVC5" s="1">
        <v>1.32376233347578</v>
      </c>
      <c r="BVD5" s="1">
        <v>-2.5767192328273101</v>
      </c>
      <c r="BVE5" s="1">
        <v>0.34520328168641001</v>
      </c>
      <c r="BVF5" s="1">
        <v>5.9967727958817399E-2</v>
      </c>
      <c r="BVG5" s="1">
        <v>-1.4863101419056299</v>
      </c>
      <c r="BVH5" s="1">
        <v>0.65294829087079198</v>
      </c>
      <c r="BVI5" s="1">
        <v>0.172339480625639</v>
      </c>
      <c r="BVJ5" s="1">
        <v>1.05762135402845</v>
      </c>
      <c r="BVK5" s="1">
        <v>-0.50996054704645999</v>
      </c>
      <c r="BVL5" s="1">
        <v>-1.8055373372737</v>
      </c>
      <c r="BVM5" s="1">
        <v>-0.50274910441527998</v>
      </c>
      <c r="BVN5" s="1">
        <v>-0.52375067159591004</v>
      </c>
      <c r="BVO5" s="1">
        <v>0.50572980858304795</v>
      </c>
      <c r="BVP5" s="1">
        <v>-0.89869678849003698</v>
      </c>
      <c r="BVQ5" s="1">
        <v>0.84469228359950199</v>
      </c>
      <c r="BVR5" s="1">
        <v>-0.28377720512488502</v>
      </c>
      <c r="BVS5" s="1">
        <v>-2.67404978478026</v>
      </c>
      <c r="BVT5" s="1">
        <v>-0.69629336749243798</v>
      </c>
      <c r="BVU5" s="1">
        <v>-0.56918282174803803</v>
      </c>
      <c r="BVV5" s="1">
        <v>8.9081436292400493E-3</v>
      </c>
      <c r="BVW5" s="1">
        <v>-0.118107395414773</v>
      </c>
      <c r="BVX5" s="1">
        <v>-1.6045640928417599</v>
      </c>
      <c r="BVY5" s="1">
        <v>0.85974427309045798</v>
      </c>
      <c r="BVZ5" s="1">
        <v>0.38965005900847599</v>
      </c>
      <c r="BWA5" s="1">
        <v>8.5569633026255504E-2</v>
      </c>
      <c r="BWB5" s="1">
        <v>-1.4775732449572001</v>
      </c>
      <c r="BWC5" s="1">
        <v>6.5778838749777097E-3</v>
      </c>
      <c r="BWD5" s="1">
        <v>0.42178627975682897</v>
      </c>
      <c r="BWE5" s="1">
        <v>1.20480289646105</v>
      </c>
      <c r="BWF5" s="1">
        <v>1.7127167155331899</v>
      </c>
      <c r="BWG5" s="1">
        <v>-1.1276134127282</v>
      </c>
      <c r="BWH5" s="1">
        <v>-0.36163473622132702</v>
      </c>
      <c r="BWI5" s="1">
        <v>-0.22078327752957799</v>
      </c>
      <c r="BWJ5" s="1">
        <v>-0.53123312996873395</v>
      </c>
      <c r="BWK5" s="1">
        <v>-0.74764974814570195</v>
      </c>
      <c r="BWL5" s="1">
        <v>-1.31744154686113</v>
      </c>
      <c r="BWM5" s="1">
        <v>-0.10422972038452</v>
      </c>
      <c r="BWN5" s="1">
        <v>-0.14444957344290801</v>
      </c>
      <c r="BWO5" s="1">
        <v>-0.701258468062957</v>
      </c>
      <c r="BWP5" s="1">
        <v>0.49060079819473901</v>
      </c>
      <c r="BWQ5" s="1">
        <v>-0.27368263435484302</v>
      </c>
      <c r="BWR5" s="1">
        <v>0.90111284202032704</v>
      </c>
      <c r="BWS5" s="1">
        <v>5.0136488307513903E-2</v>
      </c>
      <c r="BWT5" s="1">
        <v>-1.1614737981012599</v>
      </c>
      <c r="BWU5" s="1">
        <v>-0.135788309805562</v>
      </c>
      <c r="BWV5" s="1">
        <v>-9.8553047434651E-2</v>
      </c>
      <c r="BWW5" s="1">
        <v>0.160360741455633</v>
      </c>
      <c r="BWX5" s="1">
        <v>-1.18482158342107</v>
      </c>
      <c r="BWY5" s="1">
        <v>0.27041955705887899</v>
      </c>
      <c r="BWZ5" s="1">
        <v>0.48261437930943002</v>
      </c>
      <c r="BXA5" s="1">
        <v>0.165718427069663</v>
      </c>
      <c r="BXB5" s="1">
        <v>-1.3745369857504399</v>
      </c>
      <c r="BXC5" s="1">
        <v>-1.18501469571094</v>
      </c>
      <c r="BXD5" s="1">
        <v>0.29688852360065898</v>
      </c>
      <c r="BXE5" s="1">
        <v>0.27040154258590998</v>
      </c>
      <c r="BXF5" s="1">
        <v>1.1815468872791499</v>
      </c>
      <c r="BXG5" s="1">
        <v>1.1332450948933701</v>
      </c>
      <c r="BXH5" s="1">
        <v>-5.9026784701246997E-2</v>
      </c>
      <c r="BXI5" s="1">
        <v>-0.163503353029953</v>
      </c>
      <c r="BXJ5" s="1">
        <v>-1.58129154024725</v>
      </c>
      <c r="BXK5" s="1">
        <v>-0.42953600326567198</v>
      </c>
      <c r="BXL5" s="1">
        <v>-1.0912777297263801E-2</v>
      </c>
      <c r="BXM5" s="1">
        <v>0.49067997713253603</v>
      </c>
      <c r="BXN5" s="1">
        <v>-0.79296854136420902</v>
      </c>
      <c r="BXO5" s="1">
        <v>1.1965232339785801</v>
      </c>
      <c r="BXP5" s="1">
        <v>-1.0637541826457901E-2</v>
      </c>
      <c r="BXQ5" s="1">
        <v>-0.77275001282102096</v>
      </c>
      <c r="BXR5" s="1">
        <v>-4.5653894425732604</v>
      </c>
      <c r="BXS5" s="1">
        <v>0.79001533312275496</v>
      </c>
      <c r="BXT5" s="1">
        <v>-0.43049268680622899</v>
      </c>
      <c r="BXU5" s="1">
        <v>-0.659650131278675</v>
      </c>
      <c r="BXV5" s="1">
        <v>-0.131388916054961</v>
      </c>
      <c r="BXW5" s="1">
        <v>-0.87288593650454804</v>
      </c>
      <c r="BXX5" s="1">
        <v>0.25789528331253903</v>
      </c>
      <c r="BXY5" s="1">
        <v>-1.09085742356545</v>
      </c>
      <c r="BYA5" s="1">
        <v>0.85952900020004397</v>
      </c>
      <c r="BYB5" s="2">
        <f t="shared" si="0"/>
        <v>4.8762142987577731E-3</v>
      </c>
    </row>
    <row r="6" spans="1:2004" x14ac:dyDescent="0.2">
      <c r="A6" s="1">
        <v>2</v>
      </c>
      <c r="B6" s="1">
        <v>-1.59292366198644</v>
      </c>
      <c r="C6" s="1">
        <v>-0.42850192758698002</v>
      </c>
      <c r="D6" s="1">
        <v>-0.17776075350659901</v>
      </c>
      <c r="E6" s="1">
        <v>-5.7519534602348397E-2</v>
      </c>
      <c r="F6" s="1">
        <v>-0.47089039425058699</v>
      </c>
      <c r="G6" s="1">
        <v>-0.60464160599682903</v>
      </c>
      <c r="H6" s="1">
        <v>-0.82690217704303703</v>
      </c>
      <c r="I6" s="1">
        <v>0.25548099952178799</v>
      </c>
      <c r="J6" s="1">
        <v>-0.42996182637229402</v>
      </c>
      <c r="K6" s="1">
        <v>-0.27816312223596301</v>
      </c>
      <c r="L6" s="1">
        <v>-0.150913854989908</v>
      </c>
      <c r="M6" s="1">
        <v>0.48296186798572699</v>
      </c>
      <c r="N6" s="1">
        <v>0.32802366013037099</v>
      </c>
      <c r="O6" s="1">
        <v>-0.36754924265679201</v>
      </c>
      <c r="P6" s="1">
        <v>-0.115734716081019</v>
      </c>
      <c r="Q6" s="1">
        <v>-0.46304241813974301</v>
      </c>
      <c r="R6" s="1">
        <v>-1.15358522295151</v>
      </c>
      <c r="S6" s="1">
        <v>9.0478480275177797E-2</v>
      </c>
      <c r="T6" s="1">
        <v>-0.639888540710707</v>
      </c>
      <c r="U6" s="1">
        <v>0.119058935285075</v>
      </c>
      <c r="V6" s="1">
        <v>-1.5115211122760901</v>
      </c>
      <c r="W6" s="1">
        <v>0.10848535680614201</v>
      </c>
      <c r="X6" s="1">
        <v>-0.71522377377429303</v>
      </c>
      <c r="Y6" s="1">
        <v>-0.37509498203596597</v>
      </c>
      <c r="Z6" s="1">
        <v>0.19782029851914801</v>
      </c>
      <c r="AA6" s="1">
        <v>-0.20408964209342101</v>
      </c>
      <c r="AB6" s="1">
        <v>0.63478994823711998</v>
      </c>
      <c r="AC6" s="1">
        <v>-0.40162257146743102</v>
      </c>
      <c r="AD6" s="1">
        <v>-0.45513025960385201</v>
      </c>
      <c r="AE6" s="1">
        <v>-0.82396771500143595</v>
      </c>
      <c r="AF6" s="1">
        <v>0.24498751715320799</v>
      </c>
      <c r="AG6" s="1">
        <v>-0.86418724350468601</v>
      </c>
      <c r="AH6" s="1">
        <v>-1.2165023751803601</v>
      </c>
      <c r="AI6" s="1">
        <v>-0.73397721066357302</v>
      </c>
      <c r="AJ6" s="1">
        <v>0.80939584068255199</v>
      </c>
      <c r="AK6" s="1">
        <v>-1.8811839352674</v>
      </c>
      <c r="AL6" s="1">
        <v>-0.61603711440089604</v>
      </c>
      <c r="AM6" s="1">
        <v>-1.25318234302521</v>
      </c>
      <c r="AN6" s="1">
        <v>-1.1898634664538099</v>
      </c>
      <c r="AO6" s="1">
        <v>-1.1898634664538099</v>
      </c>
      <c r="AP6" s="1">
        <v>-1.1898634664538099</v>
      </c>
      <c r="AQ6" s="1">
        <v>-1.1898634664538099</v>
      </c>
      <c r="AR6" s="1">
        <v>0.45357418754224099</v>
      </c>
      <c r="AS6" s="1">
        <v>-0.98440246435661105</v>
      </c>
      <c r="AT6" s="1">
        <v>-0.169716163630144</v>
      </c>
      <c r="AU6" s="1">
        <v>-1.7233293437369901</v>
      </c>
      <c r="AV6" s="1">
        <v>-0.191315225720671</v>
      </c>
      <c r="AW6" s="1">
        <v>-0.36911957821899</v>
      </c>
      <c r="AX6" s="1">
        <v>-7.2912862187970606E-2</v>
      </c>
      <c r="AY6" s="1">
        <v>-0.73552510704644203</v>
      </c>
      <c r="AZ6" s="1">
        <v>-0.73552510704644203</v>
      </c>
      <c r="BA6" s="1">
        <v>-0.73552510704644203</v>
      </c>
      <c r="BB6" s="1">
        <v>-0.73552510704644203</v>
      </c>
      <c r="BC6" s="1">
        <v>0.41120700553044598</v>
      </c>
      <c r="BD6" s="1">
        <v>-1.20057361449379</v>
      </c>
      <c r="BE6" s="1">
        <v>-0.195317945162815</v>
      </c>
      <c r="BF6" s="1">
        <v>-0.53604613142619895</v>
      </c>
      <c r="BG6" s="1">
        <v>-0.79137146825401505</v>
      </c>
      <c r="BH6" s="1">
        <v>-1.63202813532963</v>
      </c>
      <c r="BI6" s="1">
        <v>-0.35397338087649299</v>
      </c>
      <c r="BJ6" s="1">
        <v>-9.2535817739233195E-2</v>
      </c>
      <c r="BK6" s="1">
        <v>0.93213914087503502</v>
      </c>
      <c r="BL6" s="1">
        <v>-2.0373593816479199</v>
      </c>
      <c r="BM6" s="1">
        <v>-0.37131290961858499</v>
      </c>
      <c r="BN6" s="1">
        <v>-0.82420289515461698</v>
      </c>
      <c r="BO6" s="1">
        <v>-0.60498856418642899</v>
      </c>
      <c r="BP6" s="1">
        <v>-0.34511612138307601</v>
      </c>
      <c r="BQ6" s="1">
        <v>-0.15462918885914401</v>
      </c>
      <c r="BR6" s="1">
        <v>0.173464036262132</v>
      </c>
      <c r="BS6" s="1">
        <v>-0.59023000564504302</v>
      </c>
      <c r="BT6" s="1">
        <v>-0.304894646230286</v>
      </c>
      <c r="BU6" s="1">
        <v>-0.34308867510172197</v>
      </c>
      <c r="BV6" s="1">
        <v>-0.67099088907952598</v>
      </c>
      <c r="BW6" s="1">
        <v>0.32168218021438799</v>
      </c>
      <c r="BX6" s="1">
        <v>-0.94039473982938404</v>
      </c>
      <c r="BY6" s="1">
        <v>-0.379564051289208</v>
      </c>
      <c r="BZ6" s="1">
        <v>-0.49508598449305202</v>
      </c>
      <c r="CA6" s="1">
        <v>-0.39907525044666797</v>
      </c>
      <c r="CB6" s="1">
        <v>0.120009405581767</v>
      </c>
      <c r="CC6" s="1">
        <v>2.4602672049712601E-2</v>
      </c>
      <c r="CD6" s="1">
        <v>-0.52904028353555799</v>
      </c>
      <c r="CE6" s="1">
        <v>0.446957378920396</v>
      </c>
      <c r="CF6" s="1">
        <v>-0.36516889355205701</v>
      </c>
      <c r="CG6" s="1">
        <v>8.6706094728393607E-2</v>
      </c>
      <c r="CH6" s="1">
        <v>0.140323920406494</v>
      </c>
      <c r="CI6" s="1">
        <v>-0.47329339296384298</v>
      </c>
      <c r="CJ6" s="1">
        <v>-0.54591071014853598</v>
      </c>
      <c r="CK6" s="1">
        <v>-0.29409061513880402</v>
      </c>
      <c r="CL6" s="1">
        <v>0.268446956657096</v>
      </c>
      <c r="CM6" s="1">
        <v>0.44627970335949602</v>
      </c>
      <c r="CN6" s="1">
        <v>-0.34572231843449902</v>
      </c>
      <c r="CO6" s="1">
        <v>-1.142103257869</v>
      </c>
      <c r="CP6" s="1">
        <v>-0.37030857146624702</v>
      </c>
      <c r="CQ6" s="1">
        <v>-0.96564954009886805</v>
      </c>
      <c r="CR6" s="1">
        <v>0.41335778726921202</v>
      </c>
      <c r="CS6" s="1">
        <v>0.51638639011502196</v>
      </c>
      <c r="CT6" s="1">
        <v>0.28221174495608697</v>
      </c>
      <c r="CU6" s="1">
        <v>-2.1567796560483101</v>
      </c>
      <c r="CV6" s="1">
        <v>-0.28022124944417798</v>
      </c>
      <c r="CW6" s="1">
        <v>-0.33805198353648203</v>
      </c>
      <c r="CX6" s="1">
        <v>-0.45713056882745501</v>
      </c>
      <c r="CY6" s="1">
        <v>-1.62433232014914</v>
      </c>
      <c r="CZ6" s="1">
        <v>-0.48084201866121101</v>
      </c>
      <c r="DA6" s="1">
        <v>2.7906424920045901E-3</v>
      </c>
      <c r="DB6" s="1">
        <v>-0.105493888198124</v>
      </c>
      <c r="DC6" s="1">
        <v>-0.19906487958029101</v>
      </c>
      <c r="DD6" s="1">
        <v>-0.67823167417219399</v>
      </c>
      <c r="DE6" s="1">
        <v>-0.29783408814939899</v>
      </c>
      <c r="DF6" s="1">
        <v>-0.10395565615883499</v>
      </c>
      <c r="DG6" s="1">
        <v>0.68063806438400198</v>
      </c>
      <c r="DH6" s="1">
        <v>-0.30656504242419103</v>
      </c>
      <c r="DI6" s="1">
        <v>-0.42106426815871101</v>
      </c>
      <c r="DJ6" s="1">
        <v>-3.5916599723646199E-2</v>
      </c>
      <c r="DK6" s="1">
        <v>2.45577008495079E-2</v>
      </c>
      <c r="DL6" s="1">
        <v>-0.87470939233541001</v>
      </c>
      <c r="DM6" s="1">
        <v>-0.54887034781351696</v>
      </c>
      <c r="DN6" s="1">
        <v>-0.73949480649801602</v>
      </c>
      <c r="DO6" s="1">
        <v>-0.62303658741680801</v>
      </c>
      <c r="DP6" s="1">
        <v>0.43508757165051398</v>
      </c>
      <c r="DQ6" s="1">
        <v>-0.30193939812563902</v>
      </c>
      <c r="DR6" s="1">
        <v>-1.4023294551686301</v>
      </c>
      <c r="DS6" s="1">
        <v>7.6660236355130501E-2</v>
      </c>
      <c r="DT6" s="1">
        <v>-0.35872100967912901</v>
      </c>
      <c r="DU6" s="1">
        <v>-0.42918219604775998</v>
      </c>
      <c r="DV6" s="1">
        <v>-1.53141249775925</v>
      </c>
      <c r="DW6" s="1">
        <v>-0.71384548464258601</v>
      </c>
      <c r="DX6" s="1">
        <v>0.17632091984777601</v>
      </c>
      <c r="DY6" s="1">
        <v>-7.0481981139878594E-2</v>
      </c>
      <c r="DZ6" s="1">
        <v>0.24546564855167</v>
      </c>
      <c r="EA6" s="1">
        <v>-0.85121386049298398</v>
      </c>
      <c r="EB6" s="1">
        <v>-0.36979149110923898</v>
      </c>
      <c r="EC6" s="1">
        <v>-0.29597067756565199</v>
      </c>
      <c r="ED6" s="1">
        <v>-0.69170980982671004</v>
      </c>
      <c r="EE6" s="1">
        <v>-1.0671836190753501</v>
      </c>
      <c r="EF6" s="1">
        <v>-0.207706153509465</v>
      </c>
      <c r="EG6" s="1">
        <v>-0.73706809592452904</v>
      </c>
      <c r="EH6" s="1">
        <v>-0.97357713416606395</v>
      </c>
      <c r="EI6" s="1">
        <v>-0.177460751204572</v>
      </c>
      <c r="EJ6" s="1">
        <v>-0.21209814609799099</v>
      </c>
      <c r="EK6" s="1">
        <v>-1.7851760244521799</v>
      </c>
      <c r="EL6" s="1">
        <v>-0.31973181249930999</v>
      </c>
      <c r="EM6" s="1">
        <v>-0.32199487798253101</v>
      </c>
      <c r="EN6" s="1">
        <v>-0.911971314846175</v>
      </c>
      <c r="EO6" s="1">
        <v>5.4136795166010797E-2</v>
      </c>
      <c r="EP6" s="1">
        <v>-0.23055667229180099</v>
      </c>
      <c r="EQ6" s="1">
        <v>0.62678171857606801</v>
      </c>
      <c r="ER6" s="1">
        <v>-1.0999764360767501</v>
      </c>
      <c r="ES6" s="1">
        <v>-0.57504066115293895</v>
      </c>
      <c r="ET6" s="1">
        <v>-1.3759731710523799</v>
      </c>
      <c r="EU6" s="1">
        <v>-0.54054635953583197</v>
      </c>
      <c r="EV6" s="1">
        <v>0.59935221974475905</v>
      </c>
      <c r="EW6" s="1">
        <v>-0.639889343547422</v>
      </c>
      <c r="EX6" s="1">
        <v>-0.35627792855878099</v>
      </c>
      <c r="EY6" s="1">
        <v>-0.63447529600164598</v>
      </c>
      <c r="EZ6" s="1">
        <v>-0.120474447611471</v>
      </c>
      <c r="FA6" s="1">
        <v>-1.0205957179233001</v>
      </c>
      <c r="FB6" s="1">
        <v>-0.92080606513476804</v>
      </c>
      <c r="FC6" s="1">
        <v>-0.12608518022302101</v>
      </c>
      <c r="FD6" s="1">
        <v>-0.11503925629902501</v>
      </c>
      <c r="FE6" s="1">
        <v>-1.3004273117665299</v>
      </c>
      <c r="FF6" s="1">
        <v>-0.21362818140409601</v>
      </c>
      <c r="FG6" s="1">
        <v>-0.527760691048482</v>
      </c>
      <c r="FH6" s="1">
        <v>0.59843422776015798</v>
      </c>
      <c r="FI6" s="1">
        <v>-0.55684037417996102</v>
      </c>
      <c r="FJ6" s="1">
        <v>-0.35982467467503798</v>
      </c>
      <c r="FK6" s="1">
        <v>-0.55393123729618998</v>
      </c>
      <c r="FL6" s="1">
        <v>0.203057737003943</v>
      </c>
      <c r="FM6" s="1">
        <v>0.31533243048950399</v>
      </c>
      <c r="FN6" s="1">
        <v>-0.63463900838382403</v>
      </c>
      <c r="FO6" s="1">
        <v>-0.16082036043009701</v>
      </c>
      <c r="FP6" s="1">
        <v>-0.23746290850687099</v>
      </c>
      <c r="FQ6" s="1">
        <v>-0.33910782773284398</v>
      </c>
      <c r="FR6" s="1">
        <v>-0.45290634313412798</v>
      </c>
      <c r="FS6" s="1">
        <v>0.12505987325606599</v>
      </c>
      <c r="FT6" s="1">
        <v>-0.61556629639822902</v>
      </c>
      <c r="FU6" s="1">
        <v>0.55243671014002205</v>
      </c>
      <c r="FV6" s="1">
        <v>-0.47002193545126397</v>
      </c>
      <c r="FW6" s="1">
        <v>-1.3310570451427499</v>
      </c>
      <c r="FX6" s="1">
        <v>-0.12438406317214799</v>
      </c>
      <c r="FY6" s="1">
        <v>-0.38093420709081399</v>
      </c>
      <c r="FZ6" s="1">
        <v>-0.65651669514001298</v>
      </c>
      <c r="GA6" s="1">
        <v>-0.328103925368601</v>
      </c>
      <c r="GB6" s="1">
        <v>-1.4349462763909999</v>
      </c>
      <c r="GC6" s="1">
        <v>-2.6689692714346E-2</v>
      </c>
      <c r="GD6" s="1">
        <v>-0.94250267137347898</v>
      </c>
      <c r="GE6" s="1">
        <v>-0.16912207415233399</v>
      </c>
      <c r="GF6" s="1">
        <v>1.51182084896499</v>
      </c>
      <c r="GG6" s="1">
        <v>-1.26574139255173</v>
      </c>
      <c r="GH6" s="1">
        <v>-0.66382331768818403</v>
      </c>
      <c r="GI6" s="1">
        <v>0.55524375943010296</v>
      </c>
      <c r="GJ6" s="1">
        <v>-0.53857575825442106</v>
      </c>
      <c r="GK6" s="1">
        <v>-0.39159849919922501</v>
      </c>
      <c r="GL6" s="1">
        <v>2.4090233728357E-3</v>
      </c>
      <c r="GM6" s="1">
        <v>-0.3912234572155</v>
      </c>
      <c r="GN6" s="1">
        <v>0.284789201043887</v>
      </c>
      <c r="GO6" s="1">
        <v>-0.203397116774655</v>
      </c>
      <c r="GP6" s="1">
        <v>0.95375113243166698</v>
      </c>
      <c r="GQ6" s="1">
        <v>-1.39139826495615</v>
      </c>
      <c r="GR6" s="1">
        <v>-0.54207852558036895</v>
      </c>
      <c r="GS6" s="1">
        <v>0.259139857626286</v>
      </c>
      <c r="GT6" s="1">
        <v>-0.84129118788061996</v>
      </c>
      <c r="GU6" s="1">
        <v>-0.38921484169948001</v>
      </c>
      <c r="GV6" s="1">
        <v>-0.93661375916559897</v>
      </c>
      <c r="GW6" s="1">
        <v>-0.181305965466657</v>
      </c>
      <c r="GX6" s="1">
        <v>-1.43739003274945</v>
      </c>
      <c r="GY6" s="1">
        <v>-0.77121643056485301</v>
      </c>
      <c r="GZ6" s="1">
        <v>-0.98759473257501895</v>
      </c>
      <c r="HA6" s="1">
        <v>-0.75273931082661205</v>
      </c>
      <c r="HB6" s="1">
        <v>-0.40778157671833298</v>
      </c>
      <c r="HC6" s="1">
        <v>-1.2855707175462801</v>
      </c>
      <c r="HD6" s="1">
        <v>-0.117463075907285</v>
      </c>
      <c r="HE6" s="1">
        <v>-0.52501138762134003</v>
      </c>
      <c r="HF6" s="1">
        <v>0.31673851375621098</v>
      </c>
      <c r="HG6" s="1">
        <v>-1.4221455136532699</v>
      </c>
      <c r="HH6" s="1">
        <v>0.39126773653035202</v>
      </c>
      <c r="HI6" s="1">
        <v>0.15745352554906</v>
      </c>
      <c r="HJ6" s="1">
        <v>0.62959107610226195</v>
      </c>
      <c r="HK6" s="1">
        <v>-0.22727790369026199</v>
      </c>
      <c r="HL6" s="1">
        <v>-0.87044641965820402</v>
      </c>
      <c r="HM6" s="1">
        <v>0.10668964699679701</v>
      </c>
      <c r="HN6" s="1">
        <v>-0.215839024651789</v>
      </c>
      <c r="HO6" s="1">
        <v>-1.6563858776920199</v>
      </c>
      <c r="HP6" s="1">
        <v>0.41110187848714003</v>
      </c>
      <c r="HQ6" s="1">
        <v>1.2050698235607201E-2</v>
      </c>
      <c r="HR6" s="1">
        <v>-1.25658493317756</v>
      </c>
      <c r="HS6" s="1">
        <v>-1.44048183372871</v>
      </c>
      <c r="HT6" s="1">
        <v>0.37656367631818</v>
      </c>
      <c r="HU6" s="1">
        <v>0.51273199601979902</v>
      </c>
      <c r="HV6" s="1">
        <v>-1.05794548599549</v>
      </c>
      <c r="HW6" s="1">
        <v>6.6717128660471095E-2</v>
      </c>
      <c r="HX6" s="1">
        <v>-0.26113872673146499</v>
      </c>
      <c r="HY6" s="1">
        <v>-2.0738475531610301</v>
      </c>
      <c r="HZ6" s="1">
        <v>0.175106059049214</v>
      </c>
      <c r="IA6" s="1">
        <v>-0.49315544500054198</v>
      </c>
      <c r="IB6" s="1">
        <v>-0.90417310760982295</v>
      </c>
      <c r="IC6" s="1">
        <v>-0.854425118657966</v>
      </c>
      <c r="ID6" s="1">
        <v>0.38668156123286301</v>
      </c>
      <c r="IE6" s="1">
        <v>0.66588938057173697</v>
      </c>
      <c r="IF6" s="1">
        <v>-1.0095353510777401</v>
      </c>
      <c r="IG6" s="1">
        <v>0.48808041223701798</v>
      </c>
      <c r="IH6" s="1">
        <v>-0.185947612108319</v>
      </c>
      <c r="II6" s="1">
        <v>-0.31414942853008798</v>
      </c>
      <c r="IJ6" s="1">
        <v>-0.61169654053673495</v>
      </c>
      <c r="IK6" s="1">
        <v>-0.58322097516891003</v>
      </c>
      <c r="IL6" s="1">
        <v>-0.15831728817735599</v>
      </c>
      <c r="IM6" s="1">
        <v>-0.55875931837894199</v>
      </c>
      <c r="IN6" s="1">
        <v>-1.0355304610504099</v>
      </c>
      <c r="IO6" s="1">
        <v>0.14577225958277501</v>
      </c>
      <c r="IP6" s="1">
        <v>-0.170047077231604</v>
      </c>
      <c r="IQ6" s="1">
        <v>-0.70684762689932101</v>
      </c>
      <c r="IR6" s="1">
        <v>0.347155300977944</v>
      </c>
      <c r="IS6" s="1">
        <v>-1.18700079163674</v>
      </c>
      <c r="IT6" s="1">
        <v>-1.42816263908834</v>
      </c>
      <c r="IU6" s="1">
        <v>-0.22522673557612399</v>
      </c>
      <c r="IV6" s="1">
        <v>-0.63321648244684303</v>
      </c>
      <c r="IW6" s="1">
        <v>0.13735556492085099</v>
      </c>
      <c r="IX6" s="1">
        <v>-0.50407369330644602</v>
      </c>
      <c r="IY6" s="1">
        <v>0.12207492206763999</v>
      </c>
      <c r="IZ6" s="1">
        <v>0.30033667507274098</v>
      </c>
      <c r="JA6" s="1">
        <v>-1.3869505383440901</v>
      </c>
      <c r="JB6" s="1">
        <v>-1.3869505383440901</v>
      </c>
      <c r="JC6" s="1">
        <v>-1.3869505383440901</v>
      </c>
      <c r="JD6" s="1">
        <v>-1.3869505383440901</v>
      </c>
      <c r="JE6" s="1">
        <v>0.27356096231062699</v>
      </c>
      <c r="JF6" s="1">
        <v>4.66629227692575E-2</v>
      </c>
      <c r="JG6" s="1">
        <v>-1.18595365963357</v>
      </c>
      <c r="JH6" s="1">
        <v>-0.27228427030796098</v>
      </c>
      <c r="JI6" s="1">
        <v>-1.04128300038918</v>
      </c>
      <c r="JJ6" s="1">
        <v>-0.68483129634589901</v>
      </c>
      <c r="JK6" s="1">
        <v>-1.0607710017885801</v>
      </c>
      <c r="JL6" s="1">
        <v>-0.85078614624781201</v>
      </c>
      <c r="JM6" s="1">
        <v>-2.4602964343020998E-2</v>
      </c>
      <c r="JN6" s="1">
        <v>-1.19954878816997</v>
      </c>
      <c r="JO6" s="1">
        <v>1.47035916153971</v>
      </c>
      <c r="JP6" s="1">
        <v>-0.38805903341964798</v>
      </c>
      <c r="JQ6" s="1">
        <v>-0.59938771156793103</v>
      </c>
      <c r="JR6" s="1">
        <v>0.31965989634671699</v>
      </c>
      <c r="JS6" s="1">
        <v>-1.7695410976067201</v>
      </c>
      <c r="JT6" s="1">
        <v>-0.89528012779043997</v>
      </c>
      <c r="JU6" s="1">
        <v>0.27891337614210299</v>
      </c>
      <c r="JV6" s="1">
        <v>1.7239662640867399</v>
      </c>
      <c r="JW6" s="1">
        <v>-1.23732233881209</v>
      </c>
      <c r="JX6" s="1">
        <v>-0.108192619966671</v>
      </c>
      <c r="JY6" s="1">
        <v>-1.08236195892662</v>
      </c>
      <c r="JZ6" s="1">
        <v>-0.18051641798028001</v>
      </c>
      <c r="KA6" s="1">
        <v>-0.30594055884878102</v>
      </c>
      <c r="KB6" s="1">
        <v>-0.78719201584644805</v>
      </c>
      <c r="KC6" s="1">
        <v>-0.49714768564177497</v>
      </c>
      <c r="KD6" s="1">
        <v>-0.281919689395071</v>
      </c>
      <c r="KE6" s="1">
        <v>-0.72003790273350798</v>
      </c>
      <c r="KF6" s="1">
        <v>-1.0240525432647201</v>
      </c>
      <c r="KG6" s="1">
        <v>-1.71541391583048</v>
      </c>
      <c r="KH6" s="1">
        <v>-1.9436667833666099</v>
      </c>
      <c r="KI6" s="1">
        <v>-0.88640079097091296</v>
      </c>
      <c r="KJ6" s="1">
        <v>-0.43853131419574198</v>
      </c>
      <c r="KK6" s="1">
        <v>-0.37915702305815302</v>
      </c>
      <c r="KL6" s="1">
        <v>-3.6239821915099897E-2</v>
      </c>
      <c r="KM6" s="1">
        <v>6.8175646152028105E-2</v>
      </c>
      <c r="KN6" s="1">
        <v>-0.42046532103469503</v>
      </c>
      <c r="KO6" s="1">
        <v>-0.82798936610093998</v>
      </c>
      <c r="KP6" s="1">
        <v>-0.25998220109799502</v>
      </c>
      <c r="KQ6" s="1">
        <v>-0.71031720324533998</v>
      </c>
      <c r="KR6" s="1">
        <v>-0.24788320021158</v>
      </c>
      <c r="KS6" s="1">
        <v>-0.89447264229729695</v>
      </c>
      <c r="KT6" s="1">
        <v>-1.1788844471626101</v>
      </c>
      <c r="KU6" s="1">
        <v>0.43086651657001201</v>
      </c>
      <c r="KV6" s="1">
        <v>-1.3112818703451701</v>
      </c>
      <c r="KW6" s="1">
        <v>-0.48258330758644902</v>
      </c>
      <c r="KX6" s="1">
        <v>-0.55091539604932804</v>
      </c>
      <c r="KY6" s="1">
        <v>-0.56924183636755099</v>
      </c>
      <c r="KZ6" s="1">
        <v>-0.96941536530263195</v>
      </c>
      <c r="LA6" s="1">
        <v>-0.27723366314693698</v>
      </c>
      <c r="LB6" s="1">
        <v>-0.38290248212028499</v>
      </c>
      <c r="LC6" s="1">
        <v>-1.5174797448047599</v>
      </c>
      <c r="LD6" s="1">
        <v>-0.51462794868992001</v>
      </c>
      <c r="LE6" s="1">
        <v>-0.50056644509208803</v>
      </c>
      <c r="LF6" s="1">
        <v>-0.15925807067415701</v>
      </c>
      <c r="LG6" s="1">
        <v>-1.21283894750871</v>
      </c>
      <c r="LH6" s="1">
        <v>-0.18791051684739701</v>
      </c>
      <c r="LI6" s="1">
        <v>-0.53936285228683201</v>
      </c>
      <c r="LJ6" s="1">
        <v>-0.80225014203830602</v>
      </c>
      <c r="LK6" s="1">
        <v>-0.89986611346481105</v>
      </c>
      <c r="LL6" s="1">
        <v>-0.92819658741323896</v>
      </c>
      <c r="LM6" s="1">
        <v>7.4878595901885101E-2</v>
      </c>
      <c r="LN6" s="1">
        <v>-0.30078563827253901</v>
      </c>
      <c r="LO6" s="1">
        <v>0.51693249115246698</v>
      </c>
      <c r="LP6" s="1">
        <v>-0.124565593197182</v>
      </c>
      <c r="LQ6" s="1">
        <v>-0.32129362865835898</v>
      </c>
      <c r="LR6" s="1">
        <v>-1.13378459639778</v>
      </c>
      <c r="LS6" s="1">
        <v>-0.37420308194242002</v>
      </c>
      <c r="LT6" s="1">
        <v>-0.81035348878615299</v>
      </c>
      <c r="LU6" s="1">
        <v>-0.21324606495432399</v>
      </c>
      <c r="LV6" s="1">
        <v>-0.58438972892581498</v>
      </c>
      <c r="LW6" s="1">
        <v>-0.97649451485605199</v>
      </c>
      <c r="LX6" s="1">
        <v>-0.64605021042652799</v>
      </c>
      <c r="LY6" s="1">
        <v>-0.64025519527948005</v>
      </c>
      <c r="LZ6" s="1">
        <v>-0.11667619500556201</v>
      </c>
      <c r="MA6" s="1">
        <v>0.37226598181430298</v>
      </c>
      <c r="MB6" s="1">
        <v>-1.1618511024303799</v>
      </c>
      <c r="MC6" s="1">
        <v>-1.1542818949220299</v>
      </c>
      <c r="MD6" s="1">
        <v>-0.56836995649330202</v>
      </c>
      <c r="ME6" s="1">
        <v>-0.16721164610683001</v>
      </c>
      <c r="MF6" s="1">
        <v>-0.693643949199512</v>
      </c>
      <c r="MG6" s="1">
        <v>-1.12443453485855</v>
      </c>
      <c r="MH6" s="1">
        <v>-0.29279138319937897</v>
      </c>
      <c r="MI6" s="1">
        <v>-0.99546030605528701</v>
      </c>
      <c r="MJ6" s="1">
        <v>-0.60894703757829605</v>
      </c>
      <c r="MK6" s="1">
        <v>-0.61330345783379403</v>
      </c>
      <c r="ML6" s="1">
        <v>6.0610440303390099E-2</v>
      </c>
      <c r="MM6" s="1">
        <v>-0.49917091629281701</v>
      </c>
      <c r="MN6" s="1">
        <v>-0.33274778254716703</v>
      </c>
      <c r="MO6" s="1">
        <v>-0.79038539045121303</v>
      </c>
      <c r="MP6" s="1">
        <v>-0.50811629684555104</v>
      </c>
      <c r="MQ6" s="1">
        <v>-0.11402606392284401</v>
      </c>
      <c r="MR6" s="1">
        <v>-0.30208823265743301</v>
      </c>
      <c r="MS6" s="1">
        <v>-1.4022548746601</v>
      </c>
      <c r="MT6" s="1">
        <v>0.33621582498929797</v>
      </c>
      <c r="MU6" s="1">
        <v>-0.79209923803895499</v>
      </c>
      <c r="MV6" s="1">
        <v>-0.26114085973282702</v>
      </c>
      <c r="MW6" s="1">
        <v>-1.6728843296260901E-2</v>
      </c>
      <c r="MX6" s="1">
        <v>-6.6213358469675507E-2</v>
      </c>
      <c r="MY6" s="1">
        <v>-1.3343987476121</v>
      </c>
      <c r="MZ6" s="1">
        <v>-0.501401838464828</v>
      </c>
      <c r="NA6" s="1">
        <v>-4.4822811365653201E-3</v>
      </c>
      <c r="NB6" s="1">
        <v>-0.29254237237316799</v>
      </c>
      <c r="NC6" s="1">
        <v>1.1018804290042501</v>
      </c>
      <c r="ND6" s="1">
        <v>0.43320992039453299</v>
      </c>
      <c r="NE6" s="1">
        <v>-0.37489687527693</v>
      </c>
      <c r="NF6" s="1">
        <v>0.19323164595627301</v>
      </c>
      <c r="NG6" s="1">
        <v>-0.43964020352078698</v>
      </c>
      <c r="NH6" s="1">
        <v>-0.25852524957519402</v>
      </c>
      <c r="NI6" s="1">
        <v>-0.69068477085467195</v>
      </c>
      <c r="NJ6" s="1">
        <v>-0.84586491186231905</v>
      </c>
      <c r="NK6" s="1">
        <v>-0.968970641951443</v>
      </c>
      <c r="NL6" s="1">
        <v>-0.46795625473462799</v>
      </c>
      <c r="NM6" s="1">
        <v>-0.41422965923210497</v>
      </c>
      <c r="NN6" s="1">
        <v>-1.58230278793279</v>
      </c>
      <c r="NO6" s="1">
        <v>-2.2404514956926498</v>
      </c>
      <c r="NP6" s="1">
        <v>-0.104988623545853</v>
      </c>
      <c r="NQ6" s="1">
        <v>0.407157921236251</v>
      </c>
      <c r="NR6" s="1">
        <v>0.107027215257558</v>
      </c>
      <c r="NS6" s="1">
        <v>-1.4418000049770501</v>
      </c>
      <c r="NT6" s="1">
        <v>-1.4723821359857401</v>
      </c>
      <c r="NU6" s="1">
        <v>0.438695278220049</v>
      </c>
      <c r="NV6" s="1">
        <v>-0.11530840901226901</v>
      </c>
      <c r="NW6" s="1">
        <v>0.68824072041159701</v>
      </c>
      <c r="NX6" s="1">
        <v>-0.36764422279620301</v>
      </c>
      <c r="NY6" s="1">
        <v>-0.14112974264251399</v>
      </c>
      <c r="NZ6" s="1">
        <v>0.56237001198407499</v>
      </c>
      <c r="OA6" s="1">
        <v>-0.68738143006202701</v>
      </c>
      <c r="OB6" s="1">
        <v>-0.36575736983949397</v>
      </c>
      <c r="OC6" s="1">
        <v>0.370407624405866</v>
      </c>
      <c r="OD6" s="1">
        <v>-0.34859309067036998</v>
      </c>
      <c r="OE6" s="1">
        <v>-0.31157155454115998</v>
      </c>
      <c r="OF6" s="1">
        <v>-0.93781676283302895</v>
      </c>
      <c r="OG6" s="1">
        <v>0.22597122001144301</v>
      </c>
      <c r="OH6" s="1">
        <v>-0.392920927252284</v>
      </c>
      <c r="OI6" s="1">
        <v>-5.5852778125887299E-2</v>
      </c>
      <c r="OJ6" s="1">
        <v>0.23368210635756401</v>
      </c>
      <c r="OK6" s="1">
        <v>-1.2048454705146201</v>
      </c>
      <c r="OL6" s="1">
        <v>-0.84762298616807397</v>
      </c>
      <c r="OM6" s="1">
        <v>-1.5167210715521</v>
      </c>
      <c r="ON6" s="1">
        <v>-0.95795906919393603</v>
      </c>
      <c r="OO6" s="1">
        <v>-1.00658853602941</v>
      </c>
      <c r="OP6" s="1">
        <v>-9.9060343950391205E-2</v>
      </c>
      <c r="OQ6" s="1">
        <v>-0.97938947528230402</v>
      </c>
      <c r="OR6" s="1">
        <v>-0.25564955371402798</v>
      </c>
      <c r="OS6" s="1">
        <v>-1.12814286834841</v>
      </c>
      <c r="OT6" s="1">
        <v>-0.113685949185065</v>
      </c>
      <c r="OU6" s="1">
        <v>-0.40856156759121398</v>
      </c>
      <c r="OV6" s="1">
        <v>-0.59876824577985999</v>
      </c>
      <c r="OW6" s="1">
        <v>0.456418132403976</v>
      </c>
      <c r="OX6" s="1">
        <v>-0.646758850443379</v>
      </c>
      <c r="OY6" s="1">
        <v>-0.29345131292374299</v>
      </c>
      <c r="OZ6" s="1">
        <v>-0.46607046303473298</v>
      </c>
      <c r="PA6" s="1">
        <v>-0.54538084473732795</v>
      </c>
      <c r="PB6" s="1">
        <v>0.485662581703734</v>
      </c>
      <c r="PC6" s="1">
        <v>-0.36998293583390401</v>
      </c>
      <c r="PD6" s="1">
        <v>0.199008215539558</v>
      </c>
      <c r="PE6" s="1">
        <v>-0.61435559306494003</v>
      </c>
      <c r="PF6" s="1">
        <v>-0.20465479800236999</v>
      </c>
      <c r="PG6" s="1">
        <v>-0.121308863987087</v>
      </c>
      <c r="PH6" s="1">
        <v>-6.1796762834053602E-2</v>
      </c>
      <c r="PI6" s="1">
        <v>-0.30278229921383398</v>
      </c>
      <c r="PJ6" s="1">
        <v>0.66989957261044897</v>
      </c>
      <c r="PK6" s="1">
        <v>-0.65382093440233202</v>
      </c>
      <c r="PL6" s="1">
        <v>6.4535802418419899E-2</v>
      </c>
      <c r="PM6" s="1">
        <v>-1.3068115900963799</v>
      </c>
      <c r="PN6" s="1">
        <v>-0.88686867681016202</v>
      </c>
      <c r="PO6" s="1">
        <v>-0.804054674996035</v>
      </c>
      <c r="PP6" s="1">
        <v>-0.54348645698822795</v>
      </c>
      <c r="PQ6" s="1">
        <v>0.45426691964063198</v>
      </c>
      <c r="PR6" s="1">
        <v>-0.48492828076045102</v>
      </c>
      <c r="PS6" s="1">
        <v>-0.49746006202440501</v>
      </c>
      <c r="PT6" s="1">
        <v>-0.17513647523562201</v>
      </c>
      <c r="PU6" s="1">
        <v>-1.5153007810704799</v>
      </c>
      <c r="PV6" s="1">
        <v>-0.13192932395033199</v>
      </c>
      <c r="PW6" s="1">
        <v>-1.2641644155219101</v>
      </c>
      <c r="PX6" s="1">
        <v>-1.57446412143239</v>
      </c>
      <c r="PY6" s="1">
        <v>-0.58479639468897704</v>
      </c>
      <c r="PZ6" s="1">
        <v>-0.59380713550599695</v>
      </c>
      <c r="QA6" s="1">
        <v>0.38698125021594898</v>
      </c>
      <c r="QB6" s="1">
        <v>8.7334205672225801E-2</v>
      </c>
      <c r="QC6" s="1">
        <v>0.11115684941479199</v>
      </c>
      <c r="QD6" s="1">
        <v>-0.29921002709844302</v>
      </c>
      <c r="QE6" s="1">
        <v>-1.2418404104120599</v>
      </c>
      <c r="QF6" s="1">
        <v>-1.1194548350987501</v>
      </c>
      <c r="QG6" s="1">
        <v>-1.2422813560958399</v>
      </c>
      <c r="QH6" s="1">
        <v>-0.18437732774497201</v>
      </c>
      <c r="QI6" s="1">
        <v>-0.71333372130936201</v>
      </c>
      <c r="QJ6" s="1">
        <v>0.28401047645849098</v>
      </c>
      <c r="QK6" s="1">
        <v>-1.00954295239762</v>
      </c>
      <c r="QL6" s="1">
        <v>0.54989926861009997</v>
      </c>
      <c r="QM6" s="1">
        <v>-0.120600577190356</v>
      </c>
      <c r="QN6" s="1">
        <v>7.1054944418281099E-2</v>
      </c>
      <c r="QO6" s="1">
        <v>0.150284951137653</v>
      </c>
      <c r="QP6" s="1">
        <v>-8.1826034416122295E-2</v>
      </c>
      <c r="QQ6" s="1">
        <v>-0.51470057815943204</v>
      </c>
      <c r="QR6" s="1">
        <v>-0.71183152538708905</v>
      </c>
      <c r="QS6" s="1">
        <v>0.70028088288438295</v>
      </c>
      <c r="QT6" s="1">
        <v>-0.16208056386841899</v>
      </c>
      <c r="QU6" s="1">
        <v>-1.0917220190189101</v>
      </c>
      <c r="QV6" s="1">
        <v>-0.191776443728222</v>
      </c>
      <c r="QW6" s="1">
        <v>-0.34841170184269599</v>
      </c>
      <c r="QX6" s="1">
        <v>-0.59428867075325797</v>
      </c>
      <c r="QY6" s="1">
        <v>-0.57390865985148098</v>
      </c>
      <c r="QZ6" s="1">
        <v>0.74170034483633296</v>
      </c>
      <c r="RA6" s="1">
        <v>7.0364816399579394E-2</v>
      </c>
      <c r="RB6" s="1">
        <v>-2.8838722557970702E-2</v>
      </c>
      <c r="RC6" s="1">
        <v>-0.20985557376883099</v>
      </c>
      <c r="RD6" s="1">
        <v>-1.1726814812073001</v>
      </c>
      <c r="RE6" s="1">
        <v>-0.395827689516008</v>
      </c>
      <c r="RF6" s="1">
        <v>0.10255607736025101</v>
      </c>
      <c r="RG6" s="1">
        <v>-0.90497050677711399</v>
      </c>
      <c r="RH6" s="1">
        <v>-1.49788534508841</v>
      </c>
      <c r="RI6" s="1">
        <v>0.97483930662873797</v>
      </c>
      <c r="RJ6" s="1">
        <v>-0.41700401593882402</v>
      </c>
      <c r="RK6" s="1">
        <v>-0.81537875390884895</v>
      </c>
      <c r="RL6" s="1">
        <v>0.56545695529349804</v>
      </c>
      <c r="RM6" s="1">
        <v>6.0314234644277098E-2</v>
      </c>
      <c r="RN6" s="1">
        <v>-1.5576374729776501</v>
      </c>
      <c r="RO6" s="1">
        <v>-0.19379621911089601</v>
      </c>
      <c r="RP6" s="1">
        <v>-0.76100161118266596</v>
      </c>
      <c r="RQ6" s="1">
        <v>-0.58053342503055905</v>
      </c>
      <c r="RR6" s="1">
        <v>-0.11887350195735299</v>
      </c>
      <c r="RS6" s="1">
        <v>0.400666545095682</v>
      </c>
      <c r="RT6" s="1">
        <v>0.24849526158993701</v>
      </c>
      <c r="RU6" s="1">
        <v>-0.85978624386744396</v>
      </c>
      <c r="RV6" s="1">
        <v>-1.14735307262148</v>
      </c>
      <c r="RW6" s="1">
        <v>-0.73508581077688795</v>
      </c>
      <c r="RX6" s="1">
        <v>3.1300976952005101E-2</v>
      </c>
      <c r="RY6" s="1">
        <v>-0.49101718931843502</v>
      </c>
      <c r="RZ6" s="1">
        <v>-0.99570962796375295</v>
      </c>
      <c r="SA6" s="1">
        <v>-1.0005427016061299</v>
      </c>
      <c r="SB6" s="1">
        <v>-0.141259608476201</v>
      </c>
      <c r="SC6" s="1">
        <v>-1.14360143768706</v>
      </c>
      <c r="SD6" s="1">
        <v>0.17087221565498201</v>
      </c>
      <c r="SE6" s="1">
        <v>0.92328498068252896</v>
      </c>
      <c r="SF6" s="1">
        <v>0.417741697876301</v>
      </c>
      <c r="SG6" s="1">
        <v>-0.22880183770403401</v>
      </c>
      <c r="SH6" s="1">
        <v>0.123002922859661</v>
      </c>
      <c r="SI6" s="1">
        <v>0.185580154323882</v>
      </c>
      <c r="SJ6" s="1">
        <v>-0.38964011376208602</v>
      </c>
      <c r="SK6" s="1">
        <v>-0.39272737865520702</v>
      </c>
      <c r="SL6" s="1">
        <v>-0.42475095601354901</v>
      </c>
      <c r="SM6" s="1">
        <v>-0.94492491730832895</v>
      </c>
      <c r="SN6" s="1">
        <v>-0.32984482928768999</v>
      </c>
      <c r="SO6" s="1">
        <v>-9.54062246072475E-2</v>
      </c>
      <c r="SP6" s="1">
        <v>-0.80733213815001204</v>
      </c>
      <c r="SQ6" s="1">
        <v>-0.35903023082146401</v>
      </c>
      <c r="SR6" s="1">
        <v>-1.4664900587079399</v>
      </c>
      <c r="SS6" s="1">
        <v>0.167718017004477</v>
      </c>
      <c r="ST6" s="1">
        <v>0.71402800005685496</v>
      </c>
      <c r="SU6" s="1">
        <v>-1.03685581090461</v>
      </c>
      <c r="SV6" s="1">
        <v>-0.80432304233095797</v>
      </c>
      <c r="SW6" s="1">
        <v>0.13901828023872101</v>
      </c>
      <c r="SX6" s="1">
        <v>-0.77199879670460403</v>
      </c>
      <c r="SY6" s="1">
        <v>0.18405598941857401</v>
      </c>
      <c r="SZ6" s="1">
        <v>-1.34777025186792</v>
      </c>
      <c r="TA6" s="1">
        <v>-1.00054070935421</v>
      </c>
      <c r="TB6" s="1">
        <v>-1.0741375935972799</v>
      </c>
      <c r="TC6" s="1">
        <v>-0.74691717008790504</v>
      </c>
      <c r="TD6" s="1">
        <v>0.467548146681664</v>
      </c>
      <c r="TE6" s="1">
        <v>-3.9668268271229802E-2</v>
      </c>
      <c r="TF6" s="1">
        <v>0.23921460694094501</v>
      </c>
      <c r="TG6" s="1">
        <v>-0.36772913169948301</v>
      </c>
      <c r="TH6" s="1">
        <v>-1.25649232368821</v>
      </c>
      <c r="TI6" s="1">
        <v>-0.90931352524333298</v>
      </c>
      <c r="TJ6" s="1">
        <v>-0.77029492544808498</v>
      </c>
      <c r="TK6" s="1">
        <v>0.476240140037475</v>
      </c>
      <c r="TL6" s="1">
        <v>-0.80347769438920402</v>
      </c>
      <c r="TM6" s="1">
        <v>-0.35755712916666499</v>
      </c>
      <c r="TN6" s="1">
        <v>-0.52496576195945999</v>
      </c>
      <c r="TO6" s="1">
        <v>0.30690066459575899</v>
      </c>
      <c r="TP6" s="1">
        <v>-0.46004724932132501</v>
      </c>
      <c r="TQ6" s="1">
        <v>-0.85059929274184598</v>
      </c>
      <c r="TR6" s="1">
        <v>-0.43482110014668601</v>
      </c>
      <c r="TS6" s="1">
        <v>0.15225481625215401</v>
      </c>
      <c r="TT6" s="1">
        <v>-0.53036792520957798</v>
      </c>
      <c r="TU6" s="1">
        <v>-1.66103475108396</v>
      </c>
      <c r="TV6" s="1">
        <v>-0.28757980676810302</v>
      </c>
      <c r="TW6" s="1">
        <v>0.42287636993634098</v>
      </c>
      <c r="TX6" s="1">
        <v>0.270685823734857</v>
      </c>
      <c r="TY6" s="1">
        <v>-2.3753096232949099E-2</v>
      </c>
      <c r="TZ6" s="1">
        <v>-0.69307253390411505</v>
      </c>
      <c r="UA6" s="1">
        <v>0.50559393395527497</v>
      </c>
      <c r="UB6" s="1">
        <v>2.1794873553633801E-4</v>
      </c>
      <c r="UC6" s="1">
        <v>-0.36577370829665101</v>
      </c>
      <c r="UD6" s="1">
        <v>-0.71930635443267099</v>
      </c>
      <c r="UE6" s="1">
        <v>-0.43054172408246399</v>
      </c>
      <c r="UF6" s="1">
        <v>-0.36818312019695798</v>
      </c>
      <c r="UG6" s="1">
        <v>3.2393759985385399E-2</v>
      </c>
      <c r="UH6" s="1">
        <v>-0.241976172694464</v>
      </c>
      <c r="UI6" s="1">
        <v>-1.0558115562094701</v>
      </c>
      <c r="UJ6" s="1">
        <v>-0.51706992431215204</v>
      </c>
      <c r="UK6" s="1">
        <v>0.32379903102277802</v>
      </c>
      <c r="UL6" s="1">
        <v>-0.64719340664636105</v>
      </c>
      <c r="UM6" s="1">
        <v>8.1528080997397806E-2</v>
      </c>
      <c r="UN6" s="1">
        <v>-0.43865746183908599</v>
      </c>
      <c r="UO6" s="1">
        <v>-0.207111757582363</v>
      </c>
      <c r="UP6" s="1">
        <v>-0.34703525922550899</v>
      </c>
      <c r="UQ6" s="1">
        <v>-0.34976763202461297</v>
      </c>
      <c r="UR6" s="1">
        <v>-0.18628034831881701</v>
      </c>
      <c r="US6" s="1">
        <v>-1.01008882980985</v>
      </c>
      <c r="UT6" s="1">
        <v>-0.83741321949116598</v>
      </c>
      <c r="UU6" s="1">
        <v>0.18091478091779001</v>
      </c>
      <c r="UV6" s="1">
        <v>9.4897320668716298E-2</v>
      </c>
      <c r="UW6" s="1">
        <v>-0.157240293542454</v>
      </c>
      <c r="UX6" s="1">
        <v>-0.17771622451545899</v>
      </c>
      <c r="UY6" s="1">
        <v>-0.67800250577745003</v>
      </c>
      <c r="UZ6" s="1">
        <v>-2.38524623330915E-2</v>
      </c>
      <c r="VA6" s="1">
        <v>-0.27826612407378898</v>
      </c>
      <c r="VB6" s="1">
        <v>-0.15921392934491099</v>
      </c>
      <c r="VC6" s="1">
        <v>-0.43377162875291198</v>
      </c>
      <c r="VD6" s="1">
        <v>-0.19036491980652701</v>
      </c>
      <c r="VE6" s="1">
        <v>-0.32161755084920202</v>
      </c>
      <c r="VF6" s="1">
        <v>-0.63078230419564696</v>
      </c>
      <c r="VG6" s="1">
        <v>-0.54794525972022301</v>
      </c>
      <c r="VH6" s="1">
        <v>-0.42074537603308898</v>
      </c>
      <c r="VI6" s="1">
        <v>1.29023753390034</v>
      </c>
      <c r="VJ6" s="1">
        <v>-0.52607774182279299</v>
      </c>
      <c r="VK6" s="1">
        <v>-0.756589141224008</v>
      </c>
      <c r="VL6" s="1">
        <v>0.421260236455337</v>
      </c>
      <c r="VM6" s="1">
        <v>-0.41668445169371199</v>
      </c>
      <c r="VN6" s="1">
        <v>-0.95256066103364101</v>
      </c>
      <c r="VO6" s="1">
        <v>-0.60732034131659396</v>
      </c>
      <c r="VP6" s="1">
        <v>0.47606321447627797</v>
      </c>
      <c r="VQ6" s="1">
        <v>-0.42669851707322398</v>
      </c>
      <c r="VR6" s="1">
        <v>-0.90183628084394996</v>
      </c>
      <c r="VS6" s="1">
        <v>0.261243709367738</v>
      </c>
      <c r="VT6" s="1">
        <v>-1.8324875286278499</v>
      </c>
      <c r="VU6" s="1">
        <v>-1.9844857554143301E-2</v>
      </c>
      <c r="VV6" s="1">
        <v>-0.80274331688421796</v>
      </c>
      <c r="VW6" s="1">
        <v>-0.43370055904461902</v>
      </c>
      <c r="VX6" s="1">
        <v>3.9775849615567599E-2</v>
      </c>
      <c r="VY6" s="1">
        <v>-0.23961882892668701</v>
      </c>
      <c r="VZ6" s="1">
        <v>2.10418459552285E-3</v>
      </c>
      <c r="WA6" s="1">
        <v>-1.1527909790653701</v>
      </c>
      <c r="WB6" s="1">
        <v>-0.460046289444072</v>
      </c>
      <c r="WC6" s="1">
        <v>-0.41034632114367198</v>
      </c>
      <c r="WD6" s="1">
        <v>-0.91929557219546199</v>
      </c>
      <c r="WE6" s="1">
        <v>-0.51864604012228599</v>
      </c>
      <c r="WF6" s="1">
        <v>-0.18219584983231801</v>
      </c>
      <c r="WG6" s="1">
        <v>-0.36810488004479902</v>
      </c>
      <c r="WH6" s="1">
        <v>-1.1603929555897301</v>
      </c>
      <c r="WI6" s="1">
        <v>4.5347768820936198E-2</v>
      </c>
      <c r="WJ6" s="1">
        <v>-0.28500063640366902</v>
      </c>
      <c r="WK6" s="1">
        <v>-6.6529965812328007E-2</v>
      </c>
      <c r="WL6" s="1">
        <v>-0.35597280044847801</v>
      </c>
      <c r="WM6" s="1">
        <v>-0.448021156742621</v>
      </c>
      <c r="WN6" s="1">
        <v>-0.522571190736835</v>
      </c>
      <c r="WO6" s="1">
        <v>-0.989923320444693</v>
      </c>
      <c r="WP6" s="1">
        <v>-0.97497713962661103</v>
      </c>
      <c r="WQ6" s="1">
        <v>-0.19500068671252599</v>
      </c>
      <c r="WR6" s="1">
        <v>-1.0929976117972</v>
      </c>
      <c r="WS6" s="1">
        <v>-0.745070106662587</v>
      </c>
      <c r="WT6" s="1">
        <v>0.54966579351596201</v>
      </c>
      <c r="WU6" s="1">
        <v>1.45246406742147E-2</v>
      </c>
      <c r="WV6" s="1">
        <v>0.49454694987701298</v>
      </c>
      <c r="WW6" s="1">
        <v>8.6990733461172101E-2</v>
      </c>
      <c r="WX6" s="1">
        <v>-0.81232557829278096</v>
      </c>
      <c r="WY6" s="1">
        <v>-0.60800791867496995</v>
      </c>
      <c r="WZ6" s="1">
        <v>-1.3548808506816299</v>
      </c>
      <c r="XA6" s="1">
        <v>-0.32593000066075201</v>
      </c>
      <c r="XB6" s="1">
        <v>-0.72037141036288599</v>
      </c>
      <c r="XC6" s="1">
        <v>-0.69132654961309403</v>
      </c>
      <c r="XD6" s="1">
        <v>-0.62525833241612905</v>
      </c>
      <c r="XE6" s="1">
        <v>-0.20871968467957699</v>
      </c>
      <c r="XF6" s="1">
        <v>-0.32380538613687698</v>
      </c>
      <c r="XG6" s="1">
        <v>1.2475371632538701</v>
      </c>
      <c r="XH6" s="1">
        <v>-1.18391745999606</v>
      </c>
      <c r="XI6" s="1">
        <v>-1.63994497228488</v>
      </c>
      <c r="XJ6" s="1">
        <v>-5.0412270055685798E-2</v>
      </c>
      <c r="XK6" s="1">
        <v>0.31004126125371401</v>
      </c>
      <c r="XL6" s="1">
        <v>4.8980167438963503E-2</v>
      </c>
      <c r="XM6" s="1">
        <v>-0.161232545969827</v>
      </c>
      <c r="XN6" s="1">
        <v>-1.19541360111252</v>
      </c>
      <c r="XO6" s="1">
        <v>-0.37642431970975399</v>
      </c>
      <c r="XP6" s="1">
        <v>5.4493892889248503E-2</v>
      </c>
      <c r="XQ6" s="1">
        <v>-0.22553433762174799</v>
      </c>
      <c r="XR6" s="1">
        <v>-0.26181526711813302</v>
      </c>
      <c r="XS6" s="1">
        <v>-1.1798204978590401</v>
      </c>
      <c r="XT6" s="1">
        <v>-0.685584964357702</v>
      </c>
      <c r="XU6" s="1">
        <v>-0.43457101712559698</v>
      </c>
      <c r="XV6" s="1">
        <v>-0.105365343105727</v>
      </c>
      <c r="XW6" s="1">
        <v>0.32833841342875297</v>
      </c>
      <c r="XX6" s="1">
        <v>-0.36154908251330797</v>
      </c>
      <c r="XY6" s="1">
        <v>-0.64049050357296999</v>
      </c>
      <c r="XZ6" s="1">
        <v>-0.65639878376557603</v>
      </c>
      <c r="YA6" s="1">
        <v>-0.161292056830946</v>
      </c>
      <c r="YB6" s="1">
        <v>-0.65546780187916998</v>
      </c>
      <c r="YC6" s="1">
        <v>0.20925488785792101</v>
      </c>
      <c r="YD6" s="1">
        <v>-0.32978106719385702</v>
      </c>
      <c r="YE6" s="1">
        <v>-0.99705065191775899</v>
      </c>
      <c r="YF6" s="1">
        <v>-0.27143819012446202</v>
      </c>
      <c r="YG6" s="1">
        <v>-0.84047882735048995</v>
      </c>
      <c r="YH6" s="1">
        <v>0.49259419531931498</v>
      </c>
      <c r="YI6" s="1">
        <v>0.35213823824784901</v>
      </c>
      <c r="YJ6" s="1">
        <v>-1.56940991109825</v>
      </c>
      <c r="YK6" s="1">
        <v>-1.0966094092335501</v>
      </c>
      <c r="YL6" s="1">
        <v>-0.407255485652746</v>
      </c>
      <c r="YM6" s="1">
        <v>-0.319358548886505</v>
      </c>
      <c r="YN6" s="1">
        <v>-1.6574222125676401</v>
      </c>
      <c r="YO6" s="1">
        <v>-0.698634597231233</v>
      </c>
      <c r="YP6" s="1">
        <v>-0.84412628097633502</v>
      </c>
      <c r="YQ6" s="1">
        <v>-1.27742055372119</v>
      </c>
      <c r="YR6" s="1">
        <v>-0.85154510570695696</v>
      </c>
      <c r="YS6" s="1">
        <v>-0.46325589380819099</v>
      </c>
      <c r="YT6" s="1">
        <v>0.175270991076728</v>
      </c>
      <c r="YU6" s="1">
        <v>4.4793970997395099E-2</v>
      </c>
      <c r="YV6" s="1">
        <v>-0.72564096003919798</v>
      </c>
      <c r="YW6" s="1">
        <v>-0.717911726290827</v>
      </c>
      <c r="YX6" s="1">
        <v>-0.32691621065188498</v>
      </c>
      <c r="YY6" s="1">
        <v>-1.35807842850399</v>
      </c>
      <c r="YZ6" s="1">
        <v>-0.37741914816620598</v>
      </c>
      <c r="ZA6" s="1">
        <v>-0.69252509088819103</v>
      </c>
      <c r="ZB6" s="1">
        <v>-0.61357846671159699</v>
      </c>
      <c r="ZC6" s="1">
        <v>-1.22936535515402</v>
      </c>
      <c r="ZD6" s="1">
        <v>-0.71450981815033099</v>
      </c>
      <c r="ZE6" s="1">
        <v>-1.10678698733365</v>
      </c>
      <c r="ZF6" s="1">
        <v>-0.19311499188696901</v>
      </c>
      <c r="ZG6" s="1">
        <v>-0.21357552422766801</v>
      </c>
      <c r="ZH6" s="1">
        <v>0.65060607372428503</v>
      </c>
      <c r="ZI6" s="1">
        <v>-0.82013640029488999</v>
      </c>
      <c r="ZJ6" s="1">
        <v>-0.72954729939687202</v>
      </c>
      <c r="ZK6" s="1">
        <v>0.71785517737857096</v>
      </c>
      <c r="ZL6" s="1">
        <v>-0.63348550871421305</v>
      </c>
      <c r="ZM6" s="1">
        <v>0.25521708569264201</v>
      </c>
      <c r="ZN6" s="1">
        <v>-1.1720651361369701</v>
      </c>
      <c r="ZO6" s="1">
        <v>-0.109560858953103</v>
      </c>
      <c r="ZP6" s="1">
        <v>-1.4060994229796899</v>
      </c>
      <c r="ZQ6" s="1">
        <v>-0.80706313170369104</v>
      </c>
      <c r="ZR6" s="1">
        <v>-0.61848538274531795</v>
      </c>
      <c r="ZS6" s="1">
        <v>3.7727624099161201E-2</v>
      </c>
      <c r="ZT6" s="1">
        <v>-0.65342547728450995</v>
      </c>
      <c r="ZU6" s="1">
        <v>-0.47316688766948001</v>
      </c>
      <c r="ZV6" s="1">
        <v>0.32983077540626698</v>
      </c>
      <c r="ZW6" s="1">
        <v>-0.28066087936872203</v>
      </c>
      <c r="ZX6" s="1">
        <v>-1.1206951887882799</v>
      </c>
      <c r="ZY6" s="1">
        <v>-0.885203104411182</v>
      </c>
      <c r="ZZ6" s="1">
        <v>-0.51114199273894101</v>
      </c>
      <c r="AAA6" s="1">
        <v>-0.34716779108810503</v>
      </c>
      <c r="AAB6" s="1">
        <v>-0.91592334360646599</v>
      </c>
      <c r="AAC6" s="1">
        <v>-0.62872385157496402</v>
      </c>
      <c r="AAD6" s="1">
        <v>-0.15666655160236501</v>
      </c>
      <c r="AAE6" s="1">
        <v>-1.22048759838732</v>
      </c>
      <c r="AAF6" s="1">
        <v>-0.85687897553646297</v>
      </c>
      <c r="AAG6" s="1">
        <v>-0.33868706672596599</v>
      </c>
      <c r="AAH6" s="1">
        <v>-0.74923303455831003</v>
      </c>
      <c r="AAI6" s="1">
        <v>-0.33560433853114602</v>
      </c>
      <c r="AAJ6" s="1">
        <v>0.26653551727052899</v>
      </c>
      <c r="AAK6" s="1">
        <v>-1.17068827070684</v>
      </c>
      <c r="AAL6" s="1">
        <v>-0.21630237717393</v>
      </c>
      <c r="AAM6" s="1">
        <v>-1.6014544617526201</v>
      </c>
      <c r="AAN6" s="1">
        <v>1.2264911759384999E-2</v>
      </c>
      <c r="AAO6" s="1">
        <v>-0.43051431678141699</v>
      </c>
      <c r="AAP6" s="1">
        <v>-1.00182487377883</v>
      </c>
      <c r="AAQ6" s="1">
        <v>-0.20472023598365699</v>
      </c>
      <c r="AAR6" s="1">
        <v>-0.63934987405628696</v>
      </c>
      <c r="AAS6" s="1">
        <v>-0.83929475538383802</v>
      </c>
      <c r="AAT6" s="1">
        <v>-1.4339661678020901</v>
      </c>
      <c r="AAU6" s="1">
        <v>-0.89098844684693401</v>
      </c>
      <c r="AAV6" s="1">
        <v>-0.23036593600953401</v>
      </c>
      <c r="AAW6" s="1">
        <v>-0.51735498013475401</v>
      </c>
      <c r="AAX6" s="1">
        <v>-0.272745829726318</v>
      </c>
      <c r="AAY6" s="1">
        <v>-0.357096308496822</v>
      </c>
      <c r="AAZ6" s="1">
        <v>0.60027705024979705</v>
      </c>
      <c r="ABA6" s="1">
        <v>-0.431269620364436</v>
      </c>
      <c r="ABB6" s="1">
        <v>-0.14491309834938201</v>
      </c>
      <c r="ABC6" s="1">
        <v>-0.73779661026099697</v>
      </c>
      <c r="ABD6" s="1">
        <v>-0.99329553020065897</v>
      </c>
      <c r="ABE6" s="1">
        <v>-0.82808708832674605</v>
      </c>
      <c r="ABF6" s="1">
        <v>-0.20948660523372301</v>
      </c>
      <c r="ABG6" s="1">
        <v>-1.18992791830973</v>
      </c>
      <c r="ABH6" s="1">
        <v>-1.2777500942453499</v>
      </c>
      <c r="ABI6" s="1">
        <v>9.1988314937769794E-2</v>
      </c>
      <c r="ABJ6" s="1">
        <v>-1.44938540880051</v>
      </c>
      <c r="ABK6" s="1">
        <v>0.235305075631141</v>
      </c>
      <c r="ABL6" s="1">
        <v>-0.93439633918436205</v>
      </c>
      <c r="ABM6" s="1">
        <v>-1.4144681650986799</v>
      </c>
      <c r="ABN6" s="1">
        <v>-0.73628478491159199</v>
      </c>
      <c r="ABO6" s="1">
        <v>-6.3048574260087503E-2</v>
      </c>
      <c r="ABP6" s="1">
        <v>-0.35128482525897797</v>
      </c>
      <c r="ABQ6" s="1">
        <v>-0.72881683706532996</v>
      </c>
      <c r="ABR6" s="1">
        <v>0.17734926792348699</v>
      </c>
      <c r="ABS6" s="1">
        <v>-0.32040512949615602</v>
      </c>
      <c r="ABT6" s="1">
        <v>0.20732037265655001</v>
      </c>
      <c r="ABU6" s="1">
        <v>-2.1534677046005899</v>
      </c>
      <c r="ABV6" s="1">
        <v>-1.79736155972621</v>
      </c>
      <c r="ABW6" s="1">
        <v>-0.538420362616857</v>
      </c>
      <c r="ABX6" s="1">
        <v>-0.712477598787434</v>
      </c>
      <c r="ABY6" s="1">
        <v>-1.0336646641185501</v>
      </c>
      <c r="ABZ6" s="1">
        <v>-0.64233140684436996</v>
      </c>
      <c r="ACA6" s="1">
        <v>-0.34568360073034199</v>
      </c>
      <c r="ACB6" s="1">
        <v>-6.5590416972489504E-2</v>
      </c>
      <c r="ACC6" s="1">
        <v>-0.26957960268499498</v>
      </c>
      <c r="ACD6" s="1">
        <v>0.120010061918019</v>
      </c>
      <c r="ACE6" s="1">
        <v>-1.38281660521137</v>
      </c>
      <c r="ACF6" s="1">
        <v>4.9677365223489103E-2</v>
      </c>
      <c r="ACG6" s="1">
        <v>-0.81063466028976805</v>
      </c>
      <c r="ACH6" s="1">
        <v>-0.441341999641509</v>
      </c>
      <c r="ACI6" s="1">
        <v>-1.20016391375558</v>
      </c>
      <c r="ACJ6" s="1">
        <v>-0.95595208574011004</v>
      </c>
      <c r="ACK6" s="1">
        <v>-1.4781145183544799</v>
      </c>
      <c r="ACL6" s="1">
        <v>0.126285189666689</v>
      </c>
      <c r="ACM6" s="1">
        <v>-1.56373958230441</v>
      </c>
      <c r="ACN6" s="1">
        <v>-0.436631344660521</v>
      </c>
      <c r="ACO6" s="1">
        <v>-0.20661432879345301</v>
      </c>
      <c r="ACP6" s="1">
        <v>0.16200088951972699</v>
      </c>
      <c r="ACQ6" s="1">
        <v>-0.71407222445741003</v>
      </c>
      <c r="ACR6" s="1">
        <v>-0.63614236299724602</v>
      </c>
      <c r="ACS6" s="1">
        <v>-0.27930700071556702</v>
      </c>
      <c r="ACT6" s="1">
        <v>-0.35591889122992798</v>
      </c>
      <c r="ACU6" s="1">
        <v>-1.0376816726146401</v>
      </c>
      <c r="ACV6" s="1">
        <v>3.1781420333254699E-2</v>
      </c>
      <c r="ACW6" s="1">
        <v>0.78945368369618696</v>
      </c>
      <c r="ACX6" s="1">
        <v>-0.98473226337340602</v>
      </c>
      <c r="ACY6" s="1">
        <v>-0.39491548767653101</v>
      </c>
      <c r="ACZ6" s="1">
        <v>-0.78705386062670801</v>
      </c>
      <c r="ADA6" s="1">
        <v>0.15611139309983799</v>
      </c>
      <c r="ADB6" s="1">
        <v>-0.31725182127125601</v>
      </c>
      <c r="ADC6" s="1">
        <v>-5.98655591235836E-2</v>
      </c>
      <c r="ADD6" s="1">
        <v>-0.25835373823243601</v>
      </c>
      <c r="ADE6" s="1">
        <v>-1.3980122546746501</v>
      </c>
      <c r="ADF6" s="1">
        <v>3.2917780575809699E-3</v>
      </c>
      <c r="ADG6" s="1">
        <v>-0.14343774284483901</v>
      </c>
      <c r="ADH6" s="1">
        <v>-1.04024381481852</v>
      </c>
      <c r="ADI6" s="1">
        <v>-0.78227222976522104</v>
      </c>
      <c r="ADJ6" s="1">
        <v>-1.00046961919195</v>
      </c>
      <c r="ADK6" s="1">
        <v>-0.51141344584464998</v>
      </c>
      <c r="ADL6" s="1">
        <v>-0.90502548111412295</v>
      </c>
      <c r="ADM6" s="1">
        <v>-1.6160663605144301</v>
      </c>
      <c r="ADN6" s="1">
        <v>-0.49610545368159897</v>
      </c>
      <c r="ADO6" s="1">
        <v>-0.93513830010779198</v>
      </c>
      <c r="ADP6" s="1">
        <v>-0.45020666230955803</v>
      </c>
      <c r="ADQ6" s="1">
        <v>-1.0978735850472601</v>
      </c>
      <c r="ADR6" s="1">
        <v>-0.83181106522570603</v>
      </c>
      <c r="ADS6" s="1">
        <v>-0.38859839014038</v>
      </c>
      <c r="ADT6" s="1">
        <v>0.77836548256114602</v>
      </c>
      <c r="ADU6" s="1">
        <v>-0.44135818342622701</v>
      </c>
      <c r="ADV6" s="1">
        <v>-0.80470185452642295</v>
      </c>
      <c r="ADW6" s="1">
        <v>-1.31859827771312</v>
      </c>
      <c r="ADX6" s="1">
        <v>-0.58987980596440504</v>
      </c>
      <c r="ADY6" s="1">
        <v>0.30886144425968998</v>
      </c>
      <c r="ADZ6" s="1">
        <v>-0.57800431552805398</v>
      </c>
      <c r="AEA6" s="1">
        <v>-0.84229376076692697</v>
      </c>
      <c r="AEB6" s="1">
        <v>-0.66564942266708604</v>
      </c>
      <c r="AEC6" s="1">
        <v>-1.2255996531601401</v>
      </c>
      <c r="AED6" s="1">
        <v>9.5785385004915305E-2</v>
      </c>
      <c r="AEE6" s="1">
        <v>-1.1722382066628301</v>
      </c>
      <c r="AEF6" s="1">
        <v>-0.25313462076701498</v>
      </c>
      <c r="AEG6" s="1">
        <v>-0.40888703960442202</v>
      </c>
      <c r="AEH6" s="1">
        <v>-0.26934759550257098</v>
      </c>
      <c r="AEI6" s="1">
        <v>-0.51531055112577995</v>
      </c>
      <c r="AEJ6" s="1">
        <v>-0.63639471807908299</v>
      </c>
      <c r="AEK6" s="1">
        <v>-0.74114248293567098</v>
      </c>
      <c r="AEL6" s="1">
        <v>-0.239799014992191</v>
      </c>
      <c r="AEM6" s="1">
        <v>-0.86503953514042098</v>
      </c>
      <c r="AEN6" s="1">
        <v>8.2202808393474297E-2</v>
      </c>
      <c r="AEO6" s="1">
        <v>-0.54186149572985898</v>
      </c>
      <c r="AEP6" s="1">
        <v>-0.38765068224522298</v>
      </c>
      <c r="AEQ6" s="1">
        <v>-0.45191043107704698</v>
      </c>
      <c r="AER6" s="1">
        <v>-0.37612612881166002</v>
      </c>
      <c r="AES6" s="1">
        <v>-0.50989935445080703</v>
      </c>
      <c r="AET6" s="1">
        <v>-0.19382168771027</v>
      </c>
      <c r="AEU6" s="1">
        <v>-8.9669935032982498E-2</v>
      </c>
      <c r="AEV6" s="1">
        <v>-0.62680956436576696</v>
      </c>
      <c r="AEW6" s="1">
        <v>-1.617496653134</v>
      </c>
      <c r="AEX6" s="1">
        <v>-0.27180652136399902</v>
      </c>
      <c r="AEY6" s="1">
        <v>-0.71801900946237196</v>
      </c>
      <c r="AEZ6" s="1">
        <v>-1.08929024821105</v>
      </c>
      <c r="AFA6" s="1">
        <v>-0.92543580042031603</v>
      </c>
      <c r="AFB6" s="1">
        <v>-0.33455203556355601</v>
      </c>
      <c r="AFC6" s="1">
        <v>-0.98771488489961501</v>
      </c>
      <c r="AFD6" s="1">
        <v>-0.59289663304403695</v>
      </c>
      <c r="AFE6" s="1">
        <v>0.50947492100249003</v>
      </c>
      <c r="AFF6" s="1">
        <v>-0.13549790102083101</v>
      </c>
      <c r="AFG6" s="1">
        <v>-0.49245889253751901</v>
      </c>
      <c r="AFH6" s="1">
        <v>0.220730925596275</v>
      </c>
      <c r="AFI6" s="1">
        <v>-0.19143845405677401</v>
      </c>
      <c r="AFJ6" s="1">
        <v>-0.347842291924849</v>
      </c>
      <c r="AFK6" s="1">
        <v>-0.65029210935172399</v>
      </c>
      <c r="AFL6" s="1">
        <v>-0.54018623659959697</v>
      </c>
      <c r="AFM6" s="1">
        <v>-0.266425607283439</v>
      </c>
      <c r="AFN6" s="1">
        <v>-0.92006074162196305</v>
      </c>
      <c r="AFO6" s="1">
        <v>-1.1299189620815</v>
      </c>
      <c r="AFP6" s="1">
        <v>-0.38904777988780498</v>
      </c>
      <c r="AFQ6" s="1">
        <v>-0.66398523397043097</v>
      </c>
      <c r="AFR6" s="1">
        <v>-1.7592425412357899</v>
      </c>
      <c r="AFS6" s="1">
        <v>-0.684076098390905</v>
      </c>
      <c r="AFT6" s="1">
        <v>-1.64560515795795</v>
      </c>
      <c r="AFU6" s="1">
        <v>-0.17898736680250599</v>
      </c>
      <c r="AFV6" s="1">
        <v>-0.58933592365451903</v>
      </c>
      <c r="AFW6" s="1">
        <v>0.93053062121430596</v>
      </c>
      <c r="AFX6" s="1">
        <v>-1.25836706636916</v>
      </c>
      <c r="AFY6" s="1">
        <v>-0.15588586813597699</v>
      </c>
      <c r="AFZ6" s="1">
        <v>0.42653485817783798</v>
      </c>
      <c r="AGA6" s="1">
        <v>0.109399350887753</v>
      </c>
      <c r="AGB6" s="1">
        <v>-1.3817200556214</v>
      </c>
      <c r="AGC6" s="1">
        <v>-0.50158636578156501</v>
      </c>
      <c r="AGD6" s="1">
        <v>-0.54470021554040404</v>
      </c>
      <c r="AGE6" s="1">
        <v>-0.28797353052709801</v>
      </c>
      <c r="AGF6" s="1">
        <v>-0.58713684494944995</v>
      </c>
      <c r="AGG6" s="1">
        <v>-0.30129087361114898</v>
      </c>
      <c r="AGH6" s="1">
        <v>-0.80065521292689201</v>
      </c>
      <c r="AGI6" s="1">
        <v>-0.245002151362301</v>
      </c>
      <c r="AGJ6" s="1">
        <v>-0.86386521513958703</v>
      </c>
      <c r="AGK6" s="1">
        <v>0.67745160110893698</v>
      </c>
      <c r="AGL6" s="1">
        <v>0.25942113033294301</v>
      </c>
      <c r="AGM6" s="1">
        <v>-0.97127062341610504</v>
      </c>
      <c r="AGN6" s="1">
        <v>-0.74163816196462595</v>
      </c>
      <c r="AGO6" s="1">
        <v>-0.92568411629487402</v>
      </c>
      <c r="AGP6" s="1">
        <v>-1.2711658110256799E-2</v>
      </c>
      <c r="AGQ6" s="1">
        <v>-0.55227766306325998</v>
      </c>
      <c r="AGR6" s="1">
        <v>-0.102765024564413</v>
      </c>
      <c r="AGS6" s="1">
        <v>0.19759959616664</v>
      </c>
      <c r="AGT6" s="1">
        <v>0.60289662096202301</v>
      </c>
      <c r="AGU6" s="1">
        <v>0.27842632190824601</v>
      </c>
      <c r="AGV6" s="1">
        <v>-0.71048045993764097</v>
      </c>
      <c r="AGW6" s="1">
        <v>-1.6429787335015</v>
      </c>
      <c r="AGX6" s="1">
        <v>-1.4156390237573999</v>
      </c>
      <c r="AGY6" s="1">
        <v>-0.22919445890829701</v>
      </c>
      <c r="AGZ6" s="1">
        <v>-1.2135218798678999</v>
      </c>
      <c r="AHA6" s="1">
        <v>-0.29309538131313301</v>
      </c>
      <c r="AHB6" s="1">
        <v>-0.39195621251155499</v>
      </c>
      <c r="AHC6" s="1">
        <v>-0.89380338418702698</v>
      </c>
      <c r="AHD6" s="1">
        <v>-0.56551094961694603</v>
      </c>
      <c r="AHE6" s="1">
        <v>-0.48737618419123202</v>
      </c>
      <c r="AHF6" s="1">
        <v>-0.24874562299533801</v>
      </c>
      <c r="AHG6" s="1">
        <v>-0.76716892351435895</v>
      </c>
      <c r="AHH6" s="1">
        <v>-0.711393149094394</v>
      </c>
      <c r="AHI6" s="1">
        <v>-0.279677071957949</v>
      </c>
      <c r="AHJ6" s="1">
        <v>-0.545671395996282</v>
      </c>
      <c r="AHK6" s="1">
        <v>-0.33508885582501102</v>
      </c>
      <c r="AHL6" s="1">
        <v>-0.399731390382005</v>
      </c>
      <c r="AHM6" s="1">
        <v>-0.75161840526813894</v>
      </c>
      <c r="AHN6" s="1">
        <v>-1.5754648552356001</v>
      </c>
      <c r="AHO6" s="1">
        <v>-0.50660917074699596</v>
      </c>
      <c r="AHP6" s="1">
        <v>-0.25400536536476298</v>
      </c>
      <c r="AHQ6" s="1">
        <v>-0.45307510516092298</v>
      </c>
      <c r="AHR6" s="1">
        <v>-1.4271579486222601</v>
      </c>
      <c r="AHS6" s="1">
        <v>-0.48432069164520197</v>
      </c>
      <c r="AHT6" s="1">
        <v>-0.80520870109326004</v>
      </c>
      <c r="AHU6" s="1">
        <v>-0.81819575631914998</v>
      </c>
      <c r="AHV6" s="1">
        <v>-0.34535066938662101</v>
      </c>
      <c r="AHW6" s="1">
        <v>-1.2080239667746799</v>
      </c>
      <c r="AHX6" s="1">
        <v>-0.247792737129966</v>
      </c>
      <c r="AHY6" s="1">
        <v>-0.190898427755435</v>
      </c>
      <c r="AHZ6" s="1">
        <v>7.7267310156316299E-2</v>
      </c>
      <c r="AIA6" s="1">
        <v>-0.47383144702142399</v>
      </c>
      <c r="AIB6" s="1">
        <v>7.9384743748679598E-2</v>
      </c>
      <c r="AIC6" s="1">
        <v>-0.56282391943230103</v>
      </c>
      <c r="AID6" s="1">
        <v>-0.285616169961047</v>
      </c>
      <c r="AIE6" s="1">
        <v>-0.51996701830476999</v>
      </c>
      <c r="AIF6" s="1">
        <v>-0.66989445485360899</v>
      </c>
      <c r="AIG6" s="1">
        <v>-0.88708479220353498</v>
      </c>
      <c r="AIH6" s="1">
        <v>-0.330816158178249</v>
      </c>
      <c r="AII6" s="1">
        <v>-1.4720986504924201</v>
      </c>
      <c r="AIJ6" s="1">
        <v>-0.27970047966913503</v>
      </c>
      <c r="AIK6" s="1">
        <v>0.72796427017627696</v>
      </c>
      <c r="AIL6" s="1">
        <v>0.588137561955694</v>
      </c>
      <c r="AIM6" s="1">
        <v>0.261435362346219</v>
      </c>
      <c r="AIN6" s="1">
        <v>-0.100990368527015</v>
      </c>
      <c r="AIO6" s="1">
        <v>-0.55544848565544302</v>
      </c>
      <c r="AIP6" s="1">
        <v>-0.81361653818341795</v>
      </c>
      <c r="AIQ6" s="1">
        <v>0.50946988171295904</v>
      </c>
      <c r="AIR6" s="1">
        <v>-1.6260685505830999E-2</v>
      </c>
      <c r="AIS6" s="1">
        <v>-0.58537812555629998</v>
      </c>
      <c r="AIT6" s="1">
        <v>-0.63016963612034604</v>
      </c>
      <c r="AIU6" s="1">
        <v>-0.84987136874990299</v>
      </c>
      <c r="AIV6" s="1">
        <v>-0.26070372099176498</v>
      </c>
      <c r="AIW6" s="1">
        <v>-0.54746917455459998</v>
      </c>
      <c r="AIX6" s="1">
        <v>-0.35543190870612201</v>
      </c>
      <c r="AIY6" s="1">
        <v>-0.885337471436076</v>
      </c>
      <c r="AIZ6" s="1">
        <v>5.5482597478461501E-2</v>
      </c>
      <c r="AJA6" s="1">
        <v>-0.63992478541526598</v>
      </c>
      <c r="AJB6" s="1">
        <v>-1.34475923856538E-2</v>
      </c>
      <c r="AJC6" s="1">
        <v>8.4803087286049905E-2</v>
      </c>
      <c r="AJD6" s="1">
        <v>-1.0811734908411299</v>
      </c>
      <c r="AJE6" s="1">
        <v>-0.37145717588011701</v>
      </c>
      <c r="AJF6" s="1">
        <v>-0.72105885358105604</v>
      </c>
      <c r="AJG6" s="1">
        <v>-0.36720075439029298</v>
      </c>
      <c r="AJH6" s="1">
        <v>1.2327174795462701</v>
      </c>
      <c r="AJI6" s="1">
        <v>-5.6251879789721598E-2</v>
      </c>
      <c r="AJJ6" s="1">
        <v>-0.232037791963699</v>
      </c>
      <c r="AJK6" s="1">
        <v>-0.56395328871801298</v>
      </c>
      <c r="AJL6" s="1">
        <v>-1.5469825348401099E-2</v>
      </c>
      <c r="AJM6" s="1">
        <v>-1.2137390848971501</v>
      </c>
      <c r="AJN6" s="1">
        <v>-0.24314473379068099</v>
      </c>
      <c r="AJO6" s="1">
        <v>-0.41466351724206602</v>
      </c>
      <c r="AJP6" s="1">
        <v>-1.87129244619283</v>
      </c>
      <c r="AJQ6" s="1">
        <v>-0.30521622836640899</v>
      </c>
      <c r="AJR6" s="1">
        <v>-1.1202331114561701</v>
      </c>
      <c r="AJS6" s="1">
        <v>-0.86108248197800896</v>
      </c>
      <c r="AJT6" s="1">
        <v>-1.1076614440658701</v>
      </c>
      <c r="AJU6" s="1">
        <v>-0.88726669407403103</v>
      </c>
      <c r="AJV6" s="1">
        <v>0.82396952219168895</v>
      </c>
      <c r="AJW6" s="1">
        <v>-0.113560618783713</v>
      </c>
      <c r="AJX6" s="1">
        <v>-0.39355015417934502</v>
      </c>
      <c r="AJY6" s="1">
        <v>-0.73847263198284296</v>
      </c>
      <c r="AJZ6" s="1">
        <v>-4.14519382246002E-2</v>
      </c>
      <c r="AKA6" s="1">
        <v>-3.4040497138361298E-2</v>
      </c>
      <c r="AKB6" s="1">
        <v>0.82533390108462401</v>
      </c>
      <c r="AKC6" s="1">
        <v>-0.55519986457167003</v>
      </c>
      <c r="AKD6" s="1">
        <v>-0.22553557946215699</v>
      </c>
      <c r="AKE6" s="1">
        <v>-0.40861448442503001</v>
      </c>
      <c r="AKF6" s="1">
        <v>-0.142515926818018</v>
      </c>
      <c r="AKG6" s="1">
        <v>-0.907466977479222</v>
      </c>
      <c r="AKH6" s="1">
        <v>-1.1248100764714499</v>
      </c>
      <c r="AKI6" s="1">
        <v>-0.51918751451627898</v>
      </c>
      <c r="AKJ6" s="1">
        <v>0.53623509176906903</v>
      </c>
      <c r="AKK6" s="1">
        <v>-0.76275094476273997</v>
      </c>
      <c r="AKL6" s="1">
        <v>-1.0713025449810101</v>
      </c>
      <c r="AKM6" s="1">
        <v>-0.103631090893336</v>
      </c>
      <c r="AKN6" s="1">
        <v>0.134557283686396</v>
      </c>
      <c r="AKO6" s="1">
        <v>-0.44358469604715001</v>
      </c>
      <c r="AKP6" s="1">
        <v>-0.91506928160350998</v>
      </c>
      <c r="AKQ6" s="1">
        <v>0.20026626882523799</v>
      </c>
      <c r="AKR6" s="1">
        <v>-0.83827194987928499</v>
      </c>
      <c r="AKS6" s="1">
        <v>0.58925454274177402</v>
      </c>
      <c r="AKT6" s="1">
        <v>-0.60405561118776097</v>
      </c>
      <c r="AKU6" s="1">
        <v>-1.3980197913580099</v>
      </c>
      <c r="AKV6" s="1">
        <v>-0.70322093722540002</v>
      </c>
      <c r="AKW6" s="1">
        <v>-0.78972721121890499</v>
      </c>
      <c r="AKX6" s="1">
        <v>-0.36229312881791398</v>
      </c>
      <c r="AKY6" s="1">
        <v>-0.900705472100506</v>
      </c>
      <c r="AKZ6" s="1">
        <v>-0.26233938708080601</v>
      </c>
      <c r="ALA6" s="1">
        <v>-1.71728007848668</v>
      </c>
      <c r="ALB6" s="1">
        <v>0.108522072128747</v>
      </c>
      <c r="ALC6" s="1">
        <v>-0.83432982342008299</v>
      </c>
      <c r="ALD6" s="1">
        <v>-0.41982126452725299</v>
      </c>
      <c r="ALE6" s="1">
        <v>-0.31801844090088399</v>
      </c>
      <c r="ALF6" s="1">
        <v>-0.41298916619910497</v>
      </c>
      <c r="ALG6" s="1">
        <v>-0.219011241725274</v>
      </c>
      <c r="ALH6" s="1">
        <v>-0.66465156780842105</v>
      </c>
      <c r="ALI6" s="1">
        <v>-0.61915155290276103</v>
      </c>
      <c r="ALJ6" s="1">
        <v>0.80990973540353695</v>
      </c>
      <c r="ALK6" s="1">
        <v>-0.69143596755084302</v>
      </c>
      <c r="ALL6" s="1">
        <v>9.1977877191420906E-2</v>
      </c>
      <c r="ALM6" s="1">
        <v>-0.25723683176761902</v>
      </c>
      <c r="ALN6" s="1">
        <v>-0.96709369165040904</v>
      </c>
      <c r="ALO6" s="1">
        <v>0.65442399408030905</v>
      </c>
      <c r="ALP6" s="1">
        <v>-0.61743029463577503</v>
      </c>
      <c r="ALQ6" s="1">
        <v>-0.59749922399020094</v>
      </c>
      <c r="ALR6" s="1">
        <v>0.80705900388170204</v>
      </c>
      <c r="ALS6" s="1">
        <v>-0.31350132292338601</v>
      </c>
      <c r="ALT6" s="1">
        <v>-0.31847434721222101</v>
      </c>
      <c r="ALU6" s="1">
        <v>-0.87048484739738796</v>
      </c>
      <c r="ALV6" s="1">
        <v>-0.91503082220158805</v>
      </c>
      <c r="ALW6" s="1">
        <v>0.175158674837044</v>
      </c>
      <c r="ALX6" s="1">
        <v>-0.94101100384755698</v>
      </c>
      <c r="ALY6" s="1">
        <v>-0.24852312316474001</v>
      </c>
      <c r="ALZ6" s="1">
        <v>-0.469760129200049</v>
      </c>
      <c r="AMA6" s="1">
        <v>-0.58572559935553203</v>
      </c>
      <c r="AMB6" s="1">
        <v>-0.94356524367275296</v>
      </c>
      <c r="AMC6" s="1">
        <v>-0.146322776670713</v>
      </c>
      <c r="AMD6" s="1">
        <v>-0.25171136910595798</v>
      </c>
      <c r="AME6" s="1">
        <v>-0.95987397310348599</v>
      </c>
      <c r="AMF6" s="1">
        <v>-0.72531214529747101</v>
      </c>
      <c r="AMG6" s="1">
        <v>-0.217391293656716</v>
      </c>
      <c r="AMH6" s="1">
        <v>-1.09474067194721E-2</v>
      </c>
      <c r="AMI6" s="1">
        <v>-0.72319695291775499</v>
      </c>
      <c r="AMJ6" s="1">
        <v>-6.1915257076448502E-2</v>
      </c>
      <c r="AMK6" s="1">
        <v>7.7846847695962604E-2</v>
      </c>
      <c r="AML6" s="1">
        <v>-0.63033006112996404</v>
      </c>
      <c r="AMM6" s="1">
        <v>-1.24828843178557</v>
      </c>
      <c r="AMN6" s="1">
        <v>-0.46277906178759798</v>
      </c>
      <c r="AMO6" s="1">
        <v>-1.0730888645405501</v>
      </c>
      <c r="AMP6" s="1">
        <v>-0.51540072743242304</v>
      </c>
      <c r="AMQ6" s="1">
        <v>-3.0405152130539501E-3</v>
      </c>
      <c r="AMR6" s="1">
        <v>0.303210052450683</v>
      </c>
      <c r="AMS6" s="1">
        <v>-2.27715782596521E-3</v>
      </c>
      <c r="AMT6" s="1">
        <v>-0.360639936341557</v>
      </c>
      <c r="AMU6" s="1">
        <v>0.49821309299268202</v>
      </c>
      <c r="AMV6" s="1">
        <v>-0.26399180003281703</v>
      </c>
      <c r="AMW6" s="1">
        <v>0.1171454619367</v>
      </c>
      <c r="AMX6" s="1">
        <v>1.8560707439891599</v>
      </c>
      <c r="AMY6" s="1">
        <v>-1.0119259915926</v>
      </c>
      <c r="AMZ6" s="1">
        <v>0.415270258246699</v>
      </c>
      <c r="ANA6" s="1">
        <v>-2.24902924017865</v>
      </c>
      <c r="ANB6" s="1">
        <v>-1.86538644523798</v>
      </c>
      <c r="ANC6" s="1">
        <v>0.79111227926457395</v>
      </c>
      <c r="AND6" s="1">
        <v>-0.61663041597323298</v>
      </c>
      <c r="ANE6" s="1">
        <v>-0.69556386106085</v>
      </c>
      <c r="ANF6" s="1">
        <v>-1.0323356258507601</v>
      </c>
      <c r="ANG6" s="1">
        <v>0.62783811164377601</v>
      </c>
      <c r="ANH6" s="1">
        <v>-0.85218711727617202</v>
      </c>
      <c r="ANI6" s="1">
        <v>-0.70453742055221202</v>
      </c>
      <c r="ANJ6" s="1">
        <v>-1.3539556943682201</v>
      </c>
      <c r="ANK6" s="1">
        <v>0.474048311794801</v>
      </c>
      <c r="ANL6" s="1">
        <v>-0.82209213733285103</v>
      </c>
      <c r="ANM6" s="1">
        <v>-0.73106594937203995</v>
      </c>
      <c r="ANN6" s="1">
        <v>-0.47071263605455199</v>
      </c>
      <c r="ANO6" s="1">
        <v>2.4635559947723401E-2</v>
      </c>
      <c r="ANP6" s="1">
        <v>-0.19532774477509299</v>
      </c>
      <c r="ANQ6" s="1">
        <v>-0.67424250824937904</v>
      </c>
      <c r="ANR6" s="1">
        <v>3.72477754487337E-2</v>
      </c>
      <c r="ANS6" s="1">
        <v>-0.34419446107478002</v>
      </c>
      <c r="ANT6" s="1">
        <v>-0.45616131825183398</v>
      </c>
      <c r="ANU6" s="1">
        <v>-0.31171313069835499</v>
      </c>
      <c r="ANV6" s="1">
        <v>-0.61394275851468105</v>
      </c>
      <c r="ANW6" s="1">
        <v>-1.9581760707561201E-2</v>
      </c>
      <c r="ANX6" s="1">
        <v>1.44071263187407E-2</v>
      </c>
      <c r="ANY6" s="1">
        <v>-1.1730362019437599</v>
      </c>
      <c r="ANZ6" s="1">
        <v>-0.386382134841807</v>
      </c>
      <c r="AOA6" s="1">
        <v>-0.235403485160114</v>
      </c>
      <c r="AOB6" s="1">
        <v>7.8023542168082494E-2</v>
      </c>
      <c r="AOC6" s="1">
        <v>7.8052702484384701E-2</v>
      </c>
      <c r="AOD6" s="1">
        <v>-3.9402461717170503E-2</v>
      </c>
      <c r="AOE6" s="1">
        <v>0.44422343913782802</v>
      </c>
      <c r="AOF6" s="1">
        <v>0.63246752117230698</v>
      </c>
      <c r="AOG6" s="1">
        <v>-1.53951652510582</v>
      </c>
      <c r="AOH6" s="1">
        <v>-0.99028367468879297</v>
      </c>
      <c r="AOI6" s="1">
        <v>0.64049961258390797</v>
      </c>
      <c r="AOJ6" s="1">
        <v>-1.05297258643078</v>
      </c>
      <c r="AOK6" s="1">
        <v>-0.65972938844331397</v>
      </c>
      <c r="AOL6" s="1">
        <v>0.61604017468136296</v>
      </c>
      <c r="AOM6" s="1">
        <v>-0.39156905524029401</v>
      </c>
      <c r="AON6" s="1">
        <v>-0.821442501333424</v>
      </c>
      <c r="AOO6" s="1">
        <v>-0.835920227925808</v>
      </c>
      <c r="AOP6" s="1">
        <v>-0.48929873598628898</v>
      </c>
      <c r="AOQ6" s="1">
        <v>-0.17388796504854001</v>
      </c>
      <c r="AOR6" s="1">
        <v>-0.26809093668762601</v>
      </c>
      <c r="AOS6" s="1">
        <v>-1.2434576062252101</v>
      </c>
      <c r="AOT6" s="1">
        <v>-0.79957608068249797</v>
      </c>
      <c r="AOU6" s="1">
        <v>-0.77045575877904704</v>
      </c>
      <c r="AOV6" s="1">
        <v>-0.205065189384844</v>
      </c>
      <c r="AOW6" s="1">
        <v>-0.72536691500838602</v>
      </c>
      <c r="AOX6" s="1">
        <v>-0.59781144114213602</v>
      </c>
      <c r="AOY6" s="1">
        <v>-0.499646513869486</v>
      </c>
      <c r="AOZ6" s="1">
        <v>-0.51219950788187896</v>
      </c>
      <c r="APA6" s="1">
        <v>0.28214899978624502</v>
      </c>
      <c r="APB6" s="1">
        <v>-0.90650248173427805</v>
      </c>
      <c r="APC6" s="1">
        <v>0.69238889533224601</v>
      </c>
      <c r="APD6" s="1">
        <v>-0.93168313278003401</v>
      </c>
      <c r="APE6" s="1">
        <v>-0.72205466231050097</v>
      </c>
      <c r="APF6" s="1">
        <v>-0.25516774942568099</v>
      </c>
      <c r="APG6" s="1">
        <v>0.62743662540918099</v>
      </c>
      <c r="APH6" s="1">
        <v>-1.1535749205790899</v>
      </c>
      <c r="API6" s="1">
        <v>-0.17098792060868001</v>
      </c>
      <c r="APJ6" s="1">
        <v>-1.4790653497737201</v>
      </c>
      <c r="APK6" s="1">
        <v>-0.27954700496121798</v>
      </c>
      <c r="APL6" s="1">
        <v>-1.60388616084151</v>
      </c>
      <c r="APM6" s="1">
        <v>0.60275182135721295</v>
      </c>
      <c r="APN6" s="1">
        <v>-7.4731384033880896E-2</v>
      </c>
      <c r="APO6" s="1">
        <v>0.32704359593545901</v>
      </c>
      <c r="APP6" s="1">
        <v>-0.64943349232960002</v>
      </c>
      <c r="APQ6" s="1">
        <v>-1.9701893956381E-2</v>
      </c>
      <c r="APR6" s="1">
        <v>-1.0543450237438901</v>
      </c>
      <c r="APS6" s="1">
        <v>0.31805290809451298</v>
      </c>
      <c r="APT6" s="1">
        <v>-0.50786709039551903</v>
      </c>
      <c r="APU6" s="1">
        <v>-5.5973472744182497E-2</v>
      </c>
      <c r="APV6" s="1">
        <v>-0.96439368168245798</v>
      </c>
      <c r="APW6" s="1">
        <v>-1.1350200310788401</v>
      </c>
      <c r="APX6" s="1">
        <v>-7.1303113726842197E-3</v>
      </c>
      <c r="APY6" s="1">
        <v>0.43369059899443302</v>
      </c>
      <c r="APZ6" s="1">
        <v>-0.52133834516386501</v>
      </c>
      <c r="AQA6" s="1">
        <v>-0.16832060847793301</v>
      </c>
      <c r="AQB6" s="1">
        <v>-0.29907727120670202</v>
      </c>
      <c r="AQC6" s="1">
        <v>-0.64616730605658901</v>
      </c>
      <c r="AQD6" s="1">
        <v>-1.2932390620388701</v>
      </c>
      <c r="AQE6" s="1">
        <v>-2.16076579330159E-2</v>
      </c>
      <c r="AQF6" s="1">
        <v>-0.50750577201645797</v>
      </c>
      <c r="AQG6" s="1">
        <v>-0.18339960517377901</v>
      </c>
      <c r="AQH6" s="1">
        <v>0.66593331765955699</v>
      </c>
      <c r="AQI6" s="1">
        <v>-1.2003504225597299</v>
      </c>
      <c r="AQJ6" s="1">
        <v>-0.61645075545748196</v>
      </c>
      <c r="AQK6" s="1">
        <v>-0.105357177653278</v>
      </c>
      <c r="AQL6" s="1">
        <v>-1.3108757890540901</v>
      </c>
      <c r="AQM6" s="1">
        <v>-9.7380176063669999E-2</v>
      </c>
      <c r="AQN6" s="1">
        <v>-0.74952550248208505</v>
      </c>
      <c r="AQO6" s="1">
        <v>-0.61038669374321497</v>
      </c>
      <c r="AQP6" s="1">
        <v>-1.0640582091855999</v>
      </c>
      <c r="AQQ6" s="1">
        <v>-0.420391784532061</v>
      </c>
      <c r="AQR6" s="1">
        <v>-0.75231227386839294</v>
      </c>
      <c r="AQS6" s="1">
        <v>-1.10345159217037</v>
      </c>
      <c r="AQT6" s="1">
        <v>-0.67575297569673698</v>
      </c>
      <c r="AQU6" s="1">
        <v>-0.792004865312536</v>
      </c>
      <c r="AQV6" s="1">
        <v>1.43441098807238E-2</v>
      </c>
      <c r="AQW6" s="1">
        <v>-0.90857835358786598</v>
      </c>
      <c r="AQX6" s="1">
        <v>-1.0246583818046999</v>
      </c>
      <c r="AQY6" s="1">
        <v>8.1002668167040895E-2</v>
      </c>
      <c r="AQZ6" s="1">
        <v>-0.38038298713741697</v>
      </c>
      <c r="ARA6" s="1">
        <v>-0.79854593942718699</v>
      </c>
      <c r="ARB6" s="1">
        <v>0.41047712906509698</v>
      </c>
      <c r="ARC6" s="1">
        <v>-1.7440027111493901</v>
      </c>
      <c r="ARD6" s="1">
        <v>-0.94870097550272303</v>
      </c>
      <c r="ARE6" s="1">
        <v>-0.96999111965346496</v>
      </c>
      <c r="ARF6" s="1">
        <v>-1.37915881811061</v>
      </c>
      <c r="ARG6" s="1">
        <v>-0.229576968252206</v>
      </c>
      <c r="ARH6" s="1">
        <v>-0.463762509874731</v>
      </c>
      <c r="ARI6" s="1">
        <v>-0.190476652272976</v>
      </c>
      <c r="ARJ6" s="1">
        <v>-5.6968657198063898E-2</v>
      </c>
      <c r="ARK6" s="1">
        <v>-0.88191056898008502</v>
      </c>
      <c r="ARL6" s="1">
        <v>-0.116316307055134</v>
      </c>
      <c r="ARM6" s="1">
        <v>-0.26685937791227099</v>
      </c>
      <c r="ARN6" s="1">
        <v>0.27516504800329</v>
      </c>
      <c r="ARO6" s="1">
        <v>-0.88455145973879901</v>
      </c>
      <c r="ARP6" s="1">
        <v>-4.4536957857228303E-3</v>
      </c>
      <c r="ARQ6" s="1">
        <v>1.58752484049776</v>
      </c>
      <c r="ARR6" s="1">
        <v>-0.20189616220142301</v>
      </c>
      <c r="ARS6" s="1">
        <v>-2.3579952095839198</v>
      </c>
      <c r="ART6" s="1">
        <v>-0.38971178541416002</v>
      </c>
      <c r="ARU6" s="1">
        <v>-0.46200509617034502</v>
      </c>
      <c r="ARV6" s="1">
        <v>-0.76963450637715503</v>
      </c>
      <c r="ARW6" s="1">
        <v>-0.52971136036579003</v>
      </c>
      <c r="ARX6" s="1">
        <v>-0.32896349486948101</v>
      </c>
      <c r="ARY6" s="1">
        <v>-0.179663613186543</v>
      </c>
      <c r="ARZ6" s="1">
        <v>-9.7507611175659106E-2</v>
      </c>
      <c r="ASA6" s="1">
        <v>-0.33031770335563498</v>
      </c>
      <c r="ASB6" s="1">
        <v>-0.84375880769779699</v>
      </c>
      <c r="ASC6" s="1">
        <v>-1.02503031540945</v>
      </c>
      <c r="ASD6" s="1">
        <v>-1.71879883360303</v>
      </c>
      <c r="ASE6" s="1">
        <v>-0.37660235731080499</v>
      </c>
      <c r="ASF6" s="1">
        <v>-0.63314775552432501</v>
      </c>
      <c r="ASG6" s="1">
        <v>-0.86649913431995096</v>
      </c>
      <c r="ASH6" s="1">
        <v>-0.73451811727018501</v>
      </c>
      <c r="ASI6" s="1">
        <v>-0.68415767899206403</v>
      </c>
      <c r="ASJ6" s="1">
        <v>-7.5659666598295705E-2</v>
      </c>
      <c r="ASK6" s="1">
        <v>-0.69049863448583804</v>
      </c>
      <c r="ASL6" s="1">
        <v>-1.4847879584456099E-2</v>
      </c>
      <c r="ASM6" s="1">
        <v>-0.14446091270258499</v>
      </c>
      <c r="ASN6" s="1">
        <v>-0.68199369203829596</v>
      </c>
      <c r="ASO6" s="1">
        <v>-0.88589082442957801</v>
      </c>
      <c r="ASP6" s="1">
        <v>-0.20411166583818599</v>
      </c>
      <c r="ASQ6" s="1">
        <v>-0.49789737781945098</v>
      </c>
      <c r="ASR6" s="1">
        <v>-0.31301278146648698</v>
      </c>
      <c r="ASS6" s="1">
        <v>-1.0134321033389599</v>
      </c>
      <c r="AST6" s="1">
        <v>0.279798410028189</v>
      </c>
      <c r="ASU6" s="1">
        <v>-0.69868298723550404</v>
      </c>
      <c r="ASV6" s="1">
        <v>-0.49386848551401502</v>
      </c>
      <c r="ASW6" s="1">
        <v>-0.95444366005881598</v>
      </c>
      <c r="ASX6" s="1">
        <v>-1.46752819245817</v>
      </c>
      <c r="ASY6" s="1">
        <v>-0.30757859559511003</v>
      </c>
      <c r="ASZ6" s="1">
        <v>-0.53820734382809698</v>
      </c>
      <c r="ATA6" s="1">
        <v>-0.51077533855145396</v>
      </c>
      <c r="ATB6" s="1">
        <v>-0.69651173547093403</v>
      </c>
      <c r="ATC6" s="1">
        <v>-0.45884191389100498</v>
      </c>
      <c r="ATD6" s="1">
        <v>7.7474715531533705E-2</v>
      </c>
      <c r="ATE6" s="1">
        <v>-0.74859834279877502</v>
      </c>
      <c r="ATF6" s="1">
        <v>-0.46365018279202802</v>
      </c>
      <c r="ATG6" s="1">
        <v>-0.31243378913376701</v>
      </c>
      <c r="ATH6" s="1">
        <v>-0.115137782018419</v>
      </c>
      <c r="ATI6" s="1">
        <v>-0.73085649277105702</v>
      </c>
      <c r="ATJ6" s="1">
        <v>-0.54394492921355697</v>
      </c>
      <c r="ATK6" s="1">
        <v>-0.43180957095431799</v>
      </c>
      <c r="ATL6" s="1">
        <v>-0.54758986058654202</v>
      </c>
      <c r="ATM6" s="1">
        <v>-0.27634437264699602</v>
      </c>
      <c r="ATN6" s="1">
        <v>-0.36948751947420999</v>
      </c>
      <c r="ATO6" s="1">
        <v>-0.788729548402195</v>
      </c>
      <c r="ATP6" s="1">
        <v>-0.74674440363943095</v>
      </c>
      <c r="ATQ6" s="1">
        <v>-0.79804832489211597</v>
      </c>
      <c r="ATR6" s="1">
        <v>-0.65778633229723005</v>
      </c>
      <c r="ATS6" s="1">
        <v>-1.0443743290528</v>
      </c>
      <c r="ATT6" s="1">
        <v>-0.122599762135242</v>
      </c>
      <c r="ATU6" s="1">
        <v>0.27836594238678197</v>
      </c>
      <c r="ATV6" s="1">
        <v>-0.69424498839090398</v>
      </c>
      <c r="ATW6" s="1">
        <v>-0.32809498326660902</v>
      </c>
      <c r="ATX6" s="1">
        <v>-0.167686083337797</v>
      </c>
      <c r="ATY6" s="1">
        <v>-0.442267150821269</v>
      </c>
      <c r="ATZ6" s="1">
        <v>-4.69635122014726E-4</v>
      </c>
      <c r="AUA6" s="1">
        <v>-0.30597237363545299</v>
      </c>
      <c r="AUB6" s="1">
        <v>-0.82520170221000599</v>
      </c>
      <c r="AUC6" s="1">
        <v>-0.94433950355983498</v>
      </c>
      <c r="AUD6" s="1">
        <v>-0.33835875222527401</v>
      </c>
      <c r="AUE6" s="1">
        <v>-1.0383660061742499</v>
      </c>
      <c r="AUF6" s="1">
        <v>-5.1349489261942001E-2</v>
      </c>
      <c r="AUG6" s="1">
        <v>-2.1643661007752901</v>
      </c>
      <c r="AUH6" s="1">
        <v>-0.35655763068729601</v>
      </c>
      <c r="AUI6" s="1">
        <v>-1.21716777688803</v>
      </c>
      <c r="AUJ6" s="1">
        <v>-1.4722195938679701</v>
      </c>
      <c r="AUK6" s="1">
        <v>-1.0830631986079999</v>
      </c>
      <c r="AUL6" s="1">
        <v>-6.4675919885318706E-2</v>
      </c>
      <c r="AUM6" s="1">
        <v>-0.44769702392384603</v>
      </c>
      <c r="AUN6" s="1">
        <v>-0.90545420542944099</v>
      </c>
      <c r="AUO6" s="1">
        <v>3.8205457167160797E-2</v>
      </c>
      <c r="AUP6" s="1">
        <v>-1.0896908716784699</v>
      </c>
      <c r="AUQ6" s="1">
        <v>-0.81204358144867395</v>
      </c>
      <c r="AUR6" s="1">
        <v>-0.60850500014449804</v>
      </c>
      <c r="AUS6" s="1">
        <v>-0.72012656737833602</v>
      </c>
      <c r="AUT6" s="1">
        <v>-0.79232549783656203</v>
      </c>
      <c r="AUU6" s="1">
        <v>-0.92753761625370901</v>
      </c>
      <c r="AUV6" s="1">
        <v>-1.48350087602389E-2</v>
      </c>
      <c r="AUW6" s="1">
        <v>-0.40806792229955402</v>
      </c>
      <c r="AUX6" s="1">
        <v>-0.31213943108983799</v>
      </c>
      <c r="AUY6" s="1">
        <v>-0.33797293074919599</v>
      </c>
      <c r="AUZ6" s="1">
        <v>8.2436586378473703E-2</v>
      </c>
      <c r="AVA6" s="1">
        <v>-0.277918476598979</v>
      </c>
      <c r="AVB6" s="1">
        <v>-1.1282522521804701</v>
      </c>
      <c r="AVC6" s="1">
        <v>-1.0883553622653299</v>
      </c>
      <c r="AVD6" s="1">
        <v>-0.106918873878051</v>
      </c>
      <c r="AVE6" s="1">
        <v>-0.66921917632892902</v>
      </c>
      <c r="AVF6" s="1">
        <v>-0.67633006089607905</v>
      </c>
      <c r="AVG6" s="1">
        <v>0.42246575340310399</v>
      </c>
      <c r="AVH6" s="1">
        <v>-1.3444553686770899</v>
      </c>
      <c r="AVI6" s="1">
        <v>4.57376693252304E-2</v>
      </c>
      <c r="AVJ6" s="1">
        <v>-0.67663649595969699</v>
      </c>
      <c r="AVK6" s="1">
        <v>-0.37931635064924801</v>
      </c>
      <c r="AVL6" s="1">
        <v>-0.90016110908069702</v>
      </c>
      <c r="AVM6" s="1">
        <v>-1.34335877556596</v>
      </c>
      <c r="AVN6" s="1">
        <v>-0.57987846619383998</v>
      </c>
      <c r="AVO6" s="1">
        <v>1.1186173047916901</v>
      </c>
      <c r="AVP6" s="1">
        <v>-0.296681355496343</v>
      </c>
      <c r="AVQ6" s="1">
        <v>-0.52699046860279997</v>
      </c>
      <c r="AVR6" s="1">
        <v>-0.44644054391938298</v>
      </c>
      <c r="AVS6" s="1">
        <v>0.35699883142102001</v>
      </c>
      <c r="AVT6" s="1">
        <v>9.7433845012617301E-2</v>
      </c>
      <c r="AVU6" s="1">
        <v>-0.64527230426050297</v>
      </c>
      <c r="AVV6" s="1">
        <v>-0.56513565846735503</v>
      </c>
      <c r="AVW6" s="1">
        <v>-0.38582475765093599</v>
      </c>
      <c r="AVX6" s="1">
        <v>0.39800202495168902</v>
      </c>
      <c r="AVY6" s="1">
        <v>-0.78758063133175604</v>
      </c>
      <c r="AVZ6" s="1">
        <v>-0.399347521248957</v>
      </c>
      <c r="AWA6" s="1">
        <v>-9.5992229476597996E-2</v>
      </c>
      <c r="AWB6" s="1">
        <v>0.207914251899249</v>
      </c>
      <c r="AWC6" s="1">
        <v>-0.77119487782950302</v>
      </c>
      <c r="AWD6" s="1">
        <v>-0.25699632209009898</v>
      </c>
      <c r="AWE6" s="1">
        <v>-0.34676066261607902</v>
      </c>
      <c r="AWF6" s="1">
        <v>-0.78766084262470604</v>
      </c>
      <c r="AWG6" s="1">
        <v>-1.3689618014929199</v>
      </c>
      <c r="AWH6" s="1">
        <v>-1.6107310742827099</v>
      </c>
      <c r="AWI6" s="1">
        <v>-0.320378556000744</v>
      </c>
      <c r="AWJ6" s="1">
        <v>7.3533354686773106E-2</v>
      </c>
      <c r="AWK6" s="1">
        <v>8.44853572333914E-2</v>
      </c>
      <c r="AWL6" s="1">
        <v>-1.13506096973973</v>
      </c>
      <c r="AWM6" s="1">
        <v>0.78315261304333805</v>
      </c>
      <c r="AWN6" s="1">
        <v>-1.0438086811773899</v>
      </c>
      <c r="AWO6" s="1">
        <v>-0.89013510289499798</v>
      </c>
      <c r="AWP6" s="1">
        <v>-0.338197889635733</v>
      </c>
      <c r="AWQ6" s="1">
        <v>-0.16726818482950601</v>
      </c>
      <c r="AWR6" s="1">
        <v>-1.2540492206438201</v>
      </c>
      <c r="AWS6" s="1">
        <v>-0.34216867258470102</v>
      </c>
      <c r="AWT6" s="1">
        <v>-0.90148112887693499</v>
      </c>
      <c r="AWU6" s="1">
        <v>-0.70431028971292697</v>
      </c>
      <c r="AWV6" s="1">
        <v>-7.9034989578885204E-2</v>
      </c>
      <c r="AWW6" s="1">
        <v>-1.3067169297885599</v>
      </c>
      <c r="AWX6" s="1">
        <v>-7.6351861472078897E-2</v>
      </c>
      <c r="AWY6" s="1">
        <v>0.122712646340255</v>
      </c>
      <c r="AWZ6" s="1">
        <v>4.1892605634114899E-2</v>
      </c>
      <c r="AXA6" s="1">
        <v>-0.81715608202798096</v>
      </c>
      <c r="AXB6" s="1">
        <v>-1.39785718955789</v>
      </c>
      <c r="AXC6" s="1">
        <v>-0.51066316159563796</v>
      </c>
      <c r="AXD6" s="1">
        <v>-0.65985308075048399</v>
      </c>
      <c r="AXE6" s="1">
        <v>0.27112876887173998</v>
      </c>
      <c r="AXF6" s="1">
        <v>0.42799651440873299</v>
      </c>
      <c r="AXG6" s="1">
        <v>-1.04626991275126</v>
      </c>
      <c r="AXH6" s="1">
        <v>-1.1660852389612699</v>
      </c>
      <c r="AXI6" s="1">
        <v>-8.9679073747465796E-2</v>
      </c>
      <c r="AXJ6" s="1">
        <v>-0.93425744862278404</v>
      </c>
      <c r="AXK6" s="1">
        <v>-1.18722503435238</v>
      </c>
      <c r="AXL6" s="1">
        <v>-0.18796519593249</v>
      </c>
      <c r="AXM6" s="1">
        <v>-0.96672847960887798</v>
      </c>
      <c r="AXN6" s="1">
        <v>-0.27333159907311899</v>
      </c>
      <c r="AXO6" s="1">
        <v>0.21989188560709899</v>
      </c>
      <c r="AXP6" s="1">
        <v>9.2101763168984899E-2</v>
      </c>
      <c r="AXQ6" s="1">
        <v>-0.64513768184221498</v>
      </c>
      <c r="AXR6" s="1">
        <v>0.23869090139301399</v>
      </c>
      <c r="AXS6" s="1">
        <v>7.8713100042064402E-2</v>
      </c>
      <c r="AXT6" s="1">
        <v>-2.3255390211778999</v>
      </c>
      <c r="AXU6" s="1">
        <v>0.67383085297467205</v>
      </c>
      <c r="AXV6" s="1">
        <v>0.67736190453363798</v>
      </c>
      <c r="AXW6" s="1">
        <v>-1.0515173329082099</v>
      </c>
      <c r="AXX6" s="1">
        <v>-0.80896279121601899</v>
      </c>
      <c r="AXY6" s="1">
        <v>0.17066052958463801</v>
      </c>
      <c r="AXZ6" s="1">
        <v>-2.4613643385196601E-2</v>
      </c>
      <c r="AYA6" s="1">
        <v>-0.243094029317213</v>
      </c>
      <c r="AYB6" s="1">
        <v>-1.56220873407681</v>
      </c>
      <c r="AYC6" s="1">
        <v>0.61996457789078996</v>
      </c>
      <c r="AYD6" s="1">
        <v>-0.446383658911437</v>
      </c>
      <c r="AYE6" s="1">
        <v>-1.0360496038073199</v>
      </c>
      <c r="AYF6" s="1">
        <v>-0.91879517151019496</v>
      </c>
      <c r="AYG6" s="1">
        <v>-0.40498898155199098</v>
      </c>
      <c r="AYH6" s="1">
        <v>-1.02482682930691</v>
      </c>
      <c r="AYI6" s="1">
        <v>5.2154916128007302E-2</v>
      </c>
      <c r="AYJ6" s="1">
        <v>-0.45076358612614298</v>
      </c>
      <c r="AYK6" s="1">
        <v>0.37069561669805801</v>
      </c>
      <c r="AYL6" s="1">
        <v>-0.75520053041889501</v>
      </c>
      <c r="AYM6" s="1">
        <v>-0.32320049599447298</v>
      </c>
      <c r="AYN6" s="1">
        <v>0.30239675568538499</v>
      </c>
      <c r="AYO6" s="1">
        <v>-0.49864311586565901</v>
      </c>
      <c r="AYP6" s="1">
        <v>-0.25873748445994699</v>
      </c>
      <c r="AYQ6" s="1">
        <v>-0.49136570162028398</v>
      </c>
      <c r="AYR6" s="1">
        <v>0.15210369093221501</v>
      </c>
      <c r="AYS6" s="1">
        <v>-0.714326799063427</v>
      </c>
      <c r="AYT6" s="1">
        <v>0.53531606690206501</v>
      </c>
      <c r="AYU6" s="1">
        <v>0.256277070622557</v>
      </c>
      <c r="AYV6" s="1">
        <v>-0.64215924059509299</v>
      </c>
      <c r="AYW6" s="1">
        <v>-0.38272260479921699</v>
      </c>
      <c r="AYX6" s="1">
        <v>-0.59294922655764803</v>
      </c>
      <c r="AYY6" s="1">
        <v>-0.26049038476571501</v>
      </c>
      <c r="AYZ6" s="1">
        <v>0.28237827375013802</v>
      </c>
      <c r="AZA6" s="1">
        <v>0.28148375957783001</v>
      </c>
      <c r="AZB6" s="1">
        <v>-1.5665029580127701</v>
      </c>
      <c r="AZC6" s="1">
        <v>-0.53915198583172597</v>
      </c>
      <c r="AZD6" s="1">
        <v>-0.224564863452445</v>
      </c>
      <c r="AZE6" s="1">
        <v>-0.85979725522830697</v>
      </c>
      <c r="AZF6" s="1">
        <v>-0.54975751506853898</v>
      </c>
      <c r="AZG6" s="1">
        <v>-1.5019277650199101</v>
      </c>
      <c r="AZH6" s="1">
        <v>-0.79735825418802497</v>
      </c>
      <c r="AZI6" s="1">
        <v>-0.895434996399876</v>
      </c>
      <c r="AZJ6" s="1">
        <v>-0.15688868833577099</v>
      </c>
      <c r="AZK6" s="1">
        <v>-0.33895942969420301</v>
      </c>
      <c r="AZL6" s="1">
        <v>-0.88324297132166896</v>
      </c>
      <c r="AZM6" s="1">
        <v>-0.55035242979463195</v>
      </c>
      <c r="AZN6" s="1">
        <v>-0.79813752339497301</v>
      </c>
      <c r="AZO6" s="1">
        <v>-0.56610069523093098</v>
      </c>
      <c r="AZP6" s="1">
        <v>9.9731609951929395E-2</v>
      </c>
      <c r="AZQ6" s="1">
        <v>-0.72374402789558501</v>
      </c>
      <c r="AZR6" s="1">
        <v>-0.79248353678797401</v>
      </c>
      <c r="AZS6" s="1">
        <v>-0.745419918661687</v>
      </c>
      <c r="AZT6" s="1">
        <v>-0.63378082061368701</v>
      </c>
      <c r="AZU6" s="1">
        <v>-2.65821086642381</v>
      </c>
      <c r="AZV6" s="1">
        <v>0.30056566332880902</v>
      </c>
      <c r="AZW6" s="1">
        <v>-0.77352586701451898</v>
      </c>
      <c r="AZX6" s="1">
        <v>-0.88320885145275296</v>
      </c>
      <c r="AZY6" s="1">
        <v>-0.85633150969263305</v>
      </c>
      <c r="AZZ6" s="1">
        <v>-0.63254970510733899</v>
      </c>
      <c r="BAA6" s="1">
        <v>0.33043278262287701</v>
      </c>
      <c r="BAB6" s="1">
        <v>-0.85638564051318999</v>
      </c>
      <c r="BAC6" s="1">
        <v>0.97345740904560296</v>
      </c>
      <c r="BAD6" s="1">
        <v>0.58884092044264402</v>
      </c>
      <c r="BAE6" s="1">
        <v>0.389557452558143</v>
      </c>
      <c r="BAF6" s="1">
        <v>-0.80414345136376597</v>
      </c>
      <c r="BAG6" s="1">
        <v>0.53679468241002803</v>
      </c>
      <c r="BAH6" s="1">
        <v>0.24474426392115101</v>
      </c>
      <c r="BAI6" s="1">
        <v>-1.32957413311604</v>
      </c>
      <c r="BAJ6" s="1">
        <v>-0.76534964356632695</v>
      </c>
      <c r="BAK6" s="1">
        <v>0.20245858863268501</v>
      </c>
      <c r="BAL6" s="1">
        <v>0.197301385522685</v>
      </c>
      <c r="BAM6" s="1">
        <v>-0.89509365212584002</v>
      </c>
      <c r="BAN6" s="1">
        <v>-0.46372209482627103</v>
      </c>
      <c r="BAO6" s="1">
        <v>-0.516574408609762</v>
      </c>
      <c r="BAP6" s="1">
        <v>-0.56691317275319497</v>
      </c>
      <c r="BAQ6" s="1">
        <v>-0.96781891064608605</v>
      </c>
      <c r="BAR6" s="1">
        <v>-0.59619398521647704</v>
      </c>
      <c r="BAS6" s="1">
        <v>-0.87564910101114501</v>
      </c>
      <c r="BAT6" s="1">
        <v>0.37353452359348099</v>
      </c>
      <c r="BAU6" s="1">
        <v>0.25372172290063799</v>
      </c>
      <c r="BAV6" s="1">
        <v>-0.43701936395437302</v>
      </c>
      <c r="BAW6" s="1">
        <v>-0.45953617746449699</v>
      </c>
      <c r="BAX6" s="1">
        <v>-0.136739367145506</v>
      </c>
      <c r="BAY6" s="1">
        <v>-1.30243041760652</v>
      </c>
      <c r="BAZ6" s="1">
        <v>-1.0303906756599299</v>
      </c>
      <c r="BBA6" s="1">
        <v>0.30118329990373099</v>
      </c>
      <c r="BBB6" s="1">
        <v>-0.96980738968760205</v>
      </c>
      <c r="BBC6" s="1">
        <v>-0.81214093601284398</v>
      </c>
      <c r="BBD6" s="1">
        <v>-0.45374421355051597</v>
      </c>
      <c r="BBE6" s="1">
        <v>-0.50696063526844504</v>
      </c>
      <c r="BBF6" s="1">
        <v>-0.22671246194244901</v>
      </c>
      <c r="BBG6" s="1">
        <v>-0.16795719044807</v>
      </c>
      <c r="BBH6" s="1">
        <v>-0.84263187906896897</v>
      </c>
      <c r="BBI6" s="1">
        <v>-1.1054753046802901</v>
      </c>
      <c r="BBJ6" s="1">
        <v>-1.31911868886857</v>
      </c>
      <c r="BBK6" s="1">
        <v>-4.7344400431816799E-2</v>
      </c>
      <c r="BBL6" s="1">
        <v>-0.248888308042573</v>
      </c>
      <c r="BBM6" s="1">
        <v>0.28507281336846402</v>
      </c>
      <c r="BBN6" s="1">
        <v>-0.25988811362186498</v>
      </c>
      <c r="BBO6" s="1">
        <v>-0.31570592747164899</v>
      </c>
      <c r="BBP6" s="1">
        <v>0.54583561999595198</v>
      </c>
      <c r="BBQ6" s="1">
        <v>-1.43638857165005</v>
      </c>
      <c r="BBR6" s="1">
        <v>-0.83138161306330605</v>
      </c>
      <c r="BBS6" s="1">
        <v>-0.227708060566613</v>
      </c>
      <c r="BBT6" s="1">
        <v>-0.50823684748907405</v>
      </c>
      <c r="BBU6" s="1">
        <v>-0.81976725543982198</v>
      </c>
      <c r="BBV6" s="1">
        <v>1.08428152190214</v>
      </c>
      <c r="BBW6" s="1">
        <v>-0.25993599668064399</v>
      </c>
      <c r="BBX6" s="1">
        <v>-0.62373867477379197</v>
      </c>
      <c r="BBY6" s="1">
        <v>0.21986159855423301</v>
      </c>
      <c r="BBZ6" s="1">
        <v>-1.85525871239688</v>
      </c>
      <c r="BCA6" s="1">
        <v>-3.38417128269232E-2</v>
      </c>
      <c r="BCB6" s="1">
        <v>-4.6839020567927499E-2</v>
      </c>
      <c r="BCC6" s="1">
        <v>-6.6925976910010496E-2</v>
      </c>
      <c r="BCD6" s="1">
        <v>-0.36943973435515498</v>
      </c>
      <c r="BCE6" s="1">
        <v>-1.12306523772455</v>
      </c>
      <c r="BCF6" s="1">
        <v>-1.27556077408265</v>
      </c>
      <c r="BCG6" s="1">
        <v>-3.7748501288635598E-2</v>
      </c>
      <c r="BCH6" s="1">
        <v>-0.97413947072498996</v>
      </c>
      <c r="BCI6" s="1">
        <v>-0.99586781515823997</v>
      </c>
      <c r="BCJ6" s="1">
        <v>-0.361357968859636</v>
      </c>
      <c r="BCK6" s="1">
        <v>-0.16565593406988199</v>
      </c>
      <c r="BCL6" s="1">
        <v>-0.29526223027037901</v>
      </c>
      <c r="BCM6" s="1">
        <v>-0.57413838962680597</v>
      </c>
      <c r="BCN6" s="1">
        <v>-0.72708687549696405</v>
      </c>
      <c r="BCO6" s="1">
        <v>-0.42957156158711501</v>
      </c>
      <c r="BCP6" s="1">
        <v>-0.32440427231771302</v>
      </c>
      <c r="BCQ6" s="1">
        <v>-0.886655539319673</v>
      </c>
      <c r="BCR6" s="1">
        <v>-0.61860490253366895</v>
      </c>
      <c r="BCS6" s="1">
        <v>-0.91254271811640597</v>
      </c>
      <c r="BCT6" s="1">
        <v>-1.17278080043029</v>
      </c>
      <c r="BCU6" s="1">
        <v>-0.92461662947853496</v>
      </c>
      <c r="BCV6" s="1">
        <v>-0.57832088236037704</v>
      </c>
      <c r="BCW6" s="1">
        <v>-0.64430212860274205</v>
      </c>
      <c r="BCX6" s="1">
        <v>-0.20989867204738599</v>
      </c>
      <c r="BCY6" s="1">
        <v>-0.216411372109169</v>
      </c>
      <c r="BCZ6" s="1">
        <v>0.38829802068367703</v>
      </c>
      <c r="BDA6" s="1">
        <v>-0.35292639579072699</v>
      </c>
      <c r="BDB6" s="1">
        <v>-0.52973958396515097</v>
      </c>
      <c r="BDC6" s="1">
        <v>-1.0216566394716899</v>
      </c>
      <c r="BDD6" s="1">
        <v>-0.207129400189975</v>
      </c>
      <c r="BDE6" s="1">
        <v>-5.2103139506639501E-2</v>
      </c>
      <c r="BDF6" s="1">
        <v>0.19445019652211301</v>
      </c>
      <c r="BDG6" s="1">
        <v>-6.4108469301889306E-2</v>
      </c>
      <c r="BDH6" s="1">
        <v>0.41536664458936501</v>
      </c>
      <c r="BDI6" s="1">
        <v>-7.1003150440307902E-2</v>
      </c>
      <c r="BDJ6" s="1">
        <v>-1.4869051375495399</v>
      </c>
      <c r="BDK6" s="1">
        <v>7.1281431438201107E-2</v>
      </c>
      <c r="BDL6" s="1">
        <v>-0.64716037718004904</v>
      </c>
      <c r="BDM6" s="1">
        <v>-1.2836135916797999</v>
      </c>
      <c r="BDN6" s="1">
        <v>-0.76838546584869905</v>
      </c>
      <c r="BDO6" s="1">
        <v>1.06600602745788</v>
      </c>
      <c r="BDP6" s="1">
        <v>-1.3916007690525101</v>
      </c>
      <c r="BDQ6" s="1">
        <v>-0.98945127709275704</v>
      </c>
      <c r="BDR6" s="1">
        <v>-0.13722347422699899</v>
      </c>
      <c r="BDS6" s="1">
        <v>-0.58538386941172704</v>
      </c>
      <c r="BDT6" s="1">
        <v>0.20237418067702201</v>
      </c>
      <c r="BDU6" s="1">
        <v>-0.59320783385690001</v>
      </c>
      <c r="BDV6" s="1">
        <v>3.0979056268743099E-2</v>
      </c>
      <c r="BDW6" s="1">
        <v>0.56718748703886501</v>
      </c>
      <c r="BDX6" s="1">
        <v>-2.1304330476104801E-2</v>
      </c>
      <c r="BDY6" s="1">
        <v>-0.55739607751035103</v>
      </c>
      <c r="BDZ6" s="1">
        <v>0.34570810261745999</v>
      </c>
      <c r="BEA6" s="1">
        <v>-0.15036376441328</v>
      </c>
      <c r="BEB6" s="1">
        <v>-2.0264661216616702</v>
      </c>
      <c r="BEC6" s="1">
        <v>-2.56749473940691E-2</v>
      </c>
      <c r="BED6" s="1">
        <v>3.2157207936744703E-2</v>
      </c>
      <c r="BEE6" s="1">
        <v>-0.83153319352593202</v>
      </c>
      <c r="BEF6" s="1">
        <v>-0.61202594342836503</v>
      </c>
      <c r="BEG6" s="1">
        <v>-0.45565913738943198</v>
      </c>
      <c r="BEH6" s="1">
        <v>-0.48963727896215498</v>
      </c>
      <c r="BEI6" s="1">
        <v>-0.94837085480056205</v>
      </c>
      <c r="BEJ6" s="1">
        <v>-1.7226121839552599</v>
      </c>
      <c r="BEK6" s="1">
        <v>2.0985924312522899E-2</v>
      </c>
      <c r="BEL6" s="1">
        <v>-0.48149900261705397</v>
      </c>
      <c r="BEM6" s="1">
        <v>-0.28571182347848301</v>
      </c>
      <c r="BEN6" s="1">
        <v>-0.14342853353573801</v>
      </c>
      <c r="BEO6" s="1">
        <v>0.91364433186109995</v>
      </c>
      <c r="BEP6" s="1">
        <v>-0.26312320598291</v>
      </c>
      <c r="BEQ6" s="1">
        <v>0.16614994167292399</v>
      </c>
      <c r="BER6" s="1">
        <v>-0.905635800409339</v>
      </c>
      <c r="BES6" s="1">
        <v>-1.1939924429037301</v>
      </c>
      <c r="BET6" s="1">
        <v>-1.1171976448069001</v>
      </c>
      <c r="BEU6" s="1">
        <v>-0.159820389169295</v>
      </c>
      <c r="BEV6" s="1">
        <v>1.0835272929622801E-2</v>
      </c>
      <c r="BEW6" s="1">
        <v>-0.68473895879303004</v>
      </c>
      <c r="BEX6" s="1">
        <v>-2.1393409234615299E-3</v>
      </c>
      <c r="BEY6" s="1">
        <v>-0.81310208803810102</v>
      </c>
      <c r="BEZ6" s="1">
        <v>-1.1468335169564501</v>
      </c>
      <c r="BFA6" s="1">
        <v>-0.72877236461986905</v>
      </c>
      <c r="BFB6" s="1">
        <v>-1.02313577434278</v>
      </c>
      <c r="BFC6" s="1">
        <v>-1.53893862657863</v>
      </c>
      <c r="BFD6" s="1">
        <v>-0.93078240072618801</v>
      </c>
      <c r="BFE6" s="1">
        <v>-0.33116909561868701</v>
      </c>
      <c r="BFF6" s="1">
        <v>0.16500144165282701</v>
      </c>
      <c r="BFG6" s="1">
        <v>-8.0185886283267602E-2</v>
      </c>
      <c r="BFH6" s="1">
        <v>-1.47044961668899</v>
      </c>
      <c r="BFI6" s="1">
        <v>-0.64757000664444997</v>
      </c>
      <c r="BFJ6" s="1">
        <v>-0.31491116534439501</v>
      </c>
      <c r="BFK6" s="1">
        <v>-0.664533567605473</v>
      </c>
      <c r="BFL6" s="1">
        <v>-1.52637661445495</v>
      </c>
      <c r="BFM6" s="1">
        <v>0.720971954450629</v>
      </c>
      <c r="BFN6" s="1">
        <v>-0.77621764082034495</v>
      </c>
      <c r="BFO6" s="1">
        <v>0.84482192949593504</v>
      </c>
      <c r="BFP6" s="1">
        <v>-0.16044455309272099</v>
      </c>
      <c r="BFQ6" s="1">
        <v>-0.19451069331665399</v>
      </c>
      <c r="BFR6" s="1">
        <v>-1.11508354188364</v>
      </c>
      <c r="BFS6" s="1">
        <v>-0.61556475183595605</v>
      </c>
      <c r="BFT6" s="1">
        <v>1.8277235336297E-3</v>
      </c>
      <c r="BFU6" s="1">
        <v>-0.10410498041149201</v>
      </c>
      <c r="BFV6" s="1">
        <v>-0.392787628412537</v>
      </c>
      <c r="BFW6" s="1">
        <v>-0.93847013988218797</v>
      </c>
      <c r="BFX6" s="1">
        <v>1.0437481040424299</v>
      </c>
      <c r="BFY6" s="1">
        <v>-1.0270191278942999</v>
      </c>
      <c r="BFZ6" s="1">
        <v>0.30704337945525401</v>
      </c>
      <c r="BGA6" s="1">
        <v>-0.42010531163709902</v>
      </c>
      <c r="BGB6" s="1">
        <v>0.396394203113559</v>
      </c>
      <c r="BGC6" s="1">
        <v>-6.8397927420183802E-2</v>
      </c>
      <c r="BGD6" s="1">
        <v>-0.83073882025738999</v>
      </c>
      <c r="BGE6" s="1">
        <v>-0.102394526695692</v>
      </c>
      <c r="BGF6" s="1">
        <v>0.203947273702274</v>
      </c>
      <c r="BGG6" s="1">
        <v>-0.41108491577159001</v>
      </c>
      <c r="BGH6" s="1">
        <v>-0.206320330521401</v>
      </c>
      <c r="BGI6" s="1">
        <v>-0.47631346412870401</v>
      </c>
      <c r="BGJ6" s="1">
        <v>-0.147990272148466</v>
      </c>
      <c r="BGK6" s="1">
        <v>-0.58554153582824098</v>
      </c>
      <c r="BGL6" s="1">
        <v>-0.438472911225607</v>
      </c>
      <c r="BGM6" s="1">
        <v>-0.21452412944296601</v>
      </c>
      <c r="BGN6" s="1">
        <v>-1.00173923693607</v>
      </c>
      <c r="BGO6" s="1">
        <v>0.80957773906310404</v>
      </c>
      <c r="BGP6" s="1">
        <v>0.94342972802972402</v>
      </c>
      <c r="BGQ6" s="1">
        <v>0.62061792693736195</v>
      </c>
      <c r="BGR6" s="1">
        <v>-6.8300077745826401E-2</v>
      </c>
      <c r="BGS6" s="1">
        <v>-0.75871175481155495</v>
      </c>
      <c r="BGT6" s="1">
        <v>3.6868879704690799E-2</v>
      </c>
      <c r="BGU6" s="1">
        <v>-1.18595525360441</v>
      </c>
      <c r="BGV6" s="1">
        <v>0.22106594406801899</v>
      </c>
      <c r="BGW6" s="1">
        <v>-1.9243679841410299</v>
      </c>
      <c r="BGX6" s="1">
        <v>0.48383966512248</v>
      </c>
      <c r="BGY6" s="1">
        <v>0.42303012865900702</v>
      </c>
      <c r="BGZ6" s="1">
        <v>-0.56711921722105496</v>
      </c>
      <c r="BHA6" s="1">
        <v>-0.79534069517708395</v>
      </c>
      <c r="BHB6" s="1">
        <v>-0.51676630564592796</v>
      </c>
      <c r="BHC6" s="1">
        <v>-0.118799224187048</v>
      </c>
      <c r="BHD6" s="1">
        <v>-0.19800493079078299</v>
      </c>
      <c r="BHE6" s="1">
        <v>0.50835073925215402</v>
      </c>
      <c r="BHF6" s="1">
        <v>-0.90710066956378899</v>
      </c>
      <c r="BHG6" s="1">
        <v>-0.40397769939454198</v>
      </c>
      <c r="BHH6" s="1">
        <v>0.145458341593179</v>
      </c>
      <c r="BHI6" s="1">
        <v>-6.0386106652244198E-2</v>
      </c>
      <c r="BHJ6" s="1">
        <v>-0.25653928194728298</v>
      </c>
      <c r="BHK6" s="1">
        <v>-0.74701926802595997</v>
      </c>
      <c r="BHL6" s="1">
        <v>-0.17805930458584501</v>
      </c>
      <c r="BHM6" s="1">
        <v>0.11018326607699799</v>
      </c>
      <c r="BHN6" s="1">
        <v>-1.5321331698306699</v>
      </c>
      <c r="BHO6" s="1">
        <v>-0.104459822106464</v>
      </c>
      <c r="BHP6" s="1">
        <v>-0.78969625176630898</v>
      </c>
      <c r="BHQ6" s="1">
        <v>-0.59863795911622097</v>
      </c>
      <c r="BHR6" s="1">
        <v>-0.577309738772528</v>
      </c>
      <c r="BHS6" s="1">
        <v>-1.0964199424135099</v>
      </c>
      <c r="BHT6" s="1">
        <v>-1.4234724356745401</v>
      </c>
      <c r="BHU6" s="1">
        <v>-0.64379096273633596</v>
      </c>
      <c r="BHV6" s="1">
        <v>-0.68503316953414195</v>
      </c>
      <c r="BHW6" s="1">
        <v>-6.9064655328232305E-2</v>
      </c>
      <c r="BHX6" s="1">
        <v>-0.41716127796104102</v>
      </c>
      <c r="BHY6" s="1">
        <v>-0.60040585807722802</v>
      </c>
      <c r="BHZ6" s="1">
        <v>-4.4182213802079297E-2</v>
      </c>
      <c r="BIA6" s="1">
        <v>-0.20999007437679901</v>
      </c>
      <c r="BIB6" s="1">
        <v>-0.18789903314946399</v>
      </c>
      <c r="BIC6" s="1">
        <v>-1.39745240571551</v>
      </c>
      <c r="BID6" s="1">
        <v>-0.15385843016525</v>
      </c>
      <c r="BIE6" s="1">
        <v>-0.272167145067438</v>
      </c>
      <c r="BIF6" s="1">
        <v>-0.73686644602093199</v>
      </c>
      <c r="BIG6" s="1">
        <v>-0.14358199335407401</v>
      </c>
      <c r="BIH6" s="1">
        <v>-1.07171541437152</v>
      </c>
      <c r="BII6" s="1">
        <v>-0.71603335116150502</v>
      </c>
      <c r="BIJ6" s="1">
        <v>-0.236956646522026</v>
      </c>
      <c r="BIK6" s="1">
        <v>0.33849087054293497</v>
      </c>
      <c r="BIL6" s="1">
        <v>-0.59987460589556696</v>
      </c>
      <c r="BIM6" s="1">
        <v>1.3301688638902E-2</v>
      </c>
      <c r="BIN6" s="1">
        <v>-0.62050477420622796</v>
      </c>
      <c r="BIO6" s="1">
        <v>-0.445357072252834</v>
      </c>
      <c r="BIP6" s="1">
        <v>-1.68434164088275E-2</v>
      </c>
      <c r="BIQ6" s="1">
        <v>-0.90056372096749604</v>
      </c>
      <c r="BIR6" s="1">
        <v>-0.324294061307218</v>
      </c>
      <c r="BIS6" s="1">
        <v>-0.68497696728573798</v>
      </c>
      <c r="BIT6" s="1">
        <v>-0.89189365112338104</v>
      </c>
      <c r="BIU6" s="1">
        <v>-0.59913097523535697</v>
      </c>
      <c r="BIV6" s="1">
        <v>-0.425763649424449</v>
      </c>
      <c r="BIW6" s="1">
        <v>-0.434404685374635</v>
      </c>
      <c r="BIX6" s="1">
        <v>0.18455557476845999</v>
      </c>
      <c r="BIY6" s="1">
        <v>0.28974900197447101</v>
      </c>
      <c r="BIZ6" s="1">
        <v>-4.5984435333626401E-2</v>
      </c>
      <c r="BJA6" s="1">
        <v>-0.76371378880228302</v>
      </c>
      <c r="BJB6" s="1">
        <v>-0.61731358609615306</v>
      </c>
      <c r="BJC6" s="1">
        <v>-0.32636028048898003</v>
      </c>
      <c r="BJD6" s="1">
        <v>-0.25652255060527202</v>
      </c>
      <c r="BJE6" s="1">
        <v>-0.167770884607264</v>
      </c>
      <c r="BJF6" s="1">
        <v>0.42447247563134599</v>
      </c>
      <c r="BJG6" s="1">
        <v>-6.8981767226228103E-3</v>
      </c>
      <c r="BJH6" s="1">
        <v>-1.4181683964078</v>
      </c>
      <c r="BJI6" s="1">
        <v>-0.30594899844207901</v>
      </c>
      <c r="BJJ6" s="1">
        <v>-0.33985472979966502</v>
      </c>
      <c r="BJK6" s="1">
        <v>-0.67859633924666996</v>
      </c>
      <c r="BJL6" s="1">
        <v>-1.02629182065034</v>
      </c>
      <c r="BJM6" s="1">
        <v>-0.63083137123733501</v>
      </c>
      <c r="BJN6" s="1">
        <v>-1.0154825842401101</v>
      </c>
      <c r="BJO6" s="1">
        <v>-0.343778031145478</v>
      </c>
      <c r="BJP6" s="1">
        <v>-0.42911844784360398</v>
      </c>
      <c r="BJQ6" s="1">
        <v>-1.12085578595353</v>
      </c>
      <c r="BJR6" s="1">
        <v>-1.0940141090104201</v>
      </c>
      <c r="BJS6" s="1">
        <v>-0.18593460591967101</v>
      </c>
      <c r="BJT6" s="1">
        <v>-0.85763915574107796</v>
      </c>
      <c r="BJU6" s="1">
        <v>-0.74248441450245795</v>
      </c>
      <c r="BJV6" s="1">
        <v>0.42997910390527599</v>
      </c>
      <c r="BJW6" s="1">
        <v>-0.82897354630582298</v>
      </c>
      <c r="BJX6" s="1">
        <v>-0.64769982364838996</v>
      </c>
      <c r="BJY6" s="1">
        <v>-1.56912869124246</v>
      </c>
      <c r="BJZ6" s="1">
        <v>0.162842255327529</v>
      </c>
      <c r="BKA6" s="1">
        <v>0.77783137380271505</v>
      </c>
      <c r="BKB6" s="1">
        <v>0.32800406340610899</v>
      </c>
      <c r="BKC6" s="1">
        <v>-0.25209430776300501</v>
      </c>
      <c r="BKD6" s="1">
        <v>-0.35175889386053399</v>
      </c>
      <c r="BKE6" s="1">
        <v>-8.1633811627337793E-2</v>
      </c>
      <c r="BKF6" s="1">
        <v>-1.99475476928952</v>
      </c>
      <c r="BKG6" s="1">
        <v>-1.0715103987207</v>
      </c>
      <c r="BKH6" s="1">
        <v>3.87183968012405E-2</v>
      </c>
      <c r="BKI6" s="1">
        <v>-0.103873252285179</v>
      </c>
      <c r="BKJ6" s="1">
        <v>-0.27949138375002602</v>
      </c>
      <c r="BKK6" s="1">
        <v>-2.7829711758667101E-2</v>
      </c>
      <c r="BKL6" s="1">
        <v>-1.14729230737901</v>
      </c>
      <c r="BKM6" s="1">
        <v>-0.49738845053220698</v>
      </c>
      <c r="BKN6" s="1">
        <v>-1.0478998266539199</v>
      </c>
      <c r="BKO6" s="1">
        <v>-0.51661523082523297</v>
      </c>
      <c r="BKP6" s="1">
        <v>-2.17559058697563</v>
      </c>
      <c r="BKQ6" s="1">
        <v>0.124361417901073</v>
      </c>
      <c r="BKR6" s="1">
        <v>0.114490068120843</v>
      </c>
      <c r="BKS6" s="1">
        <v>0.308873846239687</v>
      </c>
      <c r="BKT6" s="1">
        <v>-0.98018781611155903</v>
      </c>
      <c r="BKU6" s="1">
        <v>4.3197727442611397E-2</v>
      </c>
      <c r="BKV6" s="1">
        <v>-5.50002124354926E-2</v>
      </c>
      <c r="BKW6" s="1">
        <v>-0.91701039730366096</v>
      </c>
      <c r="BKX6" s="1">
        <v>-0.32695281391619002</v>
      </c>
      <c r="BKY6" s="1">
        <v>-0.92743201937661601</v>
      </c>
      <c r="BKZ6" s="1">
        <v>-0.543828253391619</v>
      </c>
      <c r="BLA6" s="1">
        <v>-0.22250921800634199</v>
      </c>
      <c r="BLB6" s="1">
        <v>-2.1970664269081999</v>
      </c>
      <c r="BLC6" s="1">
        <v>-0.50863751433784898</v>
      </c>
      <c r="BLD6" s="1">
        <v>-0.67038266031954596</v>
      </c>
      <c r="BLE6" s="1">
        <v>0.79482526603085502</v>
      </c>
      <c r="BLF6" s="1">
        <v>-0.58431337804969496</v>
      </c>
      <c r="BLG6" s="1">
        <v>1.17213852621726E-2</v>
      </c>
      <c r="BLH6" s="1">
        <v>0.81181513221962498</v>
      </c>
      <c r="BLI6" s="1">
        <v>-1.22481413048642</v>
      </c>
      <c r="BLJ6" s="1">
        <v>-1.0819979720783699</v>
      </c>
      <c r="BLK6" s="1">
        <v>-0.46242716626406</v>
      </c>
      <c r="BLL6" s="1">
        <v>-1.56317248421184</v>
      </c>
      <c r="BLM6" s="1">
        <v>-0.23715686953571699</v>
      </c>
      <c r="BLN6" s="1">
        <v>-8.2521569983030601E-3</v>
      </c>
      <c r="BLO6" s="1">
        <v>-5.6753798855570199E-2</v>
      </c>
      <c r="BLP6" s="1">
        <v>-1.6674903218113799</v>
      </c>
      <c r="BLQ6" s="1">
        <v>-1.4745341847814999</v>
      </c>
      <c r="BLR6" s="1">
        <v>-1.16421549176059</v>
      </c>
      <c r="BLS6" s="1">
        <v>-0.31993778632850001</v>
      </c>
      <c r="BLT6" s="1">
        <v>0.359312381214552</v>
      </c>
      <c r="BLU6" s="1">
        <v>-6.4420055328266498E-3</v>
      </c>
      <c r="BLV6" s="1">
        <v>8.5090837143558001E-2</v>
      </c>
      <c r="BLW6" s="1">
        <v>0.18090138339357201</v>
      </c>
      <c r="BLX6" s="1">
        <v>-0.75526935907211201</v>
      </c>
      <c r="BLY6" s="1">
        <v>-1.2261916928943299</v>
      </c>
      <c r="BLZ6" s="1">
        <v>-1.5744905070065001</v>
      </c>
      <c r="BMA6" s="1">
        <v>-0.30142202671125101</v>
      </c>
      <c r="BMB6" s="1">
        <v>-0.76842480661871604</v>
      </c>
      <c r="BMC6" s="1">
        <v>-0.11123954437750599</v>
      </c>
      <c r="BMD6" s="1">
        <v>-2.8266049413283E-2</v>
      </c>
      <c r="BME6" s="1">
        <v>-0.138076349967998</v>
      </c>
      <c r="BMF6" s="1">
        <v>-0.68868392631465403</v>
      </c>
      <c r="BMG6" s="1">
        <v>4.94604364016634E-2</v>
      </c>
      <c r="BMH6" s="1">
        <v>-0.635818878908461</v>
      </c>
      <c r="BMI6" s="1">
        <v>-0.84230620939592804</v>
      </c>
      <c r="BMJ6" s="1">
        <v>-0.68255077272208498</v>
      </c>
      <c r="BMK6" s="1">
        <v>0.22340131500999499</v>
      </c>
      <c r="BML6" s="1">
        <v>-0.32018752106473403</v>
      </c>
      <c r="BMM6" s="1">
        <v>0.55290757828633796</v>
      </c>
      <c r="BMN6" s="1">
        <v>-0.85628098513930595</v>
      </c>
      <c r="BMO6" s="1">
        <v>-0.21504516884182401</v>
      </c>
      <c r="BMP6" s="1">
        <v>-0.265352202154576</v>
      </c>
      <c r="BMQ6" s="1">
        <v>-0.44521392392863002</v>
      </c>
      <c r="BMR6" s="1">
        <v>-1.95622886726794</v>
      </c>
      <c r="BMS6" s="1">
        <v>-1.1051635781998901</v>
      </c>
      <c r="BMT6" s="1">
        <v>1.52876239954793</v>
      </c>
      <c r="BMU6" s="1">
        <v>0.54062069074795904</v>
      </c>
      <c r="BMV6" s="1">
        <v>-1.1941856774809301</v>
      </c>
      <c r="BMW6" s="1">
        <v>-3.3876763332491497E-2</v>
      </c>
      <c r="BMX6" s="1">
        <v>-9.8328690656793796E-2</v>
      </c>
      <c r="BMY6" s="1">
        <v>0.19417543628459599</v>
      </c>
      <c r="BMZ6" s="1">
        <v>-0.16253062085096201</v>
      </c>
      <c r="BNA6" s="1">
        <v>3.8483735276805001E-2</v>
      </c>
      <c r="BNB6" s="1">
        <v>-0.11091034111093601</v>
      </c>
      <c r="BNC6" s="1">
        <v>-4.7348364819042803E-2</v>
      </c>
      <c r="BND6" s="1">
        <v>-0.19895164254984801</v>
      </c>
      <c r="BNE6" s="1">
        <v>-0.185568179690316</v>
      </c>
      <c r="BNF6" s="1">
        <v>-0.92169440548220405</v>
      </c>
      <c r="BNG6" s="1">
        <v>-0.87987075890394595</v>
      </c>
      <c r="BNH6" s="1">
        <v>0.169096775774699</v>
      </c>
      <c r="BNI6" s="1">
        <v>-0.11581760210667701</v>
      </c>
      <c r="BNJ6" s="1">
        <v>-0.62412576915019702</v>
      </c>
      <c r="BNK6" s="1">
        <v>-0.84428788692771395</v>
      </c>
      <c r="BNL6" s="1">
        <v>0.36709496321458501</v>
      </c>
      <c r="BNM6" s="1">
        <v>-1.5803927244379901</v>
      </c>
      <c r="BNN6" s="1">
        <v>2.69312033868448E-2</v>
      </c>
      <c r="BNO6" s="1">
        <v>-7.4330688244832202E-2</v>
      </c>
      <c r="BNP6" s="1">
        <v>-0.87981846471717795</v>
      </c>
      <c r="BNQ6" s="1">
        <v>0.43091663536721198</v>
      </c>
      <c r="BNR6" s="1">
        <v>-8.9698870618819607E-2</v>
      </c>
      <c r="BNS6" s="1">
        <v>-0.32005838011914001</v>
      </c>
      <c r="BNT6" s="1">
        <v>-0.45245776721088499</v>
      </c>
      <c r="BNU6" s="1">
        <v>0.96645935142853201</v>
      </c>
      <c r="BNV6" s="1">
        <v>-1.16307609031684</v>
      </c>
      <c r="BNW6" s="1">
        <v>-1.0889778278026601</v>
      </c>
      <c r="BNX6" s="1">
        <v>-0.43122397661734002</v>
      </c>
      <c r="BNY6" s="1">
        <v>0.10664061385507199</v>
      </c>
      <c r="BNZ6" s="1">
        <v>0.64183535342680997</v>
      </c>
      <c r="BOA6" s="1">
        <v>-0.81483001615819295</v>
      </c>
      <c r="BOB6" s="1">
        <v>-1.3480521912610599</v>
      </c>
      <c r="BOC6" s="1">
        <v>-0.15947235605988799</v>
      </c>
      <c r="BOD6" s="1">
        <v>7.3595870939026902E-3</v>
      </c>
      <c r="BOE6" s="1">
        <v>-2.2436499653187898</v>
      </c>
      <c r="BOF6" s="1">
        <v>-0.73491375279318705</v>
      </c>
      <c r="BOG6" s="1">
        <v>-0.91528458005706503</v>
      </c>
      <c r="BOH6" s="1">
        <v>-0.99473569606469503</v>
      </c>
      <c r="BOI6" s="1">
        <v>-0.243524000954456</v>
      </c>
      <c r="BOJ6" s="1">
        <v>0.41030384887486299</v>
      </c>
      <c r="BOK6" s="1">
        <v>-0.50715098105588796</v>
      </c>
      <c r="BOL6" s="1">
        <v>-0.93438163715168299</v>
      </c>
      <c r="BOM6" s="1">
        <v>-1.75822436005592</v>
      </c>
      <c r="BON6" s="1">
        <v>-0.51861713137030696</v>
      </c>
      <c r="BOO6" s="1">
        <v>3.6597323019458498E-2</v>
      </c>
      <c r="BOP6" s="1">
        <v>-2.1961378403631202</v>
      </c>
      <c r="BOQ6" s="1">
        <v>-1.3411368547543301</v>
      </c>
      <c r="BOR6" s="1">
        <v>-0.74922467133196502</v>
      </c>
      <c r="BOS6" s="1">
        <v>1.38521877323399E-3</v>
      </c>
      <c r="BOT6" s="1">
        <v>-0.44950966786363999</v>
      </c>
      <c r="BOU6" s="1">
        <v>-0.25548953620648901</v>
      </c>
      <c r="BOV6" s="1">
        <v>-0.54320229162268796</v>
      </c>
      <c r="BOW6" s="1">
        <v>-1.86124214931994</v>
      </c>
      <c r="BOX6" s="1">
        <v>-0.69803767207713097</v>
      </c>
      <c r="BOY6" s="1">
        <v>6.6222212923861004E-2</v>
      </c>
      <c r="BOZ6" s="1">
        <v>5.6913220028943397E-2</v>
      </c>
      <c r="BPA6" s="1">
        <v>-0.286570738861046</v>
      </c>
      <c r="BPB6" s="1">
        <v>-0.79689590728050796</v>
      </c>
      <c r="BPC6" s="1">
        <v>8.8282348578140699E-2</v>
      </c>
      <c r="BPD6" s="1">
        <v>0.433233200675472</v>
      </c>
      <c r="BPE6" s="1">
        <v>0.62212299038385199</v>
      </c>
      <c r="BPF6" s="1">
        <v>-0.36450378793017102</v>
      </c>
      <c r="BPG6" s="1">
        <v>-1.7537771851859401</v>
      </c>
      <c r="BPH6" s="1">
        <v>-0.67822952926779501</v>
      </c>
      <c r="BPI6" s="1">
        <v>-0.957332190703724</v>
      </c>
      <c r="BPJ6" s="1">
        <v>-0.65947779400926798</v>
      </c>
      <c r="BPK6" s="1">
        <v>-0.83488228885332105</v>
      </c>
      <c r="BPL6" s="1">
        <v>0.629805775038771</v>
      </c>
      <c r="BPM6" s="1">
        <v>8.1560525655239496E-2</v>
      </c>
      <c r="BPN6" s="1">
        <v>0.24029691957295299</v>
      </c>
      <c r="BPO6" s="1">
        <v>7.4589376378291994E-2</v>
      </c>
      <c r="BPP6" s="1">
        <v>3.6688483724482399E-2</v>
      </c>
      <c r="BPQ6" s="1">
        <v>-1.0823535597477301</v>
      </c>
      <c r="BPR6" s="1">
        <v>-1.0211118727514299</v>
      </c>
      <c r="BPS6" s="1">
        <v>0.70335785296846198</v>
      </c>
      <c r="BPT6" s="1">
        <v>-0.580376356977089</v>
      </c>
      <c r="BPU6" s="1">
        <v>0.25279742479737999</v>
      </c>
      <c r="BPV6" s="1">
        <v>-0.80529039029023997</v>
      </c>
      <c r="BPW6" s="1">
        <v>-1.1610184506955601</v>
      </c>
      <c r="BPX6" s="1">
        <v>-0.221678794825825</v>
      </c>
      <c r="BPY6" s="1">
        <v>-0.63060916876103601</v>
      </c>
      <c r="BPZ6" s="1">
        <v>0.67498136555825805</v>
      </c>
      <c r="BQA6" s="1">
        <v>-0.85361650896030805</v>
      </c>
      <c r="BQB6" s="1">
        <v>0.71166753646328595</v>
      </c>
      <c r="BQC6" s="1">
        <v>-0.62847029835857904</v>
      </c>
      <c r="BQD6" s="1">
        <v>-0.29570676899239401</v>
      </c>
      <c r="BQE6" s="1">
        <v>0.31744684583586802</v>
      </c>
      <c r="BQF6" s="1">
        <v>0.13949934648853601</v>
      </c>
      <c r="BQG6" s="1">
        <v>-0.65150370274153602</v>
      </c>
      <c r="BQH6" s="1">
        <v>-4.6683601053656897E-2</v>
      </c>
      <c r="BQI6" s="1">
        <v>-0.42529440676691999</v>
      </c>
      <c r="BQJ6" s="1">
        <v>-0.62701836881489104</v>
      </c>
      <c r="BQK6" s="1">
        <v>-2.2764433324334199E-2</v>
      </c>
      <c r="BQL6" s="1">
        <v>0.67054241822531402</v>
      </c>
      <c r="BQM6" s="1">
        <v>-0.82222044882057499</v>
      </c>
      <c r="BQN6" s="1">
        <v>-0.59874233020442802</v>
      </c>
      <c r="BQO6" s="1">
        <v>0.56824775527468596</v>
      </c>
      <c r="BQP6" s="1">
        <v>0.18523693520979101</v>
      </c>
      <c r="BQQ6" s="1">
        <v>-0.67303411090623899</v>
      </c>
      <c r="BQR6" s="1">
        <v>-0.55829782174269904</v>
      </c>
      <c r="BQS6" s="1">
        <v>-0.77978088215729202</v>
      </c>
      <c r="BQT6" s="1">
        <v>-0.988698337899657</v>
      </c>
      <c r="BQU6" s="1">
        <v>-0.57064507988830104</v>
      </c>
      <c r="BQV6" s="1">
        <v>0.23781938935897601</v>
      </c>
      <c r="BQW6" s="1">
        <v>-0.49939227185249702</v>
      </c>
      <c r="BQX6" s="1">
        <v>-1.122229508195</v>
      </c>
      <c r="BQY6" s="1">
        <v>-0.43754658753336001</v>
      </c>
      <c r="BQZ6" s="1">
        <v>-0.62594980199761896</v>
      </c>
      <c r="BRA6" s="1">
        <v>0.35217546030239899</v>
      </c>
      <c r="BRB6" s="1">
        <v>-0.68188547571621605</v>
      </c>
      <c r="BRC6" s="1">
        <v>-0.17248970375244499</v>
      </c>
      <c r="BRD6" s="1">
        <v>-1.98192405228764</v>
      </c>
      <c r="BRE6" s="1">
        <v>0.229962317554674</v>
      </c>
      <c r="BRF6" s="1">
        <v>-1.05497634998468</v>
      </c>
      <c r="BRG6" s="1">
        <v>-0.24059994608313001</v>
      </c>
      <c r="BRH6" s="1">
        <v>-1.85399159276602</v>
      </c>
      <c r="BRI6" s="1">
        <v>-0.55977091140782798</v>
      </c>
      <c r="BRJ6" s="1">
        <v>0.32724885638505502</v>
      </c>
      <c r="BRK6" s="1">
        <v>0.34265844591726502</v>
      </c>
      <c r="BRL6" s="1">
        <v>-1.1706554315122699</v>
      </c>
      <c r="BRM6" s="1">
        <v>-0.33391256358777999</v>
      </c>
      <c r="BRN6" s="1">
        <v>-1.12208332065564</v>
      </c>
      <c r="BRO6" s="1">
        <v>0.15806515272205299</v>
      </c>
      <c r="BRP6" s="1">
        <v>0.17979821527012299</v>
      </c>
      <c r="BRQ6" s="1">
        <v>-0.38539356235885602</v>
      </c>
      <c r="BRR6" s="1">
        <v>-1.1213823380530601</v>
      </c>
      <c r="BRS6" s="1">
        <v>0.39727873988050499</v>
      </c>
      <c r="BRT6" s="1">
        <v>-0.40202641967372699</v>
      </c>
      <c r="BRU6" s="1">
        <v>-0.26136502117733601</v>
      </c>
      <c r="BRV6" s="1">
        <v>-3.3919651823407303E-2</v>
      </c>
      <c r="BRW6" s="1">
        <v>-0.80543626978874805</v>
      </c>
      <c r="BRX6" s="1">
        <v>-0.28953800660363599</v>
      </c>
      <c r="BRY6" s="1">
        <v>0.69070584512621302</v>
      </c>
      <c r="BRZ6" s="1">
        <v>-0.42479195748024701</v>
      </c>
      <c r="BSA6" s="1">
        <v>-1.21120018815067</v>
      </c>
      <c r="BSB6" s="1">
        <v>-1.00097067341957</v>
      </c>
      <c r="BSC6" s="1">
        <v>-2.5646801973947201E-2</v>
      </c>
      <c r="BSD6" s="1">
        <v>-0.163632113444175</v>
      </c>
      <c r="BSE6" s="1">
        <v>4.8981252868815203E-2</v>
      </c>
      <c r="BSF6" s="1">
        <v>-0.59254108816752205</v>
      </c>
      <c r="BSG6" s="1">
        <v>-0.79939018784799298</v>
      </c>
      <c r="BSH6" s="1">
        <v>-0.69080588084676098</v>
      </c>
      <c r="BSI6" s="1">
        <v>0.47694911828537101</v>
      </c>
      <c r="BSJ6" s="1">
        <v>-0.434876571387599</v>
      </c>
      <c r="BSK6" s="1">
        <v>-0.83217683189450498</v>
      </c>
      <c r="BSL6" s="1">
        <v>-1.4059240033578899</v>
      </c>
      <c r="BSM6" s="1">
        <v>-0.74615704129210203</v>
      </c>
      <c r="BSN6" s="1">
        <v>-0.23435834864889399</v>
      </c>
      <c r="BSO6" s="1">
        <v>0.26450868750943901</v>
      </c>
      <c r="BSP6" s="1">
        <v>-0.72196422181062803</v>
      </c>
      <c r="BSQ6" s="1">
        <v>0.320324648660399</v>
      </c>
      <c r="BSR6" s="1">
        <v>-0.40925461797287899</v>
      </c>
      <c r="BSS6" s="1">
        <v>-0.26102064955528798</v>
      </c>
      <c r="BST6" s="1">
        <v>-5.0830971292319803E-2</v>
      </c>
      <c r="BSU6" s="1">
        <v>-1.5971068017882899</v>
      </c>
      <c r="BSV6" s="1">
        <v>-0.78316288919760702</v>
      </c>
      <c r="BSW6" s="1">
        <v>0.139864292310487</v>
      </c>
      <c r="BSX6" s="1">
        <v>-0.53182878162446101</v>
      </c>
      <c r="BSY6" s="1">
        <v>0.42353911666267302</v>
      </c>
      <c r="BSZ6" s="1">
        <v>-0.75883659994308605</v>
      </c>
      <c r="BTA6" s="1">
        <v>-0.87890406039772395</v>
      </c>
      <c r="BTB6" s="1">
        <v>-1.3859010184315901</v>
      </c>
      <c r="BTC6" s="1">
        <v>-1.35034707153953</v>
      </c>
      <c r="BTD6" s="1">
        <v>-0.56539260911329803</v>
      </c>
      <c r="BTE6" s="1">
        <v>-0.24528428418634399</v>
      </c>
      <c r="BTF6" s="1">
        <v>-1.07103315069324</v>
      </c>
      <c r="BTG6" s="1">
        <v>0.34959265681305401</v>
      </c>
      <c r="BTH6" s="1">
        <v>-0.94467138352176205</v>
      </c>
      <c r="BTI6" s="1">
        <v>-0.39858909408064802</v>
      </c>
      <c r="BTJ6" s="1">
        <v>-1.07741644930082</v>
      </c>
      <c r="BTK6" s="1">
        <v>-0.37667208760986098</v>
      </c>
      <c r="BTL6" s="1">
        <v>-0.20498463588631999</v>
      </c>
      <c r="BTM6" s="1">
        <v>-0.360959266577423</v>
      </c>
      <c r="BTN6" s="1">
        <v>-0.28921492653383901</v>
      </c>
      <c r="BTO6" s="1">
        <v>0.842898991291128</v>
      </c>
      <c r="BTP6" s="1">
        <v>-0.27400922270452099</v>
      </c>
      <c r="BTQ6" s="1">
        <v>-0.74839940291239904</v>
      </c>
      <c r="BTR6" s="1">
        <v>-0.65814675834217296</v>
      </c>
      <c r="BTS6" s="1">
        <v>-1.4080088955452399</v>
      </c>
      <c r="BTT6" s="1">
        <v>-0.631724797642081</v>
      </c>
      <c r="BTU6" s="1">
        <v>-0.192035537364733</v>
      </c>
      <c r="BTV6" s="1">
        <v>-0.50685384666566702</v>
      </c>
      <c r="BTW6" s="1">
        <v>-1.0583787851238899</v>
      </c>
      <c r="BTX6" s="1">
        <v>-0.664920902508636</v>
      </c>
      <c r="BTY6" s="1">
        <v>-0.175418633727802</v>
      </c>
      <c r="BTZ6" s="1">
        <v>-0.20985850526954999</v>
      </c>
      <c r="BUA6" s="1">
        <v>0.16057187662511299</v>
      </c>
      <c r="BUB6" s="1">
        <v>-9.2719240788960802E-4</v>
      </c>
      <c r="BUC6" s="1">
        <v>-0.235215049553339</v>
      </c>
      <c r="BUD6" s="1">
        <v>-0.30211114017166402</v>
      </c>
      <c r="BUE6" s="1">
        <v>-0.221242908250499</v>
      </c>
      <c r="BUF6" s="1">
        <v>-0.34444026667904898</v>
      </c>
      <c r="BUG6" s="1">
        <v>9.5672460589514396E-2</v>
      </c>
      <c r="BUH6" s="1">
        <v>-0.90910514096371897</v>
      </c>
      <c r="BUI6" s="1">
        <v>-1.1837879001965299</v>
      </c>
      <c r="BUJ6" s="1">
        <v>-0.227908740822857</v>
      </c>
      <c r="BUK6" s="1">
        <v>1.9682490546636299E-2</v>
      </c>
      <c r="BUL6" s="1">
        <v>-0.53098224815824802</v>
      </c>
      <c r="BUM6" s="1">
        <v>-0.56849342178356099</v>
      </c>
      <c r="BUN6" s="1">
        <v>-1.9632521748422</v>
      </c>
      <c r="BUO6" s="1">
        <v>-0.55297334634568795</v>
      </c>
      <c r="BUP6" s="1">
        <v>-1.5528674693503901</v>
      </c>
      <c r="BUQ6" s="1">
        <v>-0.13811915976293099</v>
      </c>
      <c r="BUR6" s="1">
        <v>-0.50113812727470097</v>
      </c>
      <c r="BUS6" s="1">
        <v>-0.137018688702011</v>
      </c>
      <c r="BUT6" s="1">
        <v>-0.64946506705962403</v>
      </c>
      <c r="BUU6" s="1">
        <v>-0.46040796397081601</v>
      </c>
      <c r="BUV6" s="1">
        <v>-0.37859179000547</v>
      </c>
      <c r="BUW6" s="1">
        <v>-0.69998641444295995</v>
      </c>
      <c r="BUX6" s="1">
        <v>-0.92348742111565396</v>
      </c>
      <c r="BUY6" s="1">
        <v>4.9990604335437797E-2</v>
      </c>
      <c r="BUZ6" s="1">
        <v>-7.3169558435435794E-2</v>
      </c>
      <c r="BVA6" s="1">
        <v>-0.13867387915464099</v>
      </c>
      <c r="BVB6" s="1">
        <v>0.68759856722144597</v>
      </c>
      <c r="BVC6" s="1">
        <v>-1.89950601424939</v>
      </c>
      <c r="BVD6" s="1">
        <v>-0.47353206697364503</v>
      </c>
      <c r="BVE6" s="1">
        <v>-1.3215039870193801</v>
      </c>
      <c r="BVF6" s="1">
        <v>-0.39854191603918099</v>
      </c>
      <c r="BVG6" s="1">
        <v>-0.495130116876983</v>
      </c>
      <c r="BVH6" s="1">
        <v>-0.31466694095637399</v>
      </c>
      <c r="BVI6" s="1">
        <v>-0.362690151217824</v>
      </c>
      <c r="BVJ6" s="1">
        <v>-0.48138695810312498</v>
      </c>
      <c r="BVK6" s="1">
        <v>-0.511959409761235</v>
      </c>
      <c r="BVL6" s="1">
        <v>-2.8436315351988502E-3</v>
      </c>
      <c r="BVM6" s="1">
        <v>7.68323992929167E-2</v>
      </c>
      <c r="BVN6" s="1">
        <v>-0.31063082207382903</v>
      </c>
      <c r="BVO6" s="1">
        <v>0.113338970152266</v>
      </c>
      <c r="BVP6" s="1">
        <v>-0.30125237718291797</v>
      </c>
      <c r="BVQ6" s="1">
        <v>-0.40381762648053299</v>
      </c>
      <c r="BVR6" s="1">
        <v>-1.43809608161713</v>
      </c>
      <c r="BVS6" s="1">
        <v>-7.0967161050929303E-2</v>
      </c>
      <c r="BVT6" s="1">
        <v>-0.83843572584962101</v>
      </c>
      <c r="BVU6" s="1">
        <v>-0.445820454887497</v>
      </c>
      <c r="BVV6" s="1">
        <v>-0.47376407025071698</v>
      </c>
      <c r="BVW6" s="1">
        <v>-0.68360821123107696</v>
      </c>
      <c r="BVX6" s="1">
        <v>0.239358816513149</v>
      </c>
      <c r="BVY6" s="1">
        <v>-0.90366094631652405</v>
      </c>
      <c r="BVZ6" s="1">
        <v>-7.4036013795570399E-2</v>
      </c>
      <c r="BWA6" s="1">
        <v>-1.88799324030635</v>
      </c>
      <c r="BWB6" s="1">
        <v>0.16184668680565001</v>
      </c>
      <c r="BWC6" s="1">
        <v>3.8708149733762902E-2</v>
      </c>
      <c r="BWD6" s="1">
        <v>-0.434799447033974</v>
      </c>
      <c r="BWE6" s="1">
        <v>0.46591154229426601</v>
      </c>
      <c r="BWF6" s="1">
        <v>-8.1113548884903606E-3</v>
      </c>
      <c r="BWG6" s="1">
        <v>-0.76581870374625105</v>
      </c>
      <c r="BWH6" s="1">
        <v>0.15878558463310599</v>
      </c>
      <c r="BWI6" s="1">
        <v>-1.3631671221372901</v>
      </c>
      <c r="BWJ6" s="1">
        <v>-0.200266427752605</v>
      </c>
      <c r="BWK6" s="1">
        <v>-1.5663210262462</v>
      </c>
      <c r="BWL6" s="1">
        <v>-1.0740782668259901</v>
      </c>
      <c r="BWM6" s="1">
        <v>-0.699037407545675</v>
      </c>
      <c r="BWN6" s="1">
        <v>-1.5040628419972</v>
      </c>
      <c r="BWO6" s="1">
        <v>-3.1327382318372301</v>
      </c>
      <c r="BWP6" s="1">
        <v>-1.2751686728720399</v>
      </c>
      <c r="BWQ6" s="1">
        <v>-0.26674753283584801</v>
      </c>
      <c r="BWR6" s="1">
        <v>-0.619596695259784</v>
      </c>
      <c r="BWS6" s="1">
        <v>-1.3806786317650801</v>
      </c>
      <c r="BWT6" s="1">
        <v>-4.4733984854668098E-2</v>
      </c>
      <c r="BWU6" s="1">
        <v>-8.6072964922353196E-2</v>
      </c>
      <c r="BWV6" s="1">
        <v>-0.69207959315114198</v>
      </c>
      <c r="BWW6" s="1">
        <v>-1.3013771688418201</v>
      </c>
      <c r="BWX6" s="1">
        <v>-0.89616772930640698</v>
      </c>
      <c r="BWY6" s="1">
        <v>-0.71345964853916399</v>
      </c>
      <c r="BWZ6" s="1">
        <v>-1.6820017942545801E-2</v>
      </c>
      <c r="BXA6" s="1">
        <v>-0.87822672551830405</v>
      </c>
      <c r="BXB6" s="1">
        <v>-0.56954577544688401</v>
      </c>
      <c r="BXC6" s="1">
        <v>-0.76642371562367695</v>
      </c>
      <c r="BXD6" s="1">
        <v>5.4966103903913599E-2</v>
      </c>
      <c r="BXE6" s="1">
        <v>-0.13072540496127899</v>
      </c>
      <c r="BXF6" s="1">
        <v>-1.31206509214786</v>
      </c>
      <c r="BXG6" s="1">
        <v>-0.52546076537943598</v>
      </c>
      <c r="BXH6" s="1">
        <v>-0.55151596258468305</v>
      </c>
      <c r="BXI6" s="1">
        <v>1.0789930975029001</v>
      </c>
      <c r="BXJ6" s="1">
        <v>0.26572616928501902</v>
      </c>
      <c r="BXK6" s="1">
        <v>0.33970498804976701</v>
      </c>
      <c r="BXL6" s="1">
        <v>-0.494070161791486</v>
      </c>
      <c r="BXM6" s="1">
        <v>-1.1592006405605899</v>
      </c>
      <c r="BXN6" s="1">
        <v>-0.247810806880395</v>
      </c>
      <c r="BXO6" s="1">
        <v>-1.29249479899279</v>
      </c>
      <c r="BXP6" s="1">
        <v>-0.28080252351123502</v>
      </c>
      <c r="BXQ6" s="1">
        <v>-4.9384622123647103E-4</v>
      </c>
      <c r="BXR6" s="1">
        <v>-0.45509562724622699</v>
      </c>
      <c r="BXS6" s="1">
        <v>-0.59919302838178401</v>
      </c>
      <c r="BXT6" s="1">
        <v>-0.84297025709436402</v>
      </c>
      <c r="BXU6" s="1">
        <v>0.59499725891090305</v>
      </c>
      <c r="BXV6" s="1">
        <v>0.29798001777729999</v>
      </c>
      <c r="BXW6" s="1">
        <v>-0.49866637552704901</v>
      </c>
      <c r="BXX6" s="1">
        <v>-2.1379258856027299</v>
      </c>
      <c r="BXY6" s="1">
        <v>-0.11718595835535001</v>
      </c>
      <c r="BYA6" s="1">
        <v>-0.99570962796375295</v>
      </c>
      <c r="BYB6" s="2">
        <f t="shared" si="0"/>
        <v>3.1876843428455768</v>
      </c>
    </row>
    <row r="7" spans="1:2004" x14ac:dyDescent="0.2">
      <c r="A7" s="1">
        <v>1</v>
      </c>
      <c r="B7" s="1">
        <v>-2.1791078054990698</v>
      </c>
      <c r="C7" s="1">
        <v>-1.8066289495193799</v>
      </c>
      <c r="D7" s="1">
        <v>-1.82854821702945</v>
      </c>
      <c r="E7" s="1">
        <v>-0.30696554751319499</v>
      </c>
      <c r="F7" s="1">
        <v>-0.90286906213687101</v>
      </c>
      <c r="G7" s="1">
        <v>-1.60664769000139</v>
      </c>
      <c r="H7" s="1">
        <v>-1.7476363953824401</v>
      </c>
      <c r="I7" s="1">
        <v>-0.18400381499098201</v>
      </c>
      <c r="J7" s="1">
        <v>-1.74142279701528</v>
      </c>
      <c r="K7" s="1">
        <v>-1.9711558642218301</v>
      </c>
      <c r="L7" s="1">
        <v>-0.47363423370278201</v>
      </c>
      <c r="M7" s="1">
        <v>2.42324551685246E-2</v>
      </c>
      <c r="N7" s="1">
        <v>-0.47994415871086499</v>
      </c>
      <c r="O7" s="1">
        <v>0.41799294956660998</v>
      </c>
      <c r="P7" s="1">
        <v>-0.48309983126313699</v>
      </c>
      <c r="Q7" s="1">
        <v>-0.69688543538486003</v>
      </c>
      <c r="R7" s="1">
        <v>-1.0137085983121199</v>
      </c>
      <c r="S7" s="1">
        <v>-0.614147344299244</v>
      </c>
      <c r="T7" s="1">
        <v>-1.51055693525426</v>
      </c>
      <c r="U7" s="1">
        <v>-1.3705084802591101</v>
      </c>
      <c r="V7" s="1">
        <v>-2.1606890628896398</v>
      </c>
      <c r="W7" s="1">
        <v>-0.129529791485502</v>
      </c>
      <c r="X7" s="1">
        <v>-2.13904314299509</v>
      </c>
      <c r="Y7" s="1">
        <v>-1.33120861027722</v>
      </c>
      <c r="Z7" s="1">
        <v>-3.4290169885621002E-2</v>
      </c>
      <c r="AA7" s="1">
        <v>-1.2585191590378599</v>
      </c>
      <c r="AB7" s="1">
        <v>5.6892733062948599E-2</v>
      </c>
      <c r="AC7" s="1">
        <v>-0.700357624159617</v>
      </c>
      <c r="AD7" s="1">
        <v>-1.56001723219008</v>
      </c>
      <c r="AE7" s="1">
        <v>-0.70941973938698599</v>
      </c>
      <c r="AF7" s="1">
        <v>-1.02393621871978</v>
      </c>
      <c r="AG7" s="1">
        <v>-1.18727439139571</v>
      </c>
      <c r="AH7" s="1">
        <v>-2.3720215415844401</v>
      </c>
      <c r="AI7" s="1">
        <v>-1.67744285426441</v>
      </c>
      <c r="AJ7" s="1">
        <v>-0.41987116553679898</v>
      </c>
      <c r="AK7" s="1">
        <v>-2.1105298712132701</v>
      </c>
      <c r="AL7" s="1">
        <v>-0.819317337586007</v>
      </c>
      <c r="AM7" s="1">
        <v>-2.2537841191179502</v>
      </c>
      <c r="AN7" s="1">
        <v>-0.59982610577422102</v>
      </c>
      <c r="AO7" s="1">
        <v>-0.59982610577422102</v>
      </c>
      <c r="AP7" s="1">
        <v>-0.59982610577422102</v>
      </c>
      <c r="AQ7" s="1">
        <v>-0.59982610577422102</v>
      </c>
      <c r="AR7" s="1">
        <v>-1.08570178555417</v>
      </c>
      <c r="AS7" s="1">
        <v>-0.66923862160443404</v>
      </c>
      <c r="AT7" s="1">
        <v>-0.51375693226256103</v>
      </c>
      <c r="AU7" s="1">
        <v>-1.8398422967086401</v>
      </c>
      <c r="AV7" s="1">
        <v>-0.55603788062321002</v>
      </c>
      <c r="AW7" s="1">
        <v>-1.0280549195133</v>
      </c>
      <c r="AX7" s="1">
        <v>-0.57062650845373597</v>
      </c>
      <c r="AY7" s="1">
        <v>-1.8754552344584601</v>
      </c>
      <c r="AZ7" s="1">
        <v>-1.8754552344584601</v>
      </c>
      <c r="BA7" s="1">
        <v>-1.8754552344584601</v>
      </c>
      <c r="BB7" s="1">
        <v>-1.8754552344584601</v>
      </c>
      <c r="BC7" s="1">
        <v>-1.64791979105565</v>
      </c>
      <c r="BD7" s="1">
        <v>-1.4737350195330601</v>
      </c>
      <c r="BE7" s="1">
        <v>-0.35625610337831398</v>
      </c>
      <c r="BF7" s="1">
        <v>-0.88224459685574697</v>
      </c>
      <c r="BG7" s="1">
        <v>-1.7436680822785899</v>
      </c>
      <c r="BH7" s="1">
        <v>-1.32967782145499</v>
      </c>
      <c r="BI7" s="1">
        <v>-1.01767400911029</v>
      </c>
      <c r="BJ7" s="1">
        <v>0.29496553474084197</v>
      </c>
      <c r="BK7" s="1">
        <v>-1.10256122152089</v>
      </c>
      <c r="BL7" s="1">
        <v>-2.2948951362922498</v>
      </c>
      <c r="BM7" s="1">
        <v>-2.1625931117523902</v>
      </c>
      <c r="BN7" s="1">
        <v>-1.73536726183781</v>
      </c>
      <c r="BO7" s="1">
        <v>0.73461097979829304</v>
      </c>
      <c r="BP7" s="1">
        <v>-0.60758302387626495</v>
      </c>
      <c r="BQ7" s="1">
        <v>-1.3238157198676499</v>
      </c>
      <c r="BR7" s="1">
        <v>-0.96441333444889799</v>
      </c>
      <c r="BS7" s="1">
        <v>-1.1043244735916999</v>
      </c>
      <c r="BT7" s="1">
        <v>-1.5986528145443499</v>
      </c>
      <c r="BU7" s="1">
        <v>-1.0693959081979001</v>
      </c>
      <c r="BV7" s="1">
        <v>-0.199887996591565</v>
      </c>
      <c r="BW7" s="1">
        <v>7.9935665087652596E-2</v>
      </c>
      <c r="BX7" s="1">
        <v>-2.3396704009608502</v>
      </c>
      <c r="BY7" s="1">
        <v>-0.494777789918114</v>
      </c>
      <c r="BZ7" s="1">
        <v>-0.75329881760248796</v>
      </c>
      <c r="CA7" s="1">
        <v>-0.66490247194997998</v>
      </c>
      <c r="CB7" s="1">
        <v>-0.54564792698089204</v>
      </c>
      <c r="CC7" s="1">
        <v>-0.50765745514705596</v>
      </c>
      <c r="CD7" s="1">
        <v>-0.22261744313733101</v>
      </c>
      <c r="CE7" s="1">
        <v>-0.38028540043501902</v>
      </c>
      <c r="CF7" s="1">
        <v>-1.2238782254537399</v>
      </c>
      <c r="CG7" s="1">
        <v>-1.1062550762468399</v>
      </c>
      <c r="CH7" s="1">
        <v>-1.5911353474319601</v>
      </c>
      <c r="CI7" s="1">
        <v>-1.27494018242434</v>
      </c>
      <c r="CJ7" s="1">
        <v>-1.52519134959084</v>
      </c>
      <c r="CK7" s="1">
        <v>-1.48984248491034</v>
      </c>
      <c r="CL7" s="1">
        <v>-0.62744934780025596</v>
      </c>
      <c r="CM7" s="1">
        <v>-0.216687651189237</v>
      </c>
      <c r="CN7" s="1">
        <v>-1.0762779926657</v>
      </c>
      <c r="CO7" s="1">
        <v>-1.6138528802141701</v>
      </c>
      <c r="CP7" s="1">
        <v>-1.18910205836307</v>
      </c>
      <c r="CQ7" s="1">
        <v>-2.3070937132823799</v>
      </c>
      <c r="CR7" s="1">
        <v>-0.17234871421048401</v>
      </c>
      <c r="CS7" s="1">
        <v>0.118651478035389</v>
      </c>
      <c r="CT7" s="1">
        <v>-0.44094566400545998</v>
      </c>
      <c r="CU7" s="1">
        <v>-1.8275797483004199</v>
      </c>
      <c r="CV7" s="1">
        <v>-1.05424426571604</v>
      </c>
      <c r="CW7" s="1">
        <v>-2.0456708028332198</v>
      </c>
      <c r="CX7" s="1">
        <v>-1.7305171478111001</v>
      </c>
      <c r="CY7" s="1">
        <v>-2.3292718078618302</v>
      </c>
      <c r="CZ7" s="1">
        <v>-0.46279849834966302</v>
      </c>
      <c r="DA7" s="1">
        <v>7.4103417368683797E-2</v>
      </c>
      <c r="DB7" s="1">
        <v>-1.7883118319943101</v>
      </c>
      <c r="DC7" s="1">
        <v>-1.04128399811663</v>
      </c>
      <c r="DD7" s="1">
        <v>-0.99892412251385598</v>
      </c>
      <c r="DE7" s="1">
        <v>-0.55898487527568197</v>
      </c>
      <c r="DF7" s="1">
        <v>-1.73895594333127</v>
      </c>
      <c r="DG7" s="1">
        <v>0.164112481777583</v>
      </c>
      <c r="DH7" s="1">
        <v>3.8498292115072302E-2</v>
      </c>
      <c r="DI7" s="1">
        <v>-1.0811076210794099</v>
      </c>
      <c r="DJ7" s="1">
        <v>-0.54313756941318303</v>
      </c>
      <c r="DK7" s="1">
        <v>-0.86701740352993195</v>
      </c>
      <c r="DL7" s="1">
        <v>-0.674427674125054</v>
      </c>
      <c r="DM7" s="1">
        <v>-0.107866216726164</v>
      </c>
      <c r="DN7" s="1">
        <v>-0.40547302933345197</v>
      </c>
      <c r="DO7" s="1">
        <v>-0.475615084523408</v>
      </c>
      <c r="DP7" s="1">
        <v>0.103042185275072</v>
      </c>
      <c r="DQ7" s="1">
        <v>-0.83246708684359405</v>
      </c>
      <c r="DR7" s="1">
        <v>-1.3487726866421299</v>
      </c>
      <c r="DS7" s="1">
        <v>-0.57906889506901005</v>
      </c>
      <c r="DT7" s="1">
        <v>-1.0081818576427699</v>
      </c>
      <c r="DU7" s="1">
        <v>0.128328601299839</v>
      </c>
      <c r="DV7" s="1">
        <v>-1.54454619960815</v>
      </c>
      <c r="DW7" s="1">
        <v>-1.72799490638331</v>
      </c>
      <c r="DX7" s="1">
        <v>-1.2071051110195801</v>
      </c>
      <c r="DY7" s="1">
        <v>-0.82081618646599597</v>
      </c>
      <c r="DZ7" s="1">
        <v>0.24910658184015</v>
      </c>
      <c r="EA7" s="1">
        <v>-0.87866815681978705</v>
      </c>
      <c r="EB7" s="1">
        <v>-0.25347875009499998</v>
      </c>
      <c r="EC7" s="1">
        <v>-1.0544687052666</v>
      </c>
      <c r="ED7" s="1">
        <v>-2.5735446829583002</v>
      </c>
      <c r="EE7" s="1">
        <v>-1.0352576100314801</v>
      </c>
      <c r="EF7" s="1">
        <v>-9.7012791455171506E-3</v>
      </c>
      <c r="EG7" s="1">
        <v>-1.0028098806614101</v>
      </c>
      <c r="EH7" s="1">
        <v>-0.62519134243447905</v>
      </c>
      <c r="EI7" s="1">
        <v>-1.3915395904375201</v>
      </c>
      <c r="EJ7" s="1">
        <v>-0.77109242209504902</v>
      </c>
      <c r="EK7" s="1">
        <v>-1.6059990547887399</v>
      </c>
      <c r="EL7" s="1">
        <v>-1.44073599133332</v>
      </c>
      <c r="EM7" s="1">
        <v>0.41533917219086702</v>
      </c>
      <c r="EN7" s="1">
        <v>2.51828833487183E-2</v>
      </c>
      <c r="EO7" s="1">
        <v>-1.2497897545641901</v>
      </c>
      <c r="EP7" s="1">
        <v>-0.92836474866619401</v>
      </c>
      <c r="EQ7" s="1">
        <v>0.135656110005511</v>
      </c>
      <c r="ER7" s="1">
        <v>-0.35781547314638601</v>
      </c>
      <c r="ES7" s="1">
        <v>-1.82468731384491</v>
      </c>
      <c r="ET7" s="1">
        <v>-2.6413039822964999</v>
      </c>
      <c r="EU7" s="1">
        <v>-1.80047113683043</v>
      </c>
      <c r="EV7" s="1">
        <v>0.28510606063548499</v>
      </c>
      <c r="EW7" s="1">
        <v>-0.51290196891934403</v>
      </c>
      <c r="EX7" s="1">
        <v>-1.5180148107240199</v>
      </c>
      <c r="EY7" s="1">
        <v>-0.52641087187813496</v>
      </c>
      <c r="EZ7" s="1">
        <v>-0.77313434480352605</v>
      </c>
      <c r="FA7" s="1">
        <v>-2.4149220309036701</v>
      </c>
      <c r="FB7" s="1">
        <v>-1.4755121604631201</v>
      </c>
      <c r="FC7" s="1">
        <v>-0.37173618443629403</v>
      </c>
      <c r="FD7" s="1">
        <v>-0.96528331370933196</v>
      </c>
      <c r="FE7" s="1">
        <v>-0.79944971907483597</v>
      </c>
      <c r="FF7" s="1">
        <v>-0.34841535038846499</v>
      </c>
      <c r="FG7" s="1">
        <v>-1.15542525538329</v>
      </c>
      <c r="FH7" s="1">
        <v>-0.30329263866299799</v>
      </c>
      <c r="FI7" s="1">
        <v>-0.76523728312268502</v>
      </c>
      <c r="FJ7" s="1">
        <v>-1.0400973419958499</v>
      </c>
      <c r="FK7" s="1">
        <v>-0.737426907523971</v>
      </c>
      <c r="FL7" s="1">
        <v>0.101575617664021</v>
      </c>
      <c r="FM7" s="1">
        <v>-1.10882276829621</v>
      </c>
      <c r="FN7" s="1">
        <v>-0.52429033832361505</v>
      </c>
      <c r="FO7" s="1">
        <v>0.118186037931373</v>
      </c>
      <c r="FP7" s="1">
        <v>-1.0979399967582</v>
      </c>
      <c r="FQ7" s="1">
        <v>-1.0920532428112699</v>
      </c>
      <c r="FR7" s="1">
        <v>-0.20448699968473799</v>
      </c>
      <c r="FS7" s="1">
        <v>-0.19960746007504299</v>
      </c>
      <c r="FT7" s="1">
        <v>-1.01469924799596</v>
      </c>
      <c r="FU7" s="1">
        <v>-1.4443083487399599</v>
      </c>
      <c r="FV7" s="1">
        <v>-0.55293743158822595</v>
      </c>
      <c r="FW7" s="1">
        <v>-1.89733455773536</v>
      </c>
      <c r="FX7" s="1">
        <v>1.9485909138546299E-2</v>
      </c>
      <c r="FY7" s="1">
        <v>-0.90629420518411197</v>
      </c>
      <c r="FZ7" s="1">
        <v>-0.67704424805435504</v>
      </c>
      <c r="GA7" s="1">
        <v>-1.9672295460650699</v>
      </c>
      <c r="GB7" s="1">
        <v>-0.84555913026620799</v>
      </c>
      <c r="GC7" s="1">
        <v>-1.86427643211843</v>
      </c>
      <c r="GD7" s="1">
        <v>-1.74624517601989</v>
      </c>
      <c r="GE7" s="1">
        <v>-1.1867360598207199</v>
      </c>
      <c r="GF7" s="1">
        <v>-1.0264881730422699</v>
      </c>
      <c r="GG7" s="1">
        <v>-2.5176693544793101</v>
      </c>
      <c r="GH7" s="1">
        <v>-0.498415372709966</v>
      </c>
      <c r="GI7" s="1">
        <v>-1.77296845219835</v>
      </c>
      <c r="GJ7" s="1">
        <v>-1.4910719446565801</v>
      </c>
      <c r="GK7" s="1">
        <v>-1.58610467531903</v>
      </c>
      <c r="GL7" s="1">
        <v>9.2159347907173603E-2</v>
      </c>
      <c r="GM7" s="1">
        <v>-0.20142718525554501</v>
      </c>
      <c r="GN7" s="1">
        <v>-1.08368072762228</v>
      </c>
      <c r="GO7" s="1">
        <v>-1.0764151564278801</v>
      </c>
      <c r="GP7" s="1">
        <v>0.828680091411789</v>
      </c>
      <c r="GQ7" s="1">
        <v>-2.0343023577696302</v>
      </c>
      <c r="GR7" s="1">
        <v>-1.1410066803068799</v>
      </c>
      <c r="GS7" s="1">
        <v>-0.73019473730098505</v>
      </c>
      <c r="GT7" s="1">
        <v>-0.22970078306879099</v>
      </c>
      <c r="GU7" s="1">
        <v>-0.93781128333015495</v>
      </c>
      <c r="GV7" s="1">
        <v>-0.18610420980470199</v>
      </c>
      <c r="GW7" s="1">
        <v>-1.0536220712471001</v>
      </c>
      <c r="GX7" s="1">
        <v>-2.0416881838648502</v>
      </c>
      <c r="GY7" s="1">
        <v>-1.23752108392826</v>
      </c>
      <c r="GZ7" s="1">
        <v>-1.30637692639842</v>
      </c>
      <c r="HA7" s="1">
        <v>-1.3607243680783101</v>
      </c>
      <c r="HB7" s="1">
        <v>-0.100012256863673</v>
      </c>
      <c r="HC7" s="1">
        <v>-2.0595465062539402</v>
      </c>
      <c r="HD7" s="1">
        <v>-0.222461778597179</v>
      </c>
      <c r="HE7" s="1">
        <v>-0.50485692066281995</v>
      </c>
      <c r="HF7" s="1">
        <v>-1.05118829263222</v>
      </c>
      <c r="HG7" s="1">
        <v>-1.9409387107870499</v>
      </c>
      <c r="HH7" s="1">
        <v>-0.44507814963193998</v>
      </c>
      <c r="HI7" s="1">
        <v>0.335573542042024</v>
      </c>
      <c r="HJ7" s="1">
        <v>4.4944518100887898E-2</v>
      </c>
      <c r="HK7" s="1">
        <v>-0.40418863636770203</v>
      </c>
      <c r="HL7" s="1">
        <v>-1.53192374300678</v>
      </c>
      <c r="HM7" s="1">
        <v>0.49491755919100999</v>
      </c>
      <c r="HN7" s="1">
        <v>-0.85305325621429196</v>
      </c>
      <c r="HO7" s="1">
        <v>-1.5735584589209499</v>
      </c>
      <c r="HP7" s="1">
        <v>4.80069467076637E-2</v>
      </c>
      <c r="HQ7" s="1">
        <v>-0.30679179595994099</v>
      </c>
      <c r="HR7" s="1">
        <v>-1.18273661921269</v>
      </c>
      <c r="HS7" s="1">
        <v>-2.0723772211078502</v>
      </c>
      <c r="HT7" s="1">
        <v>-5.9440396174809701E-2</v>
      </c>
      <c r="HU7" s="1">
        <v>-1.4610528434686301</v>
      </c>
      <c r="HV7" s="1">
        <v>-1.36444219110805</v>
      </c>
      <c r="HW7" s="1">
        <v>-0.47349963182129401</v>
      </c>
      <c r="HX7" s="1">
        <v>-0.806289197158781</v>
      </c>
      <c r="HY7" s="1">
        <v>-2.0323710958500398</v>
      </c>
      <c r="HZ7" s="1">
        <v>0.49755672540224999</v>
      </c>
      <c r="IA7" s="1">
        <v>-3.1952642204109101E-2</v>
      </c>
      <c r="IB7" s="1">
        <v>-2.0866620436555698</v>
      </c>
      <c r="IC7" s="1">
        <v>-0.75183000439917402</v>
      </c>
      <c r="ID7" s="1">
        <v>-1.0148680024916601</v>
      </c>
      <c r="IE7" s="1">
        <v>-0.44044693356575598</v>
      </c>
      <c r="IF7" s="1">
        <v>-1.4509293469323301</v>
      </c>
      <c r="IG7" s="1">
        <v>-0.15582649827841699</v>
      </c>
      <c r="IH7" s="1">
        <v>-1.20351354975697</v>
      </c>
      <c r="II7" s="1">
        <v>-0.84773603569462697</v>
      </c>
      <c r="IJ7" s="1">
        <v>-0.83399516970492604</v>
      </c>
      <c r="IK7" s="1">
        <v>-0.91959991584716105</v>
      </c>
      <c r="IL7" s="1">
        <v>1.1925054271470601</v>
      </c>
      <c r="IM7" s="1">
        <v>-4.0705115360842301E-2</v>
      </c>
      <c r="IN7" s="1">
        <v>-1.4679340829340399</v>
      </c>
      <c r="IO7" s="1">
        <v>0.172233472065254</v>
      </c>
      <c r="IP7" s="1">
        <v>1.0071834247251801</v>
      </c>
      <c r="IQ7" s="1">
        <v>-1.1884252464911</v>
      </c>
      <c r="IR7" s="1">
        <v>-1.4444218756821801</v>
      </c>
      <c r="IS7" s="1">
        <v>-0.84337199819167796</v>
      </c>
      <c r="IT7" s="1">
        <v>-1.6744765587844599</v>
      </c>
      <c r="IU7" s="1">
        <v>0.104641963092395</v>
      </c>
      <c r="IV7" s="1">
        <v>-1.59033561709529</v>
      </c>
      <c r="IW7" s="1">
        <v>0.31507302396533299</v>
      </c>
      <c r="IX7" s="1">
        <v>-0.52703752305346196</v>
      </c>
      <c r="IY7" s="1">
        <v>-3.5220472397446898E-2</v>
      </c>
      <c r="IZ7" s="1">
        <v>-0.54213094444336996</v>
      </c>
      <c r="JA7" s="1">
        <v>-1.80480858988156</v>
      </c>
      <c r="JB7" s="1">
        <v>-1.80480858988156</v>
      </c>
      <c r="JC7" s="1">
        <v>-1.80480858988156</v>
      </c>
      <c r="JD7" s="1">
        <v>-1.80480858988156</v>
      </c>
      <c r="JE7" s="1">
        <v>-1.1161457723530399</v>
      </c>
      <c r="JF7" s="1">
        <v>-0.81264763275615803</v>
      </c>
      <c r="JG7" s="1">
        <v>-2.1269329233877601</v>
      </c>
      <c r="JH7" s="1">
        <v>1.15700933754847</v>
      </c>
      <c r="JI7" s="1">
        <v>-1.09021473314787</v>
      </c>
      <c r="JJ7" s="1">
        <v>-1.06590938204817</v>
      </c>
      <c r="JK7" s="1">
        <v>-1.4426080818884699</v>
      </c>
      <c r="JL7" s="1">
        <v>-0.70804538831714803</v>
      </c>
      <c r="JM7" s="1">
        <v>1.79513481799074E-2</v>
      </c>
      <c r="JN7" s="1">
        <v>-1.9646760059722299</v>
      </c>
      <c r="JO7" s="1">
        <v>-2.32813339003064</v>
      </c>
      <c r="JP7" s="1">
        <v>-0.98618295394988198</v>
      </c>
      <c r="JQ7" s="1">
        <v>-0.83359859171474004</v>
      </c>
      <c r="JR7" s="1">
        <v>-0.38990727377426698</v>
      </c>
      <c r="JS7" s="1">
        <v>-1.4724449452030901</v>
      </c>
      <c r="JT7" s="1">
        <v>-1.8693480655969099</v>
      </c>
      <c r="JU7" s="1">
        <v>0.122558390259751</v>
      </c>
      <c r="JV7" s="1">
        <v>-1.77991661947783</v>
      </c>
      <c r="JW7" s="1">
        <v>-1.2586167482919199</v>
      </c>
      <c r="JX7" s="1">
        <v>-0.82114787481156704</v>
      </c>
      <c r="JY7" s="1">
        <v>-1.88404965365472</v>
      </c>
      <c r="JZ7" s="1">
        <v>-1.4299962124480901</v>
      </c>
      <c r="KA7" s="1">
        <v>0.880323723857519</v>
      </c>
      <c r="KB7" s="1">
        <v>-1.98095724430704</v>
      </c>
      <c r="KC7" s="1">
        <v>-1.0710969044777401</v>
      </c>
      <c r="KD7" s="1">
        <v>-1.39744559943097</v>
      </c>
      <c r="KE7" s="1">
        <v>-1.45597710788852</v>
      </c>
      <c r="KF7" s="1">
        <v>-0.86342332714094705</v>
      </c>
      <c r="KG7" s="1">
        <v>-1.9072000908148301</v>
      </c>
      <c r="KH7" s="1">
        <v>-1.44113496183641</v>
      </c>
      <c r="KI7" s="1">
        <v>-1.4065250523376001</v>
      </c>
      <c r="KJ7" s="1">
        <v>-1.9497757739810899</v>
      </c>
      <c r="KK7" s="1">
        <v>-0.77579530744142</v>
      </c>
      <c r="KL7" s="1">
        <v>-0.25268004511504599</v>
      </c>
      <c r="KM7" s="1">
        <v>-0.268055992221023</v>
      </c>
      <c r="KN7" s="1">
        <v>-0.89817718356022902</v>
      </c>
      <c r="KO7" s="1">
        <v>-1.49240240933494</v>
      </c>
      <c r="KP7" s="1">
        <v>-1.4199790315202301</v>
      </c>
      <c r="KQ7" s="1">
        <v>-0.45762177285091299</v>
      </c>
      <c r="KR7" s="1">
        <v>-0.29592290496027102</v>
      </c>
      <c r="KS7" s="1">
        <v>-1.2512620008881601</v>
      </c>
      <c r="KT7" s="1">
        <v>-1.9397653713112</v>
      </c>
      <c r="KU7" s="1">
        <v>-1.7732880047437101</v>
      </c>
      <c r="KV7" s="1">
        <v>-1.85193822946328</v>
      </c>
      <c r="KW7" s="1">
        <v>-1.4506320860072901</v>
      </c>
      <c r="KX7" s="1">
        <v>-1.0156290098837799</v>
      </c>
      <c r="KY7" s="1">
        <v>-0.48319727721664801</v>
      </c>
      <c r="KZ7" s="1">
        <v>-1.5340599635024299</v>
      </c>
      <c r="LA7" s="1">
        <v>-1.52925855466746</v>
      </c>
      <c r="LB7" s="1">
        <v>-1.2079213352537901</v>
      </c>
      <c r="LC7" s="1">
        <v>-1.9644088044664001</v>
      </c>
      <c r="LD7" s="1">
        <v>-0.43626035154069998</v>
      </c>
      <c r="LE7" s="1">
        <v>-0.53930676895809204</v>
      </c>
      <c r="LF7" s="1">
        <v>-0.37607814530659001</v>
      </c>
      <c r="LG7" s="1">
        <v>-1.5139215878886301</v>
      </c>
      <c r="LH7" s="1">
        <v>-0.44442894772303598</v>
      </c>
      <c r="LI7" s="1">
        <v>-1.1666524988901801</v>
      </c>
      <c r="LJ7" s="1">
        <v>-1.27723424710556</v>
      </c>
      <c r="LK7" s="1">
        <v>-1.1977282835557801</v>
      </c>
      <c r="LL7" s="1">
        <v>-2.0165756683244802</v>
      </c>
      <c r="LM7" s="1">
        <v>-0.35091160333085197</v>
      </c>
      <c r="LN7" s="1">
        <v>-1.29978478847054</v>
      </c>
      <c r="LO7" s="1">
        <v>-1.0026991893741799</v>
      </c>
      <c r="LP7" s="1">
        <v>-0.50507963305845704</v>
      </c>
      <c r="LQ7" s="1">
        <v>-0.57956539516656203</v>
      </c>
      <c r="LR7" s="1">
        <v>-1.9778425606202299</v>
      </c>
      <c r="LS7" s="1">
        <v>-1.2527087801705601</v>
      </c>
      <c r="LT7" s="1">
        <v>-1.2014944787413699</v>
      </c>
      <c r="LU7" s="1">
        <v>-0.81384514242726003</v>
      </c>
      <c r="LV7" s="1">
        <v>-1.49023265110768</v>
      </c>
      <c r="LW7" s="1">
        <v>-1.0560309348455901</v>
      </c>
      <c r="LX7" s="1">
        <v>-0.96960462471197595</v>
      </c>
      <c r="LY7" s="1">
        <v>-1.66921019241608</v>
      </c>
      <c r="LZ7" s="1">
        <v>-1.21373211638874</v>
      </c>
      <c r="MA7" s="1">
        <v>-2.3774677026076E-2</v>
      </c>
      <c r="MB7" s="1">
        <v>-1.4213353658751</v>
      </c>
      <c r="MC7" s="1">
        <v>-2.2662024648969399</v>
      </c>
      <c r="MD7" s="1">
        <v>-1.33698083647112</v>
      </c>
      <c r="ME7" s="1">
        <v>-0.63212198004435205</v>
      </c>
      <c r="MF7" s="1">
        <v>-2.1369303849849102</v>
      </c>
      <c r="MG7" s="1">
        <v>-1.4640809590471899</v>
      </c>
      <c r="MH7" s="1">
        <v>-0.30243524603997102</v>
      </c>
      <c r="MI7" s="1">
        <v>-1.49357457033069</v>
      </c>
      <c r="MJ7" s="1">
        <v>-1.9385440860932901</v>
      </c>
      <c r="MK7" s="1">
        <v>-1.17604971156766</v>
      </c>
      <c r="ML7" s="1">
        <v>-0.85118550902454204</v>
      </c>
      <c r="MM7" s="1">
        <v>0.222771089347891</v>
      </c>
      <c r="MN7" s="1">
        <v>-0.64481450749437497</v>
      </c>
      <c r="MO7" s="1">
        <v>-0.93284597360690902</v>
      </c>
      <c r="MP7" s="1">
        <v>-1.16027657288079</v>
      </c>
      <c r="MQ7" s="1">
        <v>-0.63944829908772605</v>
      </c>
      <c r="MR7" s="1">
        <v>-0.62148410829256495</v>
      </c>
      <c r="MS7" s="1">
        <v>-1.4051865901788601</v>
      </c>
      <c r="MT7" s="1">
        <v>0.150647057772403</v>
      </c>
      <c r="MU7" s="1">
        <v>-2.3180449960799998</v>
      </c>
      <c r="MV7" s="1">
        <v>-1.1383855950274699</v>
      </c>
      <c r="MW7" s="1">
        <v>-0.53052498531354597</v>
      </c>
      <c r="MX7" s="1">
        <v>-1.6395049110744599</v>
      </c>
      <c r="MY7" s="1">
        <v>-1.9729450233622501</v>
      </c>
      <c r="MZ7" s="1">
        <v>-0.87052030657292701</v>
      </c>
      <c r="NA7" s="1">
        <v>-8.2177582156002099E-2</v>
      </c>
      <c r="NB7" s="1">
        <v>-0.79638397120523696</v>
      </c>
      <c r="NC7" s="1">
        <v>1.0093886437870301</v>
      </c>
      <c r="ND7" s="1">
        <v>9.8896581589510202E-2</v>
      </c>
      <c r="NE7" s="1">
        <v>-0.65434865878989801</v>
      </c>
      <c r="NF7" s="1">
        <v>-1.33772367124425</v>
      </c>
      <c r="NG7" s="1">
        <v>-0.79041102590897305</v>
      </c>
      <c r="NH7" s="1">
        <v>-1.7851218605663399</v>
      </c>
      <c r="NI7" s="1">
        <v>-0.12933049874892499</v>
      </c>
      <c r="NJ7" s="1">
        <v>-1.5944456873482999</v>
      </c>
      <c r="NK7" s="1">
        <v>-1.3898680014387399</v>
      </c>
      <c r="NL7" s="1">
        <v>-0.56544702272358804</v>
      </c>
      <c r="NM7" s="1">
        <v>-0.99349404601966795</v>
      </c>
      <c r="NN7" s="1">
        <v>-0.49724062930636398</v>
      </c>
      <c r="NO7" s="1">
        <v>-2.8367383619159301</v>
      </c>
      <c r="NP7" s="1">
        <v>-0.29042319039490699</v>
      </c>
      <c r="NQ7" s="1">
        <v>-0.29325283115777701</v>
      </c>
      <c r="NR7" s="1">
        <v>-0.31224967364904699</v>
      </c>
      <c r="NS7" s="1">
        <v>-1.7825119084324399</v>
      </c>
      <c r="NT7" s="1">
        <v>-2.3661231492497898</v>
      </c>
      <c r="NU7" s="1">
        <v>9.4410764413754802E-2</v>
      </c>
      <c r="NV7" s="1">
        <v>-0.99326376939868899</v>
      </c>
      <c r="NW7" s="1">
        <v>-1.0528231548064899</v>
      </c>
      <c r="NX7" s="1">
        <v>-1.0613832993421699</v>
      </c>
      <c r="NY7" s="1">
        <v>-0.99969953314011295</v>
      </c>
      <c r="NZ7" s="1">
        <v>0.34542084601810902</v>
      </c>
      <c r="OA7" s="1">
        <v>-1.6078908997742101</v>
      </c>
      <c r="OB7" s="1">
        <v>-2.3258771415483901</v>
      </c>
      <c r="OC7" s="1">
        <v>6.8460616923253906E-2</v>
      </c>
      <c r="OD7" s="1">
        <v>-0.84482743907828695</v>
      </c>
      <c r="OE7" s="1">
        <v>-0.89536789176372999</v>
      </c>
      <c r="OF7" s="1">
        <v>-1.1225938832459199</v>
      </c>
      <c r="OG7" s="1">
        <v>0.45663791953104299</v>
      </c>
      <c r="OH7" s="1">
        <v>-2.00976600638674</v>
      </c>
      <c r="OI7" s="1">
        <v>-1.5342245424505401</v>
      </c>
      <c r="OJ7" s="1">
        <v>-1.56278229654412</v>
      </c>
      <c r="OK7" s="1">
        <v>-1.60442764949566</v>
      </c>
      <c r="OL7" s="1">
        <v>-1.53338186745248</v>
      </c>
      <c r="OM7" s="1">
        <v>-1.48760828676754</v>
      </c>
      <c r="ON7" s="1">
        <v>-2.7299065502274402</v>
      </c>
      <c r="OO7" s="1">
        <v>-1.5258669281183901</v>
      </c>
      <c r="OP7" s="1">
        <v>0.19346485108866401</v>
      </c>
      <c r="OQ7" s="1">
        <v>-0.35378374092310799</v>
      </c>
      <c r="OR7" s="1">
        <v>-0.84073961123798602</v>
      </c>
      <c r="OS7" s="1">
        <v>-1.33732061686175</v>
      </c>
      <c r="OT7" s="1">
        <v>0.24945302543894801</v>
      </c>
      <c r="OU7" s="1">
        <v>-0.72118576377753196</v>
      </c>
      <c r="OV7" s="1">
        <v>0.67052588310678496</v>
      </c>
      <c r="OW7" s="1">
        <v>0.38413588578621199</v>
      </c>
      <c r="OX7" s="1">
        <v>-0.58224963226627802</v>
      </c>
      <c r="OY7" s="1">
        <v>0.109364229623166</v>
      </c>
      <c r="OZ7" s="1">
        <v>-0.37331895679461702</v>
      </c>
      <c r="PA7" s="1">
        <v>-0.47274228992393003</v>
      </c>
      <c r="PB7" s="1">
        <v>-0.57615905854735805</v>
      </c>
      <c r="PC7" s="1">
        <v>-1.40352472847295</v>
      </c>
      <c r="PD7" s="1">
        <v>-1.08520425056466E-2</v>
      </c>
      <c r="PE7" s="1">
        <v>-1.02084656500889</v>
      </c>
      <c r="PF7" s="1">
        <v>-0.93931367535309496</v>
      </c>
      <c r="PG7" s="1">
        <v>-0.18848668668064</v>
      </c>
      <c r="PH7" s="1">
        <v>-0.375408532742117</v>
      </c>
      <c r="PI7" s="1">
        <v>-1.28287908064907</v>
      </c>
      <c r="PJ7" s="1">
        <v>-0.22230238885362399</v>
      </c>
      <c r="PK7" s="1">
        <v>-0.37213701588930898</v>
      </c>
      <c r="PL7" s="1">
        <v>-0.26549851121934598</v>
      </c>
      <c r="PM7" s="1">
        <v>-1.0696960559584601</v>
      </c>
      <c r="PN7" s="1">
        <v>-1.1542807264858399</v>
      </c>
      <c r="PO7" s="1">
        <v>-0.64155283500872595</v>
      </c>
      <c r="PP7" s="1">
        <v>-1.11040371231596</v>
      </c>
      <c r="PQ7" s="1">
        <v>-0.20059864347036799</v>
      </c>
      <c r="PR7" s="1">
        <v>-1.82480013418388</v>
      </c>
      <c r="PS7" s="1">
        <v>-1.28659203463989</v>
      </c>
      <c r="PT7" s="1">
        <v>-1.27165613566254</v>
      </c>
      <c r="PU7" s="1">
        <v>-1.1827904001965599</v>
      </c>
      <c r="PV7" s="1">
        <v>0.28320103559798698</v>
      </c>
      <c r="PW7" s="1">
        <v>-1.2169391003229499</v>
      </c>
      <c r="PX7" s="1">
        <v>-1.83877494360335</v>
      </c>
      <c r="PY7" s="1">
        <v>-1.5558102438902499</v>
      </c>
      <c r="PZ7" s="1">
        <v>-1.3423887274158699</v>
      </c>
      <c r="QA7" s="1">
        <v>0.14199986495579001</v>
      </c>
      <c r="QB7" s="1">
        <v>0.225689618550106</v>
      </c>
      <c r="QC7" s="1">
        <v>-1.30016674703338</v>
      </c>
      <c r="QD7" s="1">
        <v>-0.94122830425566695</v>
      </c>
      <c r="QE7" s="1">
        <v>-1.30175490473406</v>
      </c>
      <c r="QF7" s="1">
        <v>-2.5229122370225601</v>
      </c>
      <c r="QG7" s="1">
        <v>-0.55486894047053004</v>
      </c>
      <c r="QH7" s="1">
        <v>-0.20826007990541001</v>
      </c>
      <c r="QI7" s="1">
        <v>-0.107033646983361</v>
      </c>
      <c r="QJ7" s="1">
        <v>-0.427471493790753</v>
      </c>
      <c r="QK7" s="1">
        <v>-1.30401133366203</v>
      </c>
      <c r="QL7" s="1">
        <v>0.449059832555599</v>
      </c>
      <c r="QM7" s="1">
        <v>0.139555255880529</v>
      </c>
      <c r="QN7" s="1">
        <v>-0.64638584462355597</v>
      </c>
      <c r="QO7" s="1">
        <v>-1.0845124164967299</v>
      </c>
      <c r="QP7" s="1">
        <v>-0.30702788990921498</v>
      </c>
      <c r="QQ7" s="1">
        <v>-1.52983951721093</v>
      </c>
      <c r="QR7" s="1">
        <v>-1.4051042393698201</v>
      </c>
      <c r="QS7" s="1">
        <v>1.04006933127144</v>
      </c>
      <c r="QT7" s="1">
        <v>-1.21986220614692</v>
      </c>
      <c r="QU7" s="1">
        <v>-1.06847408541509</v>
      </c>
      <c r="QV7" s="1">
        <v>-1.1083292445576101</v>
      </c>
      <c r="QW7" s="1">
        <v>-0.54040584747128295</v>
      </c>
      <c r="QX7" s="1">
        <v>-1.6686921359515301</v>
      </c>
      <c r="QY7" s="1">
        <v>-7.1718428854545102E-2</v>
      </c>
      <c r="QZ7" s="1">
        <v>-1.51372472528911</v>
      </c>
      <c r="RA7" s="1">
        <v>-1.19682061583682</v>
      </c>
      <c r="RB7" s="1">
        <v>9.4548250362833999E-2</v>
      </c>
      <c r="RC7" s="1">
        <v>-0.72150226188968902</v>
      </c>
      <c r="RD7" s="1">
        <v>-1.9274982522417601</v>
      </c>
      <c r="RE7" s="1">
        <v>-0.38734069103115798</v>
      </c>
      <c r="RF7" s="1">
        <v>-0.51329090170651004</v>
      </c>
      <c r="RG7" s="1">
        <v>-1.4519316511862199</v>
      </c>
      <c r="RH7" s="1">
        <v>-2.7905017971606401</v>
      </c>
      <c r="RI7" s="1">
        <v>0.70418125251514696</v>
      </c>
      <c r="RJ7" s="1">
        <v>-1.53589734006664</v>
      </c>
      <c r="RK7" s="1">
        <v>-2.43994339998528</v>
      </c>
      <c r="RL7" s="1">
        <v>-0.21954290520296799</v>
      </c>
      <c r="RM7" s="1">
        <v>-1.24811432010782</v>
      </c>
      <c r="RN7" s="1">
        <v>-1.3108186806770701</v>
      </c>
      <c r="RO7" s="1">
        <v>-0.90003089977999096</v>
      </c>
      <c r="RP7" s="1">
        <v>-0.220912491427075</v>
      </c>
      <c r="RQ7" s="1">
        <v>-1.2586655916540599</v>
      </c>
      <c r="RR7" s="1">
        <v>-0.39235879970332099</v>
      </c>
      <c r="RS7" s="1">
        <v>0.36633367570388897</v>
      </c>
      <c r="RT7" s="1">
        <v>-0.175660616015443</v>
      </c>
      <c r="RU7" s="1">
        <v>-1.5448288272559001</v>
      </c>
      <c r="RV7" s="1">
        <v>-1.46952809559624</v>
      </c>
      <c r="RW7" s="1">
        <v>-0.88165060911817705</v>
      </c>
      <c r="RX7" s="1">
        <v>-0.62669190336694502</v>
      </c>
      <c r="RY7" s="1">
        <v>-1.14058524227476</v>
      </c>
      <c r="RZ7" s="1">
        <v>0.19741746075986899</v>
      </c>
      <c r="SA7" s="1">
        <v>-3.0908640804894998</v>
      </c>
      <c r="SB7" s="1">
        <v>-1.64198845373302</v>
      </c>
      <c r="SC7" s="1">
        <v>-1.87876626883799</v>
      </c>
      <c r="SD7" s="1">
        <v>-0.88127727958659896</v>
      </c>
      <c r="SE7" s="1">
        <v>0.76561587499535699</v>
      </c>
      <c r="SF7" s="1">
        <v>-0.87061425090251598</v>
      </c>
      <c r="SG7" s="1">
        <v>-0.51196150670131901</v>
      </c>
      <c r="SH7" s="1">
        <v>-3.3013264964979999E-2</v>
      </c>
      <c r="SI7" s="1">
        <v>-0.16903016317151501</v>
      </c>
      <c r="SJ7" s="1">
        <v>-1.5123258112067</v>
      </c>
      <c r="SK7" s="1">
        <v>-1.22263357730842</v>
      </c>
      <c r="SL7" s="1">
        <v>-0.69169734697949503</v>
      </c>
      <c r="SM7" s="1">
        <v>-0.53681146629903598</v>
      </c>
      <c r="SN7" s="1">
        <v>-1.55053925319777</v>
      </c>
      <c r="SO7" s="1">
        <v>-1.6177763389134701</v>
      </c>
      <c r="SP7" s="1">
        <v>-1.7113983339835499</v>
      </c>
      <c r="SQ7" s="1">
        <v>-0.69017888693782403</v>
      </c>
      <c r="SR7" s="1">
        <v>-1.66270589302647</v>
      </c>
      <c r="SS7" s="1">
        <v>0.32766293912059702</v>
      </c>
      <c r="ST7" s="1">
        <v>-1.38072002193891</v>
      </c>
      <c r="SU7" s="1">
        <v>-1.42944177505346</v>
      </c>
      <c r="SV7" s="1">
        <v>-0.66259289411009303</v>
      </c>
      <c r="SW7" s="1">
        <v>6.6391629686522999E-2</v>
      </c>
      <c r="SX7" s="1">
        <v>-0.69674810103125295</v>
      </c>
      <c r="SY7" s="1">
        <v>-1.1784237655696801</v>
      </c>
      <c r="SZ7" s="1">
        <v>-1.1103202888783399</v>
      </c>
      <c r="TA7" s="1">
        <v>-2.2768831494327002</v>
      </c>
      <c r="TB7" s="1">
        <v>-1.1127577657269201</v>
      </c>
      <c r="TC7" s="1">
        <v>-1.85120617296585</v>
      </c>
      <c r="TD7" s="1">
        <v>0.76967398884886795</v>
      </c>
      <c r="TE7" s="1">
        <v>-0.35004924275896998</v>
      </c>
      <c r="TF7" s="1">
        <v>9.9679361428779603E-2</v>
      </c>
      <c r="TG7" s="1">
        <v>-0.88818079978852804</v>
      </c>
      <c r="TH7" s="1">
        <v>-2.1124293853055498</v>
      </c>
      <c r="TI7" s="1">
        <v>-2.09044005833365</v>
      </c>
      <c r="TJ7" s="1">
        <v>-2.0589241646510601</v>
      </c>
      <c r="TK7" s="1">
        <v>0.74417708860928999</v>
      </c>
      <c r="TL7" s="1">
        <v>-1.4798270083166101</v>
      </c>
      <c r="TM7" s="1">
        <v>-0.81549745992642397</v>
      </c>
      <c r="TN7" s="1">
        <v>-1.23612217392577</v>
      </c>
      <c r="TO7" s="1">
        <v>-1.2326218623313401</v>
      </c>
      <c r="TP7" s="1">
        <v>-1.1558971047656601</v>
      </c>
      <c r="TQ7" s="1">
        <v>-1.37092244170046</v>
      </c>
      <c r="TR7" s="1">
        <v>-0.90948948595712298</v>
      </c>
      <c r="TS7" s="1">
        <v>-0.36453140264079298</v>
      </c>
      <c r="TT7" s="1">
        <v>-0.91560125965549599</v>
      </c>
      <c r="TU7" s="1">
        <v>-2.19512275341607</v>
      </c>
      <c r="TV7" s="1">
        <v>-0.23519890024524301</v>
      </c>
      <c r="TW7" s="1">
        <v>-0.55698647623709197</v>
      </c>
      <c r="TX7" s="1">
        <v>-7.8192429272289699E-2</v>
      </c>
      <c r="TY7" s="1">
        <v>-1.4439774546098301</v>
      </c>
      <c r="TZ7" s="1">
        <v>-1.02220728588717</v>
      </c>
      <c r="UA7" s="1">
        <v>-1.3780981851174901E-2</v>
      </c>
      <c r="UB7" s="1">
        <v>-0.275846553864602</v>
      </c>
      <c r="UC7" s="1">
        <v>-0.53975979721874701</v>
      </c>
      <c r="UD7" s="1">
        <v>-1.96689431991828</v>
      </c>
      <c r="UE7" s="1">
        <v>-1.0559111409601001</v>
      </c>
      <c r="UF7" s="1">
        <v>-0.66107903283467395</v>
      </c>
      <c r="UG7" s="1">
        <v>-1.62521574221466</v>
      </c>
      <c r="UH7" s="1">
        <v>-0.62588509102724399</v>
      </c>
      <c r="UI7" s="1">
        <v>-0.89914087410881305</v>
      </c>
      <c r="UJ7" s="1">
        <v>-0.68712431786678796</v>
      </c>
      <c r="UK7" s="1">
        <v>-1.0927400784099299</v>
      </c>
      <c r="UL7" s="1">
        <v>-0.65123853293960099</v>
      </c>
      <c r="UM7" s="1">
        <v>-0.29695207222575998</v>
      </c>
      <c r="UN7" s="1">
        <v>3.7067049658129299E-2</v>
      </c>
      <c r="UO7" s="1">
        <v>-0.49539768079815999</v>
      </c>
      <c r="UP7" s="1">
        <v>0.31237040215101802</v>
      </c>
      <c r="UQ7" s="1">
        <v>-0.30440847448067998</v>
      </c>
      <c r="UR7" s="1">
        <v>-0.10173649816700001</v>
      </c>
      <c r="US7" s="1">
        <v>-0.91037883902566397</v>
      </c>
      <c r="UT7" s="1">
        <v>-0.68733792813626604</v>
      </c>
      <c r="UU7" s="1">
        <v>-0.64948137721868504</v>
      </c>
      <c r="UV7" s="1">
        <v>-0.91486056636661695</v>
      </c>
      <c r="UW7" s="1">
        <v>-0.86699225070556096</v>
      </c>
      <c r="UX7" s="1">
        <v>-0.31657729335215901</v>
      </c>
      <c r="UY7" s="1">
        <v>-1.8706882715126201</v>
      </c>
      <c r="UZ7" s="1">
        <v>-0.955271386301495</v>
      </c>
      <c r="VA7" s="1">
        <v>-1.08377943500951</v>
      </c>
      <c r="VB7" s="1">
        <v>-0.64074158292160399</v>
      </c>
      <c r="VC7" s="1">
        <v>-0.79510217053753796</v>
      </c>
      <c r="VD7" s="1">
        <v>-0.90996645870016302</v>
      </c>
      <c r="VE7" s="1">
        <v>-1.57633600231736</v>
      </c>
      <c r="VF7" s="1">
        <v>-0.80866010260229604</v>
      </c>
      <c r="VG7" s="1">
        <v>-1.7312355252236</v>
      </c>
      <c r="VH7" s="1">
        <v>-1.4022945385314101</v>
      </c>
      <c r="VI7" s="1">
        <v>0.49831846476862601</v>
      </c>
      <c r="VJ7" s="1">
        <v>-1.9454358959593001</v>
      </c>
      <c r="VK7" s="1">
        <v>-0.95142275401665799</v>
      </c>
      <c r="VL7" s="1">
        <v>1.40343924440346</v>
      </c>
      <c r="VM7" s="1">
        <v>-0.37516087355626598</v>
      </c>
      <c r="VN7" s="1">
        <v>-1.0397322360939401</v>
      </c>
      <c r="VO7" s="1">
        <v>-0.41837212177026201</v>
      </c>
      <c r="VP7" s="1">
        <v>-3.2055339755787199E-2</v>
      </c>
      <c r="VQ7" s="1">
        <v>-0.664621248072222</v>
      </c>
      <c r="VR7" s="1">
        <v>-1.1961085454486</v>
      </c>
      <c r="VS7" s="1">
        <v>0.31335984617322299</v>
      </c>
      <c r="VT7" s="1">
        <v>-2.46853762801828</v>
      </c>
      <c r="VU7" s="1">
        <v>-0.925009353992576</v>
      </c>
      <c r="VV7" s="1">
        <v>-1.1415390877063301</v>
      </c>
      <c r="VW7" s="1">
        <v>-0.65281836168340701</v>
      </c>
      <c r="VX7" s="1">
        <v>-0.188933550123838</v>
      </c>
      <c r="VY7" s="1">
        <v>-0.50911188411655395</v>
      </c>
      <c r="VZ7" s="1">
        <v>-1.3292361569926801</v>
      </c>
      <c r="WA7" s="1">
        <v>-1.5222597961778499</v>
      </c>
      <c r="WB7" s="1">
        <v>-1.99238938491677</v>
      </c>
      <c r="WC7" s="1">
        <v>-0.55896840892517097</v>
      </c>
      <c r="WD7" s="1">
        <v>-1.7930658159481501</v>
      </c>
      <c r="WE7" s="1">
        <v>-1.5322167483057001</v>
      </c>
      <c r="WF7" s="1">
        <v>-0.88934008430098199</v>
      </c>
      <c r="WG7" s="1">
        <v>-0.63369367119360998</v>
      </c>
      <c r="WH7" s="1">
        <v>-2.1827778210153701</v>
      </c>
      <c r="WI7" s="1">
        <v>0.69816857822685996</v>
      </c>
      <c r="WJ7" s="1">
        <v>-0.75412322999509096</v>
      </c>
      <c r="WK7" s="1">
        <v>-0.28855197119164899</v>
      </c>
      <c r="WL7" s="1">
        <v>-0.18802214885926799</v>
      </c>
      <c r="WM7" s="1">
        <v>-0.46576906038372401</v>
      </c>
      <c r="WN7" s="1">
        <v>-7.5976367734894107E-2</v>
      </c>
      <c r="WO7" s="1">
        <v>-1.62102342811219</v>
      </c>
      <c r="WP7" s="1">
        <v>-1.21096999052082</v>
      </c>
      <c r="WQ7" s="1">
        <v>-2.01955257493757</v>
      </c>
      <c r="WR7" s="1">
        <v>-1.3644840708072501</v>
      </c>
      <c r="WS7" s="1">
        <v>-1.7526483520512901</v>
      </c>
      <c r="WT7" s="1">
        <v>0.55720869781968696</v>
      </c>
      <c r="WU7" s="1">
        <v>-0.44792044311073997</v>
      </c>
      <c r="WV7" s="1">
        <v>-0.73480811177428795</v>
      </c>
      <c r="WW7" s="1">
        <v>0.17636605674578701</v>
      </c>
      <c r="WX7" s="1">
        <v>-2.82605159694609</v>
      </c>
      <c r="WY7" s="1">
        <v>-1.35423407419643</v>
      </c>
      <c r="WZ7" s="1">
        <v>-1.7662697199208599</v>
      </c>
      <c r="XA7" s="1">
        <v>-1.7251802943145399E-2</v>
      </c>
      <c r="XB7" s="1">
        <v>-1.3802674105671</v>
      </c>
      <c r="XC7" s="1">
        <v>-0.55247778021657501</v>
      </c>
      <c r="XD7" s="1">
        <v>-1.55475939133168</v>
      </c>
      <c r="XE7" s="1">
        <v>-0.17421741856146999</v>
      </c>
      <c r="XF7" s="1">
        <v>-0.82740003940004003</v>
      </c>
      <c r="XG7" s="1">
        <v>0.47040951677266701</v>
      </c>
      <c r="XH7" s="1">
        <v>-1.6650255886704299</v>
      </c>
      <c r="XI7" s="1">
        <v>-1.08987379108444</v>
      </c>
      <c r="XJ7" s="1">
        <v>3.6474167291661502E-2</v>
      </c>
      <c r="XK7" s="1">
        <v>-0.55986412567175103</v>
      </c>
      <c r="XL7" s="1">
        <v>-0.50268975536751304</v>
      </c>
      <c r="XM7" s="1">
        <v>-1.1847848748077601</v>
      </c>
      <c r="XN7" s="1">
        <v>-1.4225812822748301</v>
      </c>
      <c r="XO7" s="1">
        <v>-1.1562219863910701</v>
      </c>
      <c r="XP7" s="1">
        <v>-1.1942845547593599</v>
      </c>
      <c r="XQ7" s="1">
        <v>-1.97791018018895</v>
      </c>
      <c r="XR7" s="1">
        <v>-0.53404029984045398</v>
      </c>
      <c r="XS7" s="1">
        <v>-1.80741270114876</v>
      </c>
      <c r="XT7" s="1">
        <v>-0.95394163532502196</v>
      </c>
      <c r="XU7" s="1">
        <v>-0.75513167407624804</v>
      </c>
      <c r="XV7" s="1">
        <v>-1.0341022177933401</v>
      </c>
      <c r="XW7" s="1">
        <v>-0.32097306497577099</v>
      </c>
      <c r="XX7" s="1">
        <v>-1.28593610795749</v>
      </c>
      <c r="XY7" s="1">
        <v>-2.2210817535706799</v>
      </c>
      <c r="XZ7" s="1">
        <v>-1.54933089229972</v>
      </c>
      <c r="YA7" s="1">
        <v>-0.80673385269869002</v>
      </c>
      <c r="YB7" s="1">
        <v>-1.1237335568141</v>
      </c>
      <c r="YC7" s="1">
        <v>-0.50436542581922905</v>
      </c>
      <c r="YD7" s="1">
        <v>-1.7599948788561599</v>
      </c>
      <c r="YE7" s="1">
        <v>-1.8429762571939201</v>
      </c>
      <c r="YF7" s="1">
        <v>-1.02110192839027</v>
      </c>
      <c r="YG7" s="1">
        <v>-1.5431921363324199</v>
      </c>
      <c r="YH7" s="1">
        <v>0.65146277735832103</v>
      </c>
      <c r="YI7" s="1">
        <v>-0.77291732360131704</v>
      </c>
      <c r="YJ7" s="1">
        <v>-1.6794133447080699</v>
      </c>
      <c r="YK7" s="1">
        <v>-1.4832697661478</v>
      </c>
      <c r="YL7" s="1">
        <v>-0.706134762126579</v>
      </c>
      <c r="YM7" s="1">
        <v>-9.8162211251508799E-2</v>
      </c>
      <c r="YN7" s="1">
        <v>-1.2326794176728999</v>
      </c>
      <c r="YO7" s="1">
        <v>-0.87703578563926399</v>
      </c>
      <c r="YP7" s="1">
        <v>-0.301835433956952</v>
      </c>
      <c r="YQ7" s="1">
        <v>-1.7864961223836799</v>
      </c>
      <c r="YR7" s="1">
        <v>-0.134587569036446</v>
      </c>
      <c r="YS7" s="1">
        <v>-1.2660990613079499</v>
      </c>
      <c r="YT7" s="1">
        <v>-1.3649680132861901</v>
      </c>
      <c r="YU7" s="1">
        <v>-0.75433257692255096</v>
      </c>
      <c r="YV7" s="1">
        <v>-1.0564823569094499</v>
      </c>
      <c r="YW7" s="1">
        <v>-2.5138721343784201</v>
      </c>
      <c r="YX7" s="1">
        <v>-0.84734226390600198</v>
      </c>
      <c r="YY7" s="1">
        <v>-1.2576009674998201</v>
      </c>
      <c r="YZ7" s="1">
        <v>-0.114225476300175</v>
      </c>
      <c r="ZA7" s="1">
        <v>-1.51044447728367</v>
      </c>
      <c r="ZB7" s="1">
        <v>-0.56600681782111995</v>
      </c>
      <c r="ZC7" s="1">
        <v>-0.90747413041875802</v>
      </c>
      <c r="ZD7" s="1">
        <v>-1.8156370585600501</v>
      </c>
      <c r="ZE7" s="1">
        <v>-1.4655789506724199</v>
      </c>
      <c r="ZF7" s="1">
        <v>-0.74889926476862201</v>
      </c>
      <c r="ZG7" s="1">
        <v>-0.74710823675347604</v>
      </c>
      <c r="ZH7" s="1">
        <v>0.66554537539546599</v>
      </c>
      <c r="ZI7" s="1">
        <v>-1.7556355359806499</v>
      </c>
      <c r="ZJ7" s="1">
        <v>-1.35345970215762</v>
      </c>
      <c r="ZK7" s="1">
        <v>-0.20859165866815901</v>
      </c>
      <c r="ZL7" s="1">
        <v>-1.1156492994555101</v>
      </c>
      <c r="ZM7" s="1">
        <v>-6.83415150334412E-2</v>
      </c>
      <c r="ZN7" s="1">
        <v>-1.0279446962607499</v>
      </c>
      <c r="ZO7" s="1">
        <v>-0.209969680215813</v>
      </c>
      <c r="ZP7" s="1">
        <v>-1.4731317928921399</v>
      </c>
      <c r="ZQ7" s="1">
        <v>-1.3104087355182701</v>
      </c>
      <c r="ZR7" s="1">
        <v>-0.83427796187928205</v>
      </c>
      <c r="ZS7" s="1">
        <v>-0.64715480058154995</v>
      </c>
      <c r="ZT7" s="1">
        <v>-0.120985189584649</v>
      </c>
      <c r="ZU7" s="1">
        <v>-0.40442594466013798</v>
      </c>
      <c r="ZV7" s="1">
        <v>0.34788524829149797</v>
      </c>
      <c r="ZW7" s="1">
        <v>-1.1540981902626799</v>
      </c>
      <c r="ZX7" s="1">
        <v>-1.7956900951321499</v>
      </c>
      <c r="ZY7" s="1">
        <v>-0.80936112278768502</v>
      </c>
      <c r="ZZ7" s="1">
        <v>-1.37270503565072</v>
      </c>
      <c r="AAA7" s="1">
        <v>-1.2228965685261699</v>
      </c>
      <c r="AAB7" s="1">
        <v>-1.0599621983126699</v>
      </c>
      <c r="AAC7" s="1">
        <v>-1.0402708104159399</v>
      </c>
      <c r="AAD7" s="1">
        <v>1.8764663570029799E-2</v>
      </c>
      <c r="AAE7" s="1">
        <v>-1.36989896370844</v>
      </c>
      <c r="AAF7" s="1">
        <v>-1.31640621209468</v>
      </c>
      <c r="AAG7" s="1">
        <v>0.64255387620384496</v>
      </c>
      <c r="AAH7" s="1">
        <v>-0.42319483635465199</v>
      </c>
      <c r="AAI7" s="1">
        <v>-0.40840379435645202</v>
      </c>
      <c r="AAJ7" s="1">
        <v>-1.18955077221956</v>
      </c>
      <c r="AAK7" s="1">
        <v>-1.2319240260142199</v>
      </c>
      <c r="AAL7" s="1">
        <v>-1.48753770892542</v>
      </c>
      <c r="AAM7" s="1">
        <v>-2.1511847897610199</v>
      </c>
      <c r="AAN7" s="1">
        <v>-0.31795225554955298</v>
      </c>
      <c r="AAO7" s="1">
        <v>-1.0225167436096301</v>
      </c>
      <c r="AAP7" s="1">
        <v>-1.39483267411352</v>
      </c>
      <c r="AAQ7" s="1">
        <v>-0.38935502892625801</v>
      </c>
      <c r="AAR7" s="1">
        <v>-1.1282637632315999</v>
      </c>
      <c r="AAS7" s="1">
        <v>-1.12674042641483</v>
      </c>
      <c r="AAT7" s="1">
        <v>-1.3043983060936899</v>
      </c>
      <c r="AAU7" s="1">
        <v>-1.83789832370214</v>
      </c>
      <c r="AAV7" s="1">
        <v>-1.1309325754891499</v>
      </c>
      <c r="AAW7" s="1">
        <v>-0.83626731757880701</v>
      </c>
      <c r="AAX7" s="1">
        <v>-0.28838852261148701</v>
      </c>
      <c r="AAY7" s="1">
        <v>-0.99716155575750698</v>
      </c>
      <c r="AAZ7" s="1">
        <v>0.34294651373569401</v>
      </c>
      <c r="ABA7" s="1">
        <v>-0.68639187281823499</v>
      </c>
      <c r="ABB7" s="1">
        <v>-1.28853010229551</v>
      </c>
      <c r="ABC7" s="1">
        <v>-0.71227260810621995</v>
      </c>
      <c r="ABD7" s="1">
        <v>-2.1004506116938102</v>
      </c>
      <c r="ABE7" s="1">
        <v>-0.62850699844567004</v>
      </c>
      <c r="ABF7" s="1">
        <v>-0.37694329019098999</v>
      </c>
      <c r="ABG7" s="1">
        <v>-2.09941851848984</v>
      </c>
      <c r="ABH7" s="1">
        <v>-1.3121197939195399</v>
      </c>
      <c r="ABI7" s="1">
        <v>-0.200792536989779</v>
      </c>
      <c r="ABJ7" s="1">
        <v>-0.80627194175763695</v>
      </c>
      <c r="ABK7" s="1">
        <v>-0.11009659109736999</v>
      </c>
      <c r="ABL7" s="1">
        <v>0.102732426639322</v>
      </c>
      <c r="ABM7" s="1">
        <v>-2.91964206809218</v>
      </c>
      <c r="ABN7" s="1">
        <v>-1.44800885240901</v>
      </c>
      <c r="ABO7" s="1">
        <v>-0.83746914111946202</v>
      </c>
      <c r="ABP7" s="1">
        <v>-1.0553293735217499</v>
      </c>
      <c r="ABQ7" s="1">
        <v>-1.2211239957314499</v>
      </c>
      <c r="ABR7" s="1">
        <v>-1.1715447115712201</v>
      </c>
      <c r="ABS7" s="1">
        <v>-0.61559049651837805</v>
      </c>
      <c r="ABT7" s="1">
        <v>-0.95129395638264302</v>
      </c>
      <c r="ABU7" s="1">
        <v>-1.5886090005964499</v>
      </c>
      <c r="ABV7" s="1">
        <v>-1.5593773331023699</v>
      </c>
      <c r="ABW7" s="1">
        <v>-1.3556256133309299</v>
      </c>
      <c r="ABX7" s="1">
        <v>-0.31284207294278099</v>
      </c>
      <c r="ABY7" s="1">
        <v>-0.91284379838634</v>
      </c>
      <c r="ABZ7" s="1">
        <v>-1.0466221616111999</v>
      </c>
      <c r="ACA7" s="1">
        <v>-1.6456930453712599</v>
      </c>
      <c r="ACB7" s="1">
        <v>-0.30830309894945002</v>
      </c>
      <c r="ACC7" s="1">
        <v>-0.787131875838462</v>
      </c>
      <c r="ACD7" s="1">
        <v>0.27410936793934698</v>
      </c>
      <c r="ACE7" s="1">
        <v>-1.0422320293379099</v>
      </c>
      <c r="ACF7" s="1">
        <v>-0.25517223461011301</v>
      </c>
      <c r="ACG7" s="1">
        <v>-1.4619784338297299</v>
      </c>
      <c r="ACH7" s="1">
        <v>-0.44097333922467802</v>
      </c>
      <c r="ACI7" s="1">
        <v>-1.4556214928456801</v>
      </c>
      <c r="ACJ7" s="1">
        <v>-2.3196609637368</v>
      </c>
      <c r="ACK7" s="1">
        <v>-1.92238162434114</v>
      </c>
      <c r="ACL7" s="1">
        <v>1.4197015593421001</v>
      </c>
      <c r="ACM7" s="1">
        <v>-0.93939358728920697</v>
      </c>
      <c r="ACN7" s="1">
        <v>-1.4844077080391</v>
      </c>
      <c r="ACO7" s="1">
        <v>-0.64870176034346405</v>
      </c>
      <c r="ACP7" s="1">
        <v>-1.2520647713198501</v>
      </c>
      <c r="ACQ7" s="1">
        <v>-1.9050870025929201</v>
      </c>
      <c r="ACR7" s="1">
        <v>-1.54755927695798</v>
      </c>
      <c r="ACS7" s="1">
        <v>-1.00885988616274</v>
      </c>
      <c r="ACT7" s="1">
        <v>-0.46062827122650501</v>
      </c>
      <c r="ACU7" s="1">
        <v>-1.8989883621842301</v>
      </c>
      <c r="ACV7" s="1">
        <v>-0.20380179683671501</v>
      </c>
      <c r="ACW7" s="1">
        <v>1.1247468921016099</v>
      </c>
      <c r="ACX7" s="1">
        <v>-0.97950654668503001</v>
      </c>
      <c r="ACY7" s="1">
        <v>-0.221414555943442</v>
      </c>
      <c r="ACZ7" s="1">
        <v>-1.69878880638673</v>
      </c>
      <c r="ADA7" s="1">
        <v>-1.4186796870523899</v>
      </c>
      <c r="ADB7" s="1">
        <v>-0.48089056096161698</v>
      </c>
      <c r="ADC7" s="1">
        <v>-0.34687180015908697</v>
      </c>
      <c r="ADD7" s="1">
        <v>-0.16627563641145501</v>
      </c>
      <c r="ADE7" s="1">
        <v>-0.35987213812525098</v>
      </c>
      <c r="ADF7" s="1">
        <v>-1.7886457948073999</v>
      </c>
      <c r="ADG7" s="1">
        <v>-0.32277693064511598</v>
      </c>
      <c r="ADH7" s="1">
        <v>-0.813188299880373</v>
      </c>
      <c r="ADI7" s="1">
        <v>0.125581609069573</v>
      </c>
      <c r="ADJ7" s="1">
        <v>-0.97210391956958497</v>
      </c>
      <c r="ADK7" s="1">
        <v>-0.50591162159672698</v>
      </c>
      <c r="ADL7" s="1">
        <v>-1.0390577059806001</v>
      </c>
      <c r="ADM7" s="1">
        <v>-0.90447782860296499</v>
      </c>
      <c r="ADN7" s="1">
        <v>-1.78124884091754</v>
      </c>
      <c r="ADO7" s="1">
        <v>-2.8222214191817399</v>
      </c>
      <c r="ADP7" s="1">
        <v>-1.8562379617910501</v>
      </c>
      <c r="ADQ7" s="1">
        <v>-1.3304590466267401</v>
      </c>
      <c r="ADR7" s="1">
        <v>-1.5110773170268601</v>
      </c>
      <c r="ADS7" s="1">
        <v>-0.48250204742528902</v>
      </c>
      <c r="ADT7" s="1">
        <v>-0.265385381172629</v>
      </c>
      <c r="ADU7" s="1">
        <v>-1.9329716664273799</v>
      </c>
      <c r="ADV7" s="1">
        <v>-0.88256933121780001</v>
      </c>
      <c r="ADW7" s="1">
        <v>-2.6631890794325201</v>
      </c>
      <c r="ADX7" s="1">
        <v>-0.72899400025953798</v>
      </c>
      <c r="ADY7" s="1">
        <v>-0.205952530464873</v>
      </c>
      <c r="ADZ7" s="1">
        <v>-1.45340213658316</v>
      </c>
      <c r="AEA7" s="1">
        <v>-0.42671540302862998</v>
      </c>
      <c r="AEB7" s="1">
        <v>-0.38978445996009398</v>
      </c>
      <c r="AEC7" s="1">
        <v>-1.52146381836968</v>
      </c>
      <c r="AED7" s="1">
        <v>-0.80327267532438396</v>
      </c>
      <c r="AEE7" s="1">
        <v>-1.1178520428796199</v>
      </c>
      <c r="AEF7" s="1">
        <v>-0.77517553812891304</v>
      </c>
      <c r="AEG7" s="1">
        <v>0.33586865288808898</v>
      </c>
      <c r="AEH7" s="1">
        <v>-0.53890608670957096</v>
      </c>
      <c r="AEI7" s="1">
        <v>-0.56613566408689897</v>
      </c>
      <c r="AEJ7" s="1">
        <v>-2.0891811580386999</v>
      </c>
      <c r="AEK7" s="1">
        <v>-1.60696935448429</v>
      </c>
      <c r="AEL7" s="1">
        <v>-0.78962588136098999</v>
      </c>
      <c r="AEM7" s="1">
        <v>-1.7584927055988</v>
      </c>
      <c r="AEN7" s="1">
        <v>0.25318952521069599</v>
      </c>
      <c r="AEO7" s="1">
        <v>-0.87890419681341203</v>
      </c>
      <c r="AEP7" s="1">
        <v>-0.89191332198024198</v>
      </c>
      <c r="AEQ7" s="1">
        <v>-0.21397424806843399</v>
      </c>
      <c r="AER7" s="1">
        <v>-1.08378830297968</v>
      </c>
      <c r="AES7" s="1">
        <v>0.30971417576759103</v>
      </c>
      <c r="AET7" s="1">
        <v>-0.41472856787576501</v>
      </c>
      <c r="AEU7" s="1">
        <v>-0.20425581578410201</v>
      </c>
      <c r="AEV7" s="1">
        <v>-1.33399021003875</v>
      </c>
      <c r="AEW7" s="1">
        <v>-1.3986694938769</v>
      </c>
      <c r="AEX7" s="1">
        <v>-0.98594548126618697</v>
      </c>
      <c r="AEY7" s="1">
        <v>-1.83023251316072</v>
      </c>
      <c r="AEZ7" s="1">
        <v>-0.99942126838538003</v>
      </c>
      <c r="AFA7" s="1">
        <v>-0.45779482138445399</v>
      </c>
      <c r="AFB7" s="1">
        <v>-1.02897184725669</v>
      </c>
      <c r="AFC7" s="1">
        <v>-2.4261412479751301</v>
      </c>
      <c r="AFD7" s="1">
        <v>-1.47675120208132</v>
      </c>
      <c r="AFE7" s="1">
        <v>0.64312845911198202</v>
      </c>
      <c r="AFF7" s="1">
        <v>-0.193661861676763</v>
      </c>
      <c r="AFG7" s="1">
        <v>-1.10263806104605</v>
      </c>
      <c r="AFH7" s="1">
        <v>0.68662785777021196</v>
      </c>
      <c r="AFI7" s="1">
        <v>-1.4695227143645</v>
      </c>
      <c r="AFJ7" s="1">
        <v>-1.1128561758794999</v>
      </c>
      <c r="AFK7" s="1">
        <v>-1.83731064318654</v>
      </c>
      <c r="AFL7" s="1">
        <v>-1.44705604845519</v>
      </c>
      <c r="AFM7" s="1">
        <v>-0.93817243767672698</v>
      </c>
      <c r="AFN7" s="1">
        <v>-2.10928982006368</v>
      </c>
      <c r="AFO7" s="1">
        <v>-1.1432191801626601</v>
      </c>
      <c r="AFP7" s="1">
        <v>-1.3739001265282</v>
      </c>
      <c r="AFQ7" s="1">
        <v>-1.23385485868254</v>
      </c>
      <c r="AFR7" s="1">
        <v>-1.67370993023056</v>
      </c>
      <c r="AFS7" s="1">
        <v>-2.0988051393038201</v>
      </c>
      <c r="AFT7" s="1">
        <v>-3.3079409402030602</v>
      </c>
      <c r="AFU7" s="1">
        <v>-0.79358772425987201</v>
      </c>
      <c r="AFV7" s="1">
        <v>-1.45106885501248</v>
      </c>
      <c r="AFW7" s="1">
        <v>1.5131717909729101</v>
      </c>
      <c r="AFX7" s="1">
        <v>-1.86363781774271</v>
      </c>
      <c r="AFY7" s="1">
        <v>-0.80112375438237904</v>
      </c>
      <c r="AFZ7" s="1">
        <v>0.196696609000198</v>
      </c>
      <c r="AGA7" s="1">
        <v>-0.89362655373560496</v>
      </c>
      <c r="AGB7" s="1">
        <v>-2.1400603225753598</v>
      </c>
      <c r="AGC7" s="1">
        <v>-0.33022496945066199</v>
      </c>
      <c r="AGD7" s="1">
        <v>-1.3523910932769301</v>
      </c>
      <c r="AGE7" s="1">
        <v>-0.68929562344599804</v>
      </c>
      <c r="AGF7" s="1">
        <v>-0.79090385685070197</v>
      </c>
      <c r="AGG7" s="1">
        <v>9.7325625262981996E-2</v>
      </c>
      <c r="AGH7" s="1">
        <v>0.33271215641695701</v>
      </c>
      <c r="AGI7" s="1">
        <v>-0.36788256968076899</v>
      </c>
      <c r="AGJ7" s="1">
        <v>-1.2582463502941801</v>
      </c>
      <c r="AGK7" s="1">
        <v>-0.33892355614626801</v>
      </c>
      <c r="AGL7" s="1">
        <v>5.3266423125735103E-2</v>
      </c>
      <c r="AGM7" s="1">
        <v>-1.4356806418867101</v>
      </c>
      <c r="AGN7" s="1">
        <v>-0.98899243262293801</v>
      </c>
      <c r="AGO7" s="1">
        <v>-1.26593995712699</v>
      </c>
      <c r="AGP7" s="1">
        <v>-1.2999529395627401</v>
      </c>
      <c r="AGQ7" s="1">
        <v>-0.150404577769432</v>
      </c>
      <c r="AGR7" s="1">
        <v>8.76380009836112E-2</v>
      </c>
      <c r="AGS7" s="1">
        <v>0.69413835746927099</v>
      </c>
      <c r="AGT7" s="1">
        <v>0.34346281544586299</v>
      </c>
      <c r="AGU7" s="1">
        <v>-1.8852058306508199</v>
      </c>
      <c r="AGV7" s="1">
        <v>-0.60171281287492595</v>
      </c>
      <c r="AGW7" s="1">
        <v>-2.4440223297305099</v>
      </c>
      <c r="AGX7" s="1">
        <v>-1.0935420500009401</v>
      </c>
      <c r="AGY7" s="1">
        <v>-1.34714977337218</v>
      </c>
      <c r="AGZ7" s="1">
        <v>-1.19540168765445</v>
      </c>
      <c r="AHA7" s="1">
        <v>-0.36430764241691299</v>
      </c>
      <c r="AHB7" s="1">
        <v>-1.3510535048294601</v>
      </c>
      <c r="AHC7" s="1">
        <v>-1.7704725281013001</v>
      </c>
      <c r="AHD7" s="1">
        <v>-0.89096889116676403</v>
      </c>
      <c r="AHE7" s="1">
        <v>-0.83327886593681999</v>
      </c>
      <c r="AHF7" s="1">
        <v>-0.40963187150879599</v>
      </c>
      <c r="AHG7" s="1">
        <v>-0.88204369180062403</v>
      </c>
      <c r="AHH7" s="1">
        <v>-1.5168409819021</v>
      </c>
      <c r="AHI7" s="1">
        <v>-0.116639983169731</v>
      </c>
      <c r="AHJ7" s="1">
        <v>-1.4937185281768</v>
      </c>
      <c r="AHK7" s="1">
        <v>-9.4044074119868107E-2</v>
      </c>
      <c r="AHL7" s="1">
        <v>-1.04277348456317</v>
      </c>
      <c r="AHM7" s="1">
        <v>-1.2570406151028499</v>
      </c>
      <c r="AHN7" s="1">
        <v>0.22882762097291301</v>
      </c>
      <c r="AHO7" s="1">
        <v>-0.90082329433045505</v>
      </c>
      <c r="AHP7" s="1">
        <v>3.70195304458023E-2</v>
      </c>
      <c r="AHQ7" s="1">
        <v>-0.65697985344241805</v>
      </c>
      <c r="AHR7" s="1">
        <v>-1.71158896620984</v>
      </c>
      <c r="AHS7" s="1">
        <v>-0.54950042959150003</v>
      </c>
      <c r="AHT7" s="1">
        <v>-1.6152915165352699</v>
      </c>
      <c r="AHU7" s="1">
        <v>-2.42633836167807</v>
      </c>
      <c r="AHV7" s="1">
        <v>-0.97222425052704697</v>
      </c>
      <c r="AHW7" s="1">
        <v>-2.3621632160902801</v>
      </c>
      <c r="AHX7" s="1">
        <v>-1.1188510186823299</v>
      </c>
      <c r="AHY7" s="1">
        <v>-1.9593162866965901</v>
      </c>
      <c r="AHZ7" s="1">
        <v>0.31221839009541202</v>
      </c>
      <c r="AIA7" s="1">
        <v>-0.86906843184289795</v>
      </c>
      <c r="AIB7" s="1">
        <v>0.165560756490641</v>
      </c>
      <c r="AIC7" s="1">
        <v>0.45272294752174902</v>
      </c>
      <c r="AID7" s="1">
        <v>-0.83520873947748198</v>
      </c>
      <c r="AIE7" s="1">
        <v>-1.94839584045988</v>
      </c>
      <c r="AIF7" s="1">
        <v>-1.46822643008069</v>
      </c>
      <c r="AIG7" s="1">
        <v>-2.10826342688613</v>
      </c>
      <c r="AIH7" s="1">
        <v>-0.90220454041734399</v>
      </c>
      <c r="AII7" s="1">
        <v>-0.37640848535618099</v>
      </c>
      <c r="AIJ7" s="1">
        <v>-0.74251150633805396</v>
      </c>
      <c r="AIK7" s="1">
        <v>-1.2846510231314801</v>
      </c>
      <c r="AIL7" s="1">
        <v>0.489878203455688</v>
      </c>
      <c r="AIM7" s="1">
        <v>0.67872377211264001</v>
      </c>
      <c r="AIN7" s="1">
        <v>-1.79150886177877</v>
      </c>
      <c r="AIO7" s="1">
        <v>-1.9770083468072399</v>
      </c>
      <c r="AIP7" s="1">
        <v>-2.2288882617269898</v>
      </c>
      <c r="AIQ7" s="1">
        <v>5.5944862690671102E-2</v>
      </c>
      <c r="AIR7" s="1">
        <v>0.16224054176854799</v>
      </c>
      <c r="AIS7" s="1">
        <v>-1.1831378606305401</v>
      </c>
      <c r="AIT7" s="1">
        <v>-0.74741219414795801</v>
      </c>
      <c r="AIU7" s="1">
        <v>-2.6511629362734799</v>
      </c>
      <c r="AIV7" s="1">
        <v>0.45508957733889899</v>
      </c>
      <c r="AIW7" s="1">
        <v>-0.86144222960446404</v>
      </c>
      <c r="AIX7" s="1">
        <v>-0.80787712015394997</v>
      </c>
      <c r="AIY7" s="1">
        <v>-0.88422840514928802</v>
      </c>
      <c r="AIZ7" s="1">
        <v>-0.217715348370113</v>
      </c>
      <c r="AJA7" s="1">
        <v>-1.2476848140236101</v>
      </c>
      <c r="AJB7" s="1">
        <v>-0.381517783454773</v>
      </c>
      <c r="AJC7" s="1">
        <v>-0.34814607126932801</v>
      </c>
      <c r="AJD7" s="1">
        <v>-1.55775728290103</v>
      </c>
      <c r="AJE7" s="1">
        <v>-1.67486889937447</v>
      </c>
      <c r="AJF7" s="1">
        <v>-0.39496630183906101</v>
      </c>
      <c r="AJG7" s="1">
        <v>-0.92292887734701601</v>
      </c>
      <c r="AJH7" s="1">
        <v>8.1005095544927699E-2</v>
      </c>
      <c r="AJI7" s="1">
        <v>-0.28454830602377601</v>
      </c>
      <c r="AJJ7" s="1">
        <v>-4.4909028388025102E-2</v>
      </c>
      <c r="AJK7" s="1">
        <v>-1.69813911816781</v>
      </c>
      <c r="AJL7" s="1">
        <v>-0.249862437065731</v>
      </c>
      <c r="AJM7" s="1">
        <v>-2.1555824825296499</v>
      </c>
      <c r="AJN7" s="1">
        <v>-0.93216545548223295</v>
      </c>
      <c r="AJO7" s="1">
        <v>-2.04553064084672</v>
      </c>
      <c r="AJP7" s="1">
        <v>-1.4299965454888399</v>
      </c>
      <c r="AJQ7" s="1">
        <v>-0.40287968016394998</v>
      </c>
      <c r="AJR7" s="1">
        <v>-2.12309612564095</v>
      </c>
      <c r="AJS7" s="1">
        <v>-1.2222254584915999</v>
      </c>
      <c r="AJT7" s="1">
        <v>-0.850342201908457</v>
      </c>
      <c r="AJU7" s="1">
        <v>-1.32259203515218</v>
      </c>
      <c r="AJV7" s="1">
        <v>-0.74390798724380303</v>
      </c>
      <c r="AJW7" s="1">
        <v>-0.60736591513746896</v>
      </c>
      <c r="AJX7" s="1">
        <v>-0.84744567398867898</v>
      </c>
      <c r="AJY7" s="1">
        <v>-2.2627663800522302</v>
      </c>
      <c r="AJZ7" s="1">
        <v>9.0647931698184997E-2</v>
      </c>
      <c r="AKA7" s="1">
        <v>-0.65524995934833197</v>
      </c>
      <c r="AKB7" s="1">
        <v>-0.13876231781040199</v>
      </c>
      <c r="AKC7" s="1">
        <v>-2.4128000712939301</v>
      </c>
      <c r="AKD7" s="1">
        <v>-0.95409620491624303</v>
      </c>
      <c r="AKE7" s="1">
        <v>-0.99016690636993399</v>
      </c>
      <c r="AKF7" s="1">
        <v>-0.80624545405453196</v>
      </c>
      <c r="AKG7" s="1">
        <v>-0.31050597459200802</v>
      </c>
      <c r="AKH7" s="1">
        <v>-1.1555228562747599</v>
      </c>
      <c r="AKI7" s="1">
        <v>-1.87869894988025</v>
      </c>
      <c r="AKJ7" s="1">
        <v>-0.40719075892414303</v>
      </c>
      <c r="AKK7" s="1">
        <v>-1.14372173664344</v>
      </c>
      <c r="AKL7" s="1">
        <v>-1.7357484671742101</v>
      </c>
      <c r="AKM7" s="1">
        <v>-1.90157918635978</v>
      </c>
      <c r="AKN7" s="1">
        <v>-0.34621224283985202</v>
      </c>
      <c r="AKO7" s="1">
        <v>-1.01714159567428</v>
      </c>
      <c r="AKP7" s="1">
        <v>-0.72986626059594295</v>
      </c>
      <c r="AKQ7" s="1">
        <v>-1.7781470836162401</v>
      </c>
      <c r="AKR7" s="1">
        <v>-0.90803033576113001</v>
      </c>
      <c r="AKS7" s="1">
        <v>0.24454203238939901</v>
      </c>
      <c r="AKT7" s="1">
        <v>-0.41262373136547598</v>
      </c>
      <c r="AKU7" s="1">
        <v>-1.5217667553160199</v>
      </c>
      <c r="AKV7" s="1">
        <v>-6.42390807152943E-2</v>
      </c>
      <c r="AKW7" s="1">
        <v>-1.8348315650008999</v>
      </c>
      <c r="AKX7" s="1">
        <v>-0.150336891177447</v>
      </c>
      <c r="AKY7" s="1">
        <v>0.109797970264303</v>
      </c>
      <c r="AKZ7" s="1">
        <v>-1.06459291576056</v>
      </c>
      <c r="ALA7" s="1">
        <v>-1.27960681093735</v>
      </c>
      <c r="ALB7" s="1">
        <v>-1.61034967500932</v>
      </c>
      <c r="ALC7" s="1">
        <v>-1.9135335412856</v>
      </c>
      <c r="ALD7" s="1">
        <v>-1.6695058805699601</v>
      </c>
      <c r="ALE7" s="1">
        <v>-2.1493193651415901</v>
      </c>
      <c r="ALF7" s="1">
        <v>-2.3682203166388301E-2</v>
      </c>
      <c r="ALG7" s="1">
        <v>-1.4852850888406499</v>
      </c>
      <c r="ALH7" s="1">
        <v>-0.33450934334527599</v>
      </c>
      <c r="ALI7" s="1">
        <v>-1.21283521818635</v>
      </c>
      <c r="ALJ7" s="1">
        <v>-0.986814377509737</v>
      </c>
      <c r="ALK7" s="1">
        <v>-2.0303840401147899</v>
      </c>
      <c r="ALL7" s="1">
        <v>-0.101978935698571</v>
      </c>
      <c r="ALM7" s="1">
        <v>0.124293517038489</v>
      </c>
      <c r="ALN7" s="1">
        <v>-1.35020637374813</v>
      </c>
      <c r="ALO7" s="1">
        <v>-1.81616254059884</v>
      </c>
      <c r="ALP7" s="1">
        <v>-0.48573935977514598</v>
      </c>
      <c r="ALQ7" s="1">
        <v>-0.53727310959524199</v>
      </c>
      <c r="ALR7" s="1">
        <v>-0.15687077781307601</v>
      </c>
      <c r="ALS7" s="1">
        <v>-1.0644390996102</v>
      </c>
      <c r="ALT7" s="1">
        <v>0.32056695854827399</v>
      </c>
      <c r="ALU7" s="1">
        <v>-1.6611517617007601</v>
      </c>
      <c r="ALV7" s="1">
        <v>-1.2893772536963699</v>
      </c>
      <c r="ALW7" s="1">
        <v>-0.40964689231784301</v>
      </c>
      <c r="ALX7" s="1">
        <v>-1.7928072347883901</v>
      </c>
      <c r="ALY7" s="1">
        <v>-0.97661050566515595</v>
      </c>
      <c r="ALZ7" s="1">
        <v>-1.1495047920114601</v>
      </c>
      <c r="AMA7" s="1">
        <v>-0.93401563259188203</v>
      </c>
      <c r="AMB7" s="1">
        <v>-2.3183496609924501</v>
      </c>
      <c r="AMC7" s="1">
        <v>-0.27361977271429699</v>
      </c>
      <c r="AMD7" s="1">
        <v>-1.4735242357563101</v>
      </c>
      <c r="AME7" s="1">
        <v>-0.93747369284582405</v>
      </c>
      <c r="AMF7" s="1">
        <v>-0.480515942640868</v>
      </c>
      <c r="AMG7" s="1">
        <v>-1.16708138468464</v>
      </c>
      <c r="AMH7" s="1">
        <v>-0.69310388672294299</v>
      </c>
      <c r="AMI7" s="1">
        <v>-0.88861643793007195</v>
      </c>
      <c r="AMJ7" s="1">
        <v>-0.984716653775072</v>
      </c>
      <c r="AMK7" s="1">
        <v>-0.38442958456095699</v>
      </c>
      <c r="AML7" s="1">
        <v>-1.0531134090874801</v>
      </c>
      <c r="AMM7" s="1">
        <v>-1.8073077225352301</v>
      </c>
      <c r="AMN7" s="1">
        <v>-0.62524560848102695</v>
      </c>
      <c r="AMO7" s="1">
        <v>-1.2512407360717599</v>
      </c>
      <c r="AMP7" s="1">
        <v>-0.84490733086701697</v>
      </c>
      <c r="AMQ7" s="1">
        <v>-0.30159649985468101</v>
      </c>
      <c r="AMR7" s="1">
        <v>-0.83565454388788696</v>
      </c>
      <c r="AMS7" s="1">
        <v>-1.45314757206084</v>
      </c>
      <c r="AMT7" s="1">
        <v>-0.46467352512610999</v>
      </c>
      <c r="AMU7" s="1">
        <v>-0.46724374280879299</v>
      </c>
      <c r="AMV7" s="1">
        <v>-1.2594455580475601</v>
      </c>
      <c r="AMW7" s="1">
        <v>-5.3949695408145502E-2</v>
      </c>
      <c r="AMX7" s="1">
        <v>0.51502618595764904</v>
      </c>
      <c r="AMY7" s="1">
        <v>-2.2917623013591002</v>
      </c>
      <c r="AMZ7" s="1">
        <v>-0.52868655330220204</v>
      </c>
      <c r="ANA7" s="1">
        <v>-2.2333725063481098</v>
      </c>
      <c r="ANB7" s="1">
        <v>-1.2332723272330699</v>
      </c>
      <c r="ANC7" s="1">
        <v>-1.28222440564254</v>
      </c>
      <c r="AND7" s="1">
        <v>-1.2692210364905701</v>
      </c>
      <c r="ANE7" s="1">
        <v>-1.75361171846327</v>
      </c>
      <c r="ANF7" s="1">
        <v>-1.49885902991965</v>
      </c>
      <c r="ANG7" s="1">
        <v>-0.79296930080426298</v>
      </c>
      <c r="ANH7" s="1">
        <v>-2.4640850525259101</v>
      </c>
      <c r="ANI7" s="1">
        <v>-2.0624046822380002</v>
      </c>
      <c r="ANJ7" s="1">
        <v>-1.23367580443396</v>
      </c>
      <c r="ANK7" s="1">
        <v>-0.46564007117557299</v>
      </c>
      <c r="ANL7" s="1">
        <v>-0.84760736232329803</v>
      </c>
      <c r="ANM7" s="1">
        <v>-1.3249000558508901</v>
      </c>
      <c r="ANN7" s="1">
        <v>-0.98282957405084903</v>
      </c>
      <c r="ANO7" s="1">
        <v>-0.51754309894672901</v>
      </c>
      <c r="ANP7" s="1">
        <v>-0.59182000558338999</v>
      </c>
      <c r="ANQ7" s="1">
        <v>-0.40301993346527298</v>
      </c>
      <c r="ANR7" s="1">
        <v>0.44581896114088698</v>
      </c>
      <c r="ANS7" s="1">
        <v>0.52115767189582696</v>
      </c>
      <c r="ANT7" s="1">
        <v>-1.02351778685147</v>
      </c>
      <c r="ANU7" s="1">
        <v>-1.58486394999105</v>
      </c>
      <c r="ANV7" s="1">
        <v>-0.71155336401581304</v>
      </c>
      <c r="ANW7" s="1">
        <v>-0.83802561980993895</v>
      </c>
      <c r="ANX7" s="1">
        <v>-1.4366260991231701</v>
      </c>
      <c r="ANY7" s="1">
        <v>-1.48125228681191</v>
      </c>
      <c r="ANZ7" s="1">
        <v>-2.20103788941192</v>
      </c>
      <c r="AOA7" s="1">
        <v>-0.331039216788035</v>
      </c>
      <c r="AOB7" s="1">
        <v>-0.94493396520336703</v>
      </c>
      <c r="AOC7" s="1">
        <v>-1.3260910036253699</v>
      </c>
      <c r="AOD7" s="1">
        <v>-0.88035320551513696</v>
      </c>
      <c r="AOE7" s="1">
        <v>0.31851748146938302</v>
      </c>
      <c r="AOF7" s="1">
        <v>-0.37725224630922999</v>
      </c>
      <c r="AOG7" s="1">
        <v>-1.7184750271446101</v>
      </c>
      <c r="AOH7" s="1">
        <v>-1.4543222576533901</v>
      </c>
      <c r="AOI7" s="1">
        <v>-1.2777369893488699</v>
      </c>
      <c r="AOJ7" s="1">
        <v>-1.1327377404135099</v>
      </c>
      <c r="AOK7" s="1">
        <v>-2.23466596894716</v>
      </c>
      <c r="AOL7" s="1">
        <v>0.89624522139017904</v>
      </c>
      <c r="AOM7" s="1">
        <v>-0.917991922761208</v>
      </c>
      <c r="AON7" s="1">
        <v>-0.87143271078218498</v>
      </c>
      <c r="AOO7" s="1">
        <v>-1.2233824712399499</v>
      </c>
      <c r="AOP7" s="1">
        <v>-0.57500285970161802</v>
      </c>
      <c r="AOQ7" s="1">
        <v>-1.3638357249506901</v>
      </c>
      <c r="AOR7" s="1">
        <v>-1.4949535889066801</v>
      </c>
      <c r="AOS7" s="1">
        <v>-0.56443857555864696</v>
      </c>
      <c r="AOT7" s="1">
        <v>-1.9481012372278601</v>
      </c>
      <c r="AOU7" s="1">
        <v>-1.4574934098923999</v>
      </c>
      <c r="AOV7" s="1">
        <v>-1.36531983465937</v>
      </c>
      <c r="AOW7" s="1">
        <v>-1.0564447382222599</v>
      </c>
      <c r="AOX7" s="1">
        <v>-1.94121996861921</v>
      </c>
      <c r="AOY7" s="1">
        <v>-1.7785955008262699</v>
      </c>
      <c r="AOZ7" s="1">
        <v>-0.73224598112589301</v>
      </c>
      <c r="APA7" s="1">
        <v>-0.12230731632033399</v>
      </c>
      <c r="APB7" s="1">
        <v>-1.6218755163793299</v>
      </c>
      <c r="APC7" s="1">
        <v>0.69511648802024195</v>
      </c>
      <c r="APD7" s="1">
        <v>-1.90740260216294</v>
      </c>
      <c r="APE7" s="1">
        <v>-1.5173438231383001</v>
      </c>
      <c r="APF7" s="1">
        <v>-0.41049162042543602</v>
      </c>
      <c r="APG7" s="1">
        <v>-0.104950105411836</v>
      </c>
      <c r="APH7" s="1">
        <v>-1.6807389975057401</v>
      </c>
      <c r="API7" s="1">
        <v>-1.60993600884266</v>
      </c>
      <c r="APJ7" s="1">
        <v>-2.0077270771051201</v>
      </c>
      <c r="APK7" s="1">
        <v>-1.70159095905562</v>
      </c>
      <c r="APL7" s="1">
        <v>-1.6966232234509699</v>
      </c>
      <c r="APM7" s="1">
        <v>-0.18942183179445601</v>
      </c>
      <c r="APN7" s="1">
        <v>-0.72443489587459098</v>
      </c>
      <c r="APO7" s="1">
        <v>-8.9927905178551801E-2</v>
      </c>
      <c r="APP7" s="1">
        <v>-1.9941851285496599</v>
      </c>
      <c r="APQ7" s="1">
        <v>-0.80734949140554502</v>
      </c>
      <c r="APR7" s="1">
        <v>-1.2897902325972099</v>
      </c>
      <c r="APS7" s="1">
        <v>-1.1813806246233001</v>
      </c>
      <c r="APT7" s="1">
        <v>0.86772729012640704</v>
      </c>
      <c r="APU7" s="1">
        <v>-1.21888287750083</v>
      </c>
      <c r="APV7" s="1">
        <v>-1.77910679686895</v>
      </c>
      <c r="APW7" s="1">
        <v>-0.99251703118703605</v>
      </c>
      <c r="APX7" s="1">
        <v>-1.23894627878587</v>
      </c>
      <c r="APY7" s="1">
        <v>-0.73306255921736596</v>
      </c>
      <c r="APZ7" s="1">
        <v>-1.03836836991772</v>
      </c>
      <c r="AQA7" s="1">
        <v>-0.24563826222035701</v>
      </c>
      <c r="AQB7" s="1">
        <v>0.10945442772212401</v>
      </c>
      <c r="AQC7" s="1">
        <v>-2.0437363832347799</v>
      </c>
      <c r="AQD7" s="1">
        <v>-2.06351358139647</v>
      </c>
      <c r="AQE7" s="1">
        <v>-1.0873326739901501</v>
      </c>
      <c r="AQF7" s="1">
        <v>-0.65756747039610197</v>
      </c>
      <c r="AQG7" s="1">
        <v>-1.51357043214015</v>
      </c>
      <c r="AQH7" s="1">
        <v>7.4135619123220795E-2</v>
      </c>
      <c r="AQI7" s="1">
        <v>-1.5113880598321701</v>
      </c>
      <c r="AQJ7" s="1">
        <v>-0.72181531839110402</v>
      </c>
      <c r="AQK7" s="1">
        <v>-0.57079013769137599</v>
      </c>
      <c r="AQL7" s="1">
        <v>-2.15475883008448</v>
      </c>
      <c r="AQM7" s="1">
        <v>-1.2612801944655301</v>
      </c>
      <c r="AQN7" s="1">
        <v>-1.81395641533289</v>
      </c>
      <c r="AQO7" s="1">
        <v>-0.38822752819455297</v>
      </c>
      <c r="AQP7" s="1">
        <v>-0.96039428316702602</v>
      </c>
      <c r="AQQ7" s="1">
        <v>-0.61040348815793999</v>
      </c>
      <c r="AQR7" s="1">
        <v>-0.934907051563029</v>
      </c>
      <c r="AQS7" s="1">
        <v>-1.8969413437956999</v>
      </c>
      <c r="AQT7" s="1">
        <v>-0.60477157780966395</v>
      </c>
      <c r="AQU7" s="1">
        <v>-1.8864057290714999</v>
      </c>
      <c r="AQV7" s="1">
        <v>-1.28178933434333</v>
      </c>
      <c r="AQW7" s="1">
        <v>-1.8393765988030499</v>
      </c>
      <c r="AQX7" s="1">
        <v>-0.92880852498641397</v>
      </c>
      <c r="AQY7" s="1">
        <v>-1.16974786759602</v>
      </c>
      <c r="AQZ7" s="1">
        <v>-0.84681706249314703</v>
      </c>
      <c r="ARA7" s="1">
        <v>-0.56026388032966501</v>
      </c>
      <c r="ARB7" s="1">
        <v>-1.3233444451626299</v>
      </c>
      <c r="ARC7" s="1">
        <v>-0.86630806937994698</v>
      </c>
      <c r="ARD7" s="1">
        <v>-1.4131439940269399</v>
      </c>
      <c r="ARE7" s="1">
        <v>-1.82983849299367</v>
      </c>
      <c r="ARF7" s="1">
        <v>-1.49780494454047</v>
      </c>
      <c r="ARG7" s="1">
        <v>-1.10647032116005</v>
      </c>
      <c r="ARH7" s="1">
        <v>-0.73048594020494895</v>
      </c>
      <c r="ARI7" s="1">
        <v>0.163297251287398</v>
      </c>
      <c r="ARJ7" s="1">
        <v>-3.3345145621852201</v>
      </c>
      <c r="ARK7" s="1">
        <v>-2.1187619447807702</v>
      </c>
      <c r="ARL7" s="1">
        <v>-0.21402738557133799</v>
      </c>
      <c r="ARM7" s="1">
        <v>-0.89738995558424295</v>
      </c>
      <c r="ARN7" s="1">
        <v>7.58396235013203E-2</v>
      </c>
      <c r="ARO7" s="1">
        <v>-1.49214261893087</v>
      </c>
      <c r="ARP7" s="1">
        <v>-0.62091027470492599</v>
      </c>
      <c r="ARQ7" s="1">
        <v>-1.7460720379007</v>
      </c>
      <c r="ARR7" s="1">
        <v>-0.94973730825089497</v>
      </c>
      <c r="ARS7" s="1">
        <v>-2.5009242292790099</v>
      </c>
      <c r="ART7" s="1">
        <v>-0.32482243056861498</v>
      </c>
      <c r="ARU7" s="1">
        <v>-0.91488572610890795</v>
      </c>
      <c r="ARV7" s="1">
        <v>-0.43624639681176303</v>
      </c>
      <c r="ARW7" s="1">
        <v>-1.2623287963641801</v>
      </c>
      <c r="ARX7" s="1">
        <v>-0.17074538920254401</v>
      </c>
      <c r="ARY7" s="1">
        <v>-1.53731248425484</v>
      </c>
      <c r="ARZ7" s="1">
        <v>-0.64543639745874004</v>
      </c>
      <c r="ASA7" s="1">
        <v>-1.42263589907203</v>
      </c>
      <c r="ASB7" s="1">
        <v>-0.71794235726866695</v>
      </c>
      <c r="ASC7" s="1">
        <v>-1.6241309848758501</v>
      </c>
      <c r="ASD7" s="1">
        <v>-1.1761649437480699</v>
      </c>
      <c r="ASE7" s="1">
        <v>-0.65388960782031202</v>
      </c>
      <c r="ASF7" s="1">
        <v>-1.02291791241209</v>
      </c>
      <c r="ASG7" s="1">
        <v>-1.9500685646228</v>
      </c>
      <c r="ASH7" s="1">
        <v>-0.74441975430872698</v>
      </c>
      <c r="ASI7" s="1">
        <v>-1.48973213571412</v>
      </c>
      <c r="ASJ7" s="1">
        <v>-0.237008296373033</v>
      </c>
      <c r="ASK7" s="1">
        <v>0.87113731005603601</v>
      </c>
      <c r="ASL7" s="1">
        <v>-1.90005997189159</v>
      </c>
      <c r="ASM7" s="1">
        <v>-0.18677825831105899</v>
      </c>
      <c r="ASN7" s="1">
        <v>-1.00894888018294</v>
      </c>
      <c r="ASO7" s="1">
        <v>-0.939216428803753</v>
      </c>
      <c r="ASP7" s="1">
        <v>4.3890283383455603E-2</v>
      </c>
      <c r="ASQ7" s="1">
        <v>-0.85548732485548096</v>
      </c>
      <c r="ASR7" s="1">
        <v>-0.82562493240789603</v>
      </c>
      <c r="ASS7" s="1">
        <v>-1.2554511924626801</v>
      </c>
      <c r="AST7" s="1">
        <v>-0.74469016548843103</v>
      </c>
      <c r="ASU7" s="1">
        <v>-1.4468618428704501</v>
      </c>
      <c r="ASV7" s="1">
        <v>-1.4795232866436301</v>
      </c>
      <c r="ASW7" s="1">
        <v>-1.43370571007486</v>
      </c>
      <c r="ASX7" s="1">
        <v>-0.79055056970607696</v>
      </c>
      <c r="ASY7" s="1">
        <v>-1.52325680766604</v>
      </c>
      <c r="ASZ7" s="1">
        <v>-0.755912470980039</v>
      </c>
      <c r="ATA7" s="1">
        <v>-1.9541106612836101</v>
      </c>
      <c r="ATB7" s="1">
        <v>-1.91736801047192</v>
      </c>
      <c r="ATC7" s="1">
        <v>-0.46573040596645099</v>
      </c>
      <c r="ATD7" s="1">
        <v>-1.5856238984301601</v>
      </c>
      <c r="ATE7" s="1">
        <v>-0.78221969137416303</v>
      </c>
      <c r="ATF7" s="1">
        <v>-0.379707258194312</v>
      </c>
      <c r="ATG7" s="1">
        <v>-0.56484499885467498</v>
      </c>
      <c r="ATH7" s="1">
        <v>0.41779505561341301</v>
      </c>
      <c r="ATI7" s="1">
        <v>-0.91131479105730095</v>
      </c>
      <c r="ATJ7" s="1">
        <v>-1.2546491976192899</v>
      </c>
      <c r="ATK7" s="1">
        <v>-0.49476703429858099</v>
      </c>
      <c r="ATL7" s="1">
        <v>-1.33036816326578</v>
      </c>
      <c r="ATM7" s="1">
        <v>-0.82551893200923498</v>
      </c>
      <c r="ATN7" s="1">
        <v>-1.36007011566188</v>
      </c>
      <c r="ATO7" s="1">
        <v>-0.24937123655610899</v>
      </c>
      <c r="ATP7" s="1">
        <v>-2.3219065161074699</v>
      </c>
      <c r="ATQ7" s="1">
        <v>-0.93966613868791904</v>
      </c>
      <c r="ATR7" s="1">
        <v>-2.0594983105037299</v>
      </c>
      <c r="ATS7" s="1">
        <v>-0.77728931303056503</v>
      </c>
      <c r="ATT7" s="1">
        <v>-0.89682916023558901</v>
      </c>
      <c r="ATU7" s="1">
        <v>-3.1985143049393101E-2</v>
      </c>
      <c r="ATV7" s="1">
        <v>-1.93809940343508</v>
      </c>
      <c r="ATW7" s="1">
        <v>-0.49227051770258901</v>
      </c>
      <c r="ATX7" s="1">
        <v>-1.91609892835309</v>
      </c>
      <c r="ATY7" s="1">
        <v>-0.65833894392103498</v>
      </c>
      <c r="ATZ7" s="1">
        <v>-0.92862100014360505</v>
      </c>
      <c r="AUA7" s="1">
        <v>-0.57754119582052299</v>
      </c>
      <c r="AUB7" s="1">
        <v>-1.70550482484281</v>
      </c>
      <c r="AUC7" s="1">
        <v>-0.79234494305083703</v>
      </c>
      <c r="AUD7" s="1">
        <v>-0.51392423339603899</v>
      </c>
      <c r="AUE7" s="1">
        <v>-1.21123424294312</v>
      </c>
      <c r="AUF7" s="1">
        <v>-0.91124270075586999</v>
      </c>
      <c r="AUG7" s="1">
        <v>-1.9597455146573699</v>
      </c>
      <c r="AUH7" s="1">
        <v>-0.77609192085002299</v>
      </c>
      <c r="AUI7" s="1">
        <v>-2.6867323663988301</v>
      </c>
      <c r="AUJ7" s="1">
        <v>0.70445699855892396</v>
      </c>
      <c r="AUK7" s="1">
        <v>-1.7990867834965401</v>
      </c>
      <c r="AUL7" s="1">
        <v>-0.51437700801647901</v>
      </c>
      <c r="AUM7" s="1">
        <v>-0.58637334385525297</v>
      </c>
      <c r="AUN7" s="1">
        <v>-1.4371371539313</v>
      </c>
      <c r="AUO7" s="1">
        <v>-0.40500655156054499</v>
      </c>
      <c r="AUP7" s="1">
        <v>-2.7281672350199999</v>
      </c>
      <c r="AUQ7" s="1">
        <v>-1.5861990001509401</v>
      </c>
      <c r="AUR7" s="1">
        <v>-1.11744061763445</v>
      </c>
      <c r="AUS7" s="1">
        <v>-0.28107894106956199</v>
      </c>
      <c r="AUT7" s="1">
        <v>-1.3493314491588599</v>
      </c>
      <c r="AUU7" s="1">
        <v>-2.05298628928275</v>
      </c>
      <c r="AUV7" s="1">
        <v>-0.42495141667111103</v>
      </c>
      <c r="AUW7" s="1">
        <v>-0.38993606425466099</v>
      </c>
      <c r="AUX7" s="1">
        <v>-0.230570373877338</v>
      </c>
      <c r="AUY7" s="1">
        <v>-0.71150889453060895</v>
      </c>
      <c r="AUZ7" s="1">
        <v>8.6398667621706796E-2</v>
      </c>
      <c r="AVA7" s="1">
        <v>-2.2470286212241302</v>
      </c>
      <c r="AVB7" s="1">
        <v>-1.6221201926025399</v>
      </c>
      <c r="AVC7" s="1">
        <v>-2.0623614526261802</v>
      </c>
      <c r="AVD7" s="1">
        <v>2.5551972342141599E-2</v>
      </c>
      <c r="AVE7" s="1">
        <v>-1.23024920999416</v>
      </c>
      <c r="AVF7" s="1">
        <v>-1.0939004800307399</v>
      </c>
      <c r="AVG7" s="1">
        <v>-0.90909210864302603</v>
      </c>
      <c r="AVH7" s="1">
        <v>-1.96659098464865</v>
      </c>
      <c r="AVI7" s="1">
        <v>-1.29352327677948</v>
      </c>
      <c r="AVJ7" s="1">
        <v>-1.8867382668180701</v>
      </c>
      <c r="AVK7" s="1">
        <v>0.15138516870362201</v>
      </c>
      <c r="AVL7" s="1">
        <v>-1.0727147099994301</v>
      </c>
      <c r="AVM7" s="1">
        <v>-2.19703778325868</v>
      </c>
      <c r="AVN7" s="1">
        <v>-0.34492789630036402</v>
      </c>
      <c r="AVO7" s="1">
        <v>-0.19717593296515101</v>
      </c>
      <c r="AVP7" s="1">
        <v>-1.19144892812414</v>
      </c>
      <c r="AVQ7" s="1">
        <v>-1.0831152294492801</v>
      </c>
      <c r="AVR7" s="1">
        <v>-0.54822777634656705</v>
      </c>
      <c r="AVS7" s="1">
        <v>-0.45551394884825602</v>
      </c>
      <c r="AVT7" s="1">
        <v>-0.208481279361627</v>
      </c>
      <c r="AVU7" s="1">
        <v>-0.88647865004815396</v>
      </c>
      <c r="AVV7" s="1">
        <v>-0.264418365249178</v>
      </c>
      <c r="AVW7" s="1">
        <v>-1.2717929989407</v>
      </c>
      <c r="AVX7" s="1">
        <v>-0.66952257036297003</v>
      </c>
      <c r="AVY7" s="1">
        <v>-0.70345196819398903</v>
      </c>
      <c r="AVZ7" s="1">
        <v>-0.901887124930009</v>
      </c>
      <c r="AWA7" s="1">
        <v>5.7364606407770503E-2</v>
      </c>
      <c r="AWB7" s="1">
        <v>-0.66172619459015403</v>
      </c>
      <c r="AWC7" s="1">
        <v>-1.1547177987586701</v>
      </c>
      <c r="AWD7" s="1">
        <v>-0.91098714811958603</v>
      </c>
      <c r="AWE7" s="1">
        <v>-0.53243751168911402</v>
      </c>
      <c r="AWF7" s="1">
        <v>-1.7454964376637201</v>
      </c>
      <c r="AWG7" s="1">
        <v>-0.61863603152655</v>
      </c>
      <c r="AWH7" s="1">
        <v>-0.79289483902166102</v>
      </c>
      <c r="AWI7" s="1">
        <v>5.46840604391121E-2</v>
      </c>
      <c r="AWJ7" s="1">
        <v>-1.4761362251039101</v>
      </c>
      <c r="AWK7" s="1">
        <v>-0.155855293959484</v>
      </c>
      <c r="AWL7" s="1">
        <v>-0.83771677062966698</v>
      </c>
      <c r="AWM7" s="1">
        <v>0.25038349144039801</v>
      </c>
      <c r="AWN7" s="1">
        <v>-1.65333791132304</v>
      </c>
      <c r="AWO7" s="1">
        <v>-2.12727342331178</v>
      </c>
      <c r="AWP7" s="1">
        <v>-0.58916248717434305</v>
      </c>
      <c r="AWQ7" s="1">
        <v>-0.28191572174039597</v>
      </c>
      <c r="AWR7" s="1">
        <v>-1.2774509820625299</v>
      </c>
      <c r="AWS7" s="1">
        <v>-8.2567168150957396E-2</v>
      </c>
      <c r="AWT7" s="1">
        <v>-2.03824468751356</v>
      </c>
      <c r="AWU7" s="1">
        <v>-3.3029384515020701</v>
      </c>
      <c r="AWV7" s="1">
        <v>0.224977199644885</v>
      </c>
      <c r="AWW7" s="1">
        <v>-1.18344873442884</v>
      </c>
      <c r="AWX7" s="1">
        <v>0.17243168004760501</v>
      </c>
      <c r="AWY7" s="1">
        <v>-1.54836163505531</v>
      </c>
      <c r="AWZ7" s="1">
        <v>-1.08006502252725E-4</v>
      </c>
      <c r="AXA7" s="1">
        <v>-1.3014180192083</v>
      </c>
      <c r="AXB7" s="1">
        <v>-1.31158163302623</v>
      </c>
      <c r="AXC7" s="1">
        <v>-2.2152468193878998</v>
      </c>
      <c r="AXD7" s="1">
        <v>-1.5623480797540401</v>
      </c>
      <c r="AXE7" s="1">
        <v>-2.75242598043966E-2</v>
      </c>
      <c r="AXF7" s="1">
        <v>-1.6209534550719301E-2</v>
      </c>
      <c r="AXG7" s="1">
        <v>-1.43833929239365</v>
      </c>
      <c r="AXH7" s="1">
        <v>-2.1193566292317598</v>
      </c>
      <c r="AXI7" s="1">
        <v>-1.77569419042597</v>
      </c>
      <c r="AXJ7" s="1">
        <v>-1.2020228098488901</v>
      </c>
      <c r="AXK7" s="1">
        <v>-1.9671349722720199</v>
      </c>
      <c r="AXL7" s="1">
        <v>-1.6923975284819699</v>
      </c>
      <c r="AXM7" s="1">
        <v>-2.1311829089279599</v>
      </c>
      <c r="AXN7" s="1">
        <v>-0.72511713730000904</v>
      </c>
      <c r="AXO7" s="1">
        <v>-1.5413547503212801</v>
      </c>
      <c r="AXP7" s="1">
        <v>-0.53583325780732005</v>
      </c>
      <c r="AXQ7" s="1">
        <v>-0.73563064707357695</v>
      </c>
      <c r="AXR7" s="1">
        <v>0.28288251670708903</v>
      </c>
      <c r="AXS7" s="1">
        <v>-0.926929643401184</v>
      </c>
      <c r="AXT7" s="1">
        <v>-2.1909378822400201</v>
      </c>
      <c r="AXU7" s="1">
        <v>0.12550930854433801</v>
      </c>
      <c r="AXV7" s="1">
        <v>-2.5384377767998698E-3</v>
      </c>
      <c r="AXW7" s="1">
        <v>-2.0528762550023099</v>
      </c>
      <c r="AXX7" s="1">
        <v>-1.3753443799082199</v>
      </c>
      <c r="AXY7" s="1">
        <v>-1.4251197767374</v>
      </c>
      <c r="AXZ7" s="1">
        <v>-0.66511940944119197</v>
      </c>
      <c r="AYA7" s="1">
        <v>4.5206639201097701E-2</v>
      </c>
      <c r="AYB7" s="1">
        <v>-1.8232240329702301</v>
      </c>
      <c r="AYC7" s="1">
        <v>0.305702733204467</v>
      </c>
      <c r="AYD7" s="1">
        <v>-0.51309763777422501</v>
      </c>
      <c r="AYE7" s="1">
        <v>-1.45905941233923</v>
      </c>
      <c r="AYF7" s="1">
        <v>-0.65687170672188</v>
      </c>
      <c r="AYG7" s="1">
        <v>-0.114990965463567</v>
      </c>
      <c r="AYH7" s="1">
        <v>-2.3990453708507702</v>
      </c>
      <c r="AYI7" s="1">
        <v>-1.28901209608588</v>
      </c>
      <c r="AYJ7" s="1">
        <v>-1.28863587594118</v>
      </c>
      <c r="AYK7" s="1">
        <v>-0.228245671209613</v>
      </c>
      <c r="AYL7" s="1">
        <v>-0.97620772934218702</v>
      </c>
      <c r="AYM7" s="1">
        <v>-1.0052197297186301</v>
      </c>
      <c r="AYN7" s="1">
        <v>-0.57039014509817099</v>
      </c>
      <c r="AYO7" s="1">
        <v>-2.1666627094678201</v>
      </c>
      <c r="AYP7" s="1">
        <v>-0.83507350959685001</v>
      </c>
      <c r="AYQ7" s="1">
        <v>-1.03668312386565</v>
      </c>
      <c r="AYR7" s="1">
        <v>-1.0866199569866299</v>
      </c>
      <c r="AYS7" s="1">
        <v>-1.16772154004735</v>
      </c>
      <c r="AYT7" s="1">
        <v>-0.27925553013779703</v>
      </c>
      <c r="AYU7" s="1">
        <v>-0.46969661670770302</v>
      </c>
      <c r="AYV7" s="1">
        <v>7.5628703788947496E-2</v>
      </c>
      <c r="AYW7" s="1">
        <v>-0.44161120513056201</v>
      </c>
      <c r="AYX7" s="1">
        <v>-3.9020758126216297E-2</v>
      </c>
      <c r="AYY7" s="1">
        <v>-0.61853320669035505</v>
      </c>
      <c r="AYZ7" s="1">
        <v>0.98139778570939995</v>
      </c>
      <c r="AZA7" s="1">
        <v>-0.82939769259619101</v>
      </c>
      <c r="AZB7" s="1">
        <v>-1.89843556115406</v>
      </c>
      <c r="AZC7" s="1">
        <v>-0.78791489933099501</v>
      </c>
      <c r="AZD7" s="1">
        <v>-2.0049046919096498</v>
      </c>
      <c r="AZE7" s="1">
        <v>-1.1870031907993199</v>
      </c>
      <c r="AZF7" s="1">
        <v>-1.7500751492745401</v>
      </c>
      <c r="AZG7" s="1">
        <v>-0.275492867053095</v>
      </c>
      <c r="AZH7" s="1">
        <v>-1.19855406027085</v>
      </c>
      <c r="AZI7" s="1">
        <v>-1.4084985279479201</v>
      </c>
      <c r="AZJ7" s="1">
        <v>-0.473930090282498</v>
      </c>
      <c r="AZK7" s="1">
        <v>-0.12699733284012399</v>
      </c>
      <c r="AZL7" s="1">
        <v>-0.82379950274444602</v>
      </c>
      <c r="AZM7" s="1">
        <v>-0.81644083233609399</v>
      </c>
      <c r="AZN7" s="1">
        <v>-0.77137396466678299</v>
      </c>
      <c r="AZO7" s="1">
        <v>-1.4688126009493301</v>
      </c>
      <c r="AZP7" s="1">
        <v>-0.74451003994916198</v>
      </c>
      <c r="AZQ7" s="1">
        <v>-0.759834374842563</v>
      </c>
      <c r="AZR7" s="1">
        <v>-1.10866654372316</v>
      </c>
      <c r="AZS7" s="1">
        <v>-2.8713737997951099</v>
      </c>
      <c r="AZT7" s="1">
        <v>-1.43834641726276</v>
      </c>
      <c r="AZU7" s="1">
        <v>-1.90746564896191</v>
      </c>
      <c r="AZV7" s="1">
        <v>0.268233470564261</v>
      </c>
      <c r="AZW7" s="1">
        <v>-0.96381409102485205</v>
      </c>
      <c r="AZX7" s="1">
        <v>-1.4619749830956501</v>
      </c>
      <c r="AZY7" s="1">
        <v>-1.8284942066779</v>
      </c>
      <c r="AZZ7" s="1">
        <v>-1.4789934458723299</v>
      </c>
      <c r="BAA7" s="1">
        <v>-0.59728315273722299</v>
      </c>
      <c r="BAB7" s="1">
        <v>-0.75426041305587599</v>
      </c>
      <c r="BAC7" s="1">
        <v>-1.68691915630206</v>
      </c>
      <c r="BAD7" s="1">
        <v>0.157261320989629</v>
      </c>
      <c r="BAE7" s="1">
        <v>0.13424724470253499</v>
      </c>
      <c r="BAF7" s="1">
        <v>-1.0309918078520699</v>
      </c>
      <c r="BAG7" s="1">
        <v>0.287283908151933</v>
      </c>
      <c r="BAH7" s="1">
        <v>0.22864342562655199</v>
      </c>
      <c r="BAI7" s="1">
        <v>-0.43180959631629301</v>
      </c>
      <c r="BAJ7" s="1">
        <v>6.7885593001201505E-2</v>
      </c>
      <c r="BAK7" s="1">
        <v>-9.4746433050536594E-2</v>
      </c>
      <c r="BAL7" s="1">
        <v>-0.74494168596759502</v>
      </c>
      <c r="BAM7" s="1">
        <v>-2.53689386280556</v>
      </c>
      <c r="BAN7" s="1">
        <v>-1.4415678946932999</v>
      </c>
      <c r="BAO7" s="1">
        <v>-1.41669388967987</v>
      </c>
      <c r="BAP7" s="1">
        <v>-1.46041039848149</v>
      </c>
      <c r="BAQ7" s="1">
        <v>-0.45054390389356602</v>
      </c>
      <c r="BAR7" s="1">
        <v>-2.3339151610991098</v>
      </c>
      <c r="BAS7" s="1">
        <v>-0.84081835953446005</v>
      </c>
      <c r="BAT7" s="1">
        <v>7.5042920183517506E-2</v>
      </c>
      <c r="BAU7" s="1">
        <v>-1.1172434162964</v>
      </c>
      <c r="BAV7" s="1">
        <v>-0.92539800877717804</v>
      </c>
      <c r="BAW7" s="1">
        <v>-0.91521015642453896</v>
      </c>
      <c r="BAX7" s="1">
        <v>-0.48188284449211699</v>
      </c>
      <c r="BAY7" s="1">
        <v>-1.61145317355683</v>
      </c>
      <c r="BAZ7" s="1">
        <v>-1.4219615387508899</v>
      </c>
      <c r="BBA7" s="1">
        <v>-1.9484124177009501</v>
      </c>
      <c r="BBB7" s="1">
        <v>-1.6841332371356199</v>
      </c>
      <c r="BBC7" s="1">
        <v>-1.62519088391995</v>
      </c>
      <c r="BBD7" s="1">
        <v>-1.3112812115119901</v>
      </c>
      <c r="BBE7" s="1">
        <v>-0.82640775647653797</v>
      </c>
      <c r="BBF7" s="1">
        <v>-0.49182447797255202</v>
      </c>
      <c r="BBG7" s="1">
        <v>-0.33813778911101999</v>
      </c>
      <c r="BBH7" s="1">
        <v>0.17249536442344199</v>
      </c>
      <c r="BBI7" s="1">
        <v>-0.58655415039761705</v>
      </c>
      <c r="BBJ7" s="1">
        <v>-1.4526187662951</v>
      </c>
      <c r="BBK7" s="1">
        <v>-0.99842730478630204</v>
      </c>
      <c r="BBL7" s="1">
        <v>-0.85907524322463902</v>
      </c>
      <c r="BBM7" s="1">
        <v>0.28546923224315102</v>
      </c>
      <c r="BBN7" s="1">
        <v>-0.94867957379861001</v>
      </c>
      <c r="BBO7" s="1">
        <v>-0.47878934526209699</v>
      </c>
      <c r="BBP7" s="1">
        <v>-9.9480784364238406E-2</v>
      </c>
      <c r="BBQ7" s="1">
        <v>-0.87084023804815902</v>
      </c>
      <c r="BBR7" s="1">
        <v>-1.3938076594655799E-2</v>
      </c>
      <c r="BBS7" s="1">
        <v>-0.71217743702868597</v>
      </c>
      <c r="BBT7" s="1">
        <v>0.27147146449137599</v>
      </c>
      <c r="BBU7" s="1">
        <v>-1.2610564238644999</v>
      </c>
      <c r="BBV7" s="1">
        <v>0.247555825474404</v>
      </c>
      <c r="BBW7" s="1">
        <v>-0.65187980626644004</v>
      </c>
      <c r="BBX7" s="1">
        <v>-1.1947020639897701</v>
      </c>
      <c r="BBY7" s="1">
        <v>-1.5414529605037099</v>
      </c>
      <c r="BBZ7" s="1">
        <v>-1.3416338698160699</v>
      </c>
      <c r="BCA7" s="1">
        <v>-1.2118350740817501</v>
      </c>
      <c r="BCB7" s="1">
        <v>-1.01594414014694</v>
      </c>
      <c r="BCC7" s="1">
        <v>-0.674911938169518</v>
      </c>
      <c r="BCD7" s="1">
        <v>-0.546671747093737</v>
      </c>
      <c r="BCE7" s="1">
        <v>-0.98831895699611505</v>
      </c>
      <c r="BCF7" s="1">
        <v>-2.0855482331394901</v>
      </c>
      <c r="BCG7" s="1">
        <v>-7.7901402515673998E-2</v>
      </c>
      <c r="BCH7" s="1">
        <v>-0.16585959032403799</v>
      </c>
      <c r="BCI7" s="1">
        <v>-1.88843339821015</v>
      </c>
      <c r="BCJ7" s="1">
        <v>0.36540483784277</v>
      </c>
      <c r="BCK7" s="1">
        <v>-0.67427011660311098</v>
      </c>
      <c r="BCL7" s="1">
        <v>-0.51054523221275305</v>
      </c>
      <c r="BCM7" s="1">
        <v>-0.29229897872273303</v>
      </c>
      <c r="BCN7" s="1">
        <v>-0.43342842862745001</v>
      </c>
      <c r="BCO7" s="1">
        <v>-1.10488642969985</v>
      </c>
      <c r="BCP7" s="1">
        <v>1.6599971914073E-3</v>
      </c>
      <c r="BCQ7" s="1">
        <v>-2.5008472244369599</v>
      </c>
      <c r="BCR7" s="1">
        <v>-1.35444031414071</v>
      </c>
      <c r="BCS7" s="1">
        <v>-1.94381283451116</v>
      </c>
      <c r="BCT7" s="1">
        <v>-1.08716404612531</v>
      </c>
      <c r="BCU7" s="1">
        <v>-1.40068992417242</v>
      </c>
      <c r="BCV7" s="1">
        <v>1.47546961013487E-2</v>
      </c>
      <c r="BCW7" s="1">
        <v>-3.35783967667532</v>
      </c>
      <c r="BCX7" s="1">
        <v>-0.36073367665680001</v>
      </c>
      <c r="BCY7" s="1">
        <v>-1.01337479405612</v>
      </c>
      <c r="BCZ7" s="1">
        <v>0.19628491820062199</v>
      </c>
      <c r="BDA7" s="1">
        <v>-0.94428165658802299</v>
      </c>
      <c r="BDB7" s="1">
        <v>-1.07127905863835</v>
      </c>
      <c r="BDC7" s="1">
        <v>-1.55894083062986</v>
      </c>
      <c r="BDD7" s="1">
        <v>-0.83722794914960696</v>
      </c>
      <c r="BDE7" s="1">
        <v>-0.18598904358468701</v>
      </c>
      <c r="BDF7" s="1">
        <v>0.27061731769804598</v>
      </c>
      <c r="BDG7" s="1">
        <v>-0.54291922164006801</v>
      </c>
      <c r="BDH7" s="1">
        <v>0.73036495474524099</v>
      </c>
      <c r="BDI7" s="1">
        <v>-0.60511156335657901</v>
      </c>
      <c r="BDJ7" s="1">
        <v>-1.10621911028206</v>
      </c>
      <c r="BDK7" s="1">
        <v>-0.18180157703146499</v>
      </c>
      <c r="BDL7" s="1">
        <v>-1.31626629901001</v>
      </c>
      <c r="BDM7" s="1">
        <v>-0.87239092038771104</v>
      </c>
      <c r="BDN7" s="1">
        <v>-1.5427463023371399</v>
      </c>
      <c r="BDO7" s="1">
        <v>7.4630622218184006E-2</v>
      </c>
      <c r="BDP7" s="1">
        <v>-1.1872537435423201</v>
      </c>
      <c r="BDQ7" s="1">
        <v>-1.57016794087752</v>
      </c>
      <c r="BDR7" s="1">
        <v>-1.0331008412089699</v>
      </c>
      <c r="BDS7" s="1">
        <v>-1.4465404295888</v>
      </c>
      <c r="BDT7" s="1">
        <v>0.18425811691112201</v>
      </c>
      <c r="BDU7" s="1">
        <v>-0.90943957641683704</v>
      </c>
      <c r="BDV7" s="1">
        <v>-0.89522150730630401</v>
      </c>
      <c r="BDW7" s="1">
        <v>0.60147998330359997</v>
      </c>
      <c r="BDX7" s="1">
        <v>-0.736192069699103</v>
      </c>
      <c r="BDY7" s="1">
        <v>-1.09379220213661</v>
      </c>
      <c r="BDZ7" s="1">
        <v>0.63194990406811002</v>
      </c>
      <c r="BEA7" s="1">
        <v>-0.95562783499088599</v>
      </c>
      <c r="BEB7" s="1">
        <v>-2.9712990944381099</v>
      </c>
      <c r="BEC7" s="1">
        <v>-0.186142195047313</v>
      </c>
      <c r="BED7" s="1">
        <v>-0.90961154711499903</v>
      </c>
      <c r="BEE7" s="1">
        <v>-1.1050855144884499</v>
      </c>
      <c r="BEF7" s="1">
        <v>-1.5576380968441299</v>
      </c>
      <c r="BEG7" s="1">
        <v>-1.21769651045661</v>
      </c>
      <c r="BEH7" s="1">
        <v>-1.0732355190628999</v>
      </c>
      <c r="BEI7" s="1">
        <v>-0.60608711893371303</v>
      </c>
      <c r="BEJ7" s="1">
        <v>-1.6155345801240699</v>
      </c>
      <c r="BEK7" s="1">
        <v>0.45438600752732999</v>
      </c>
      <c r="BEL7" s="1">
        <v>-1.4126799480464001</v>
      </c>
      <c r="BEM7" s="1">
        <v>0.30737693073762601</v>
      </c>
      <c r="BEN7" s="1">
        <v>-0.494833997981517</v>
      </c>
      <c r="BEO7" s="1">
        <v>1.0081982401377001</v>
      </c>
      <c r="BEP7" s="1">
        <v>-0.899623337873102</v>
      </c>
      <c r="BEQ7" s="1">
        <v>-0.93107960618748697</v>
      </c>
      <c r="BER7" s="1">
        <v>-1.42984405465526</v>
      </c>
      <c r="BES7" s="1">
        <v>-1.4404313897382</v>
      </c>
      <c r="BET7" s="1">
        <v>-0.364719304568912</v>
      </c>
      <c r="BEU7" s="1">
        <v>-0.88234853211975905</v>
      </c>
      <c r="BEV7" s="1">
        <v>3.4190084833319402E-4</v>
      </c>
      <c r="BEW7" s="1">
        <v>2.9439495128138399E-2</v>
      </c>
      <c r="BEX7" s="1">
        <v>0.20258270680353299</v>
      </c>
      <c r="BEY7" s="1">
        <v>-0.85640305124114202</v>
      </c>
      <c r="BEZ7" s="1">
        <v>-1.0062356096509</v>
      </c>
      <c r="BFA7" s="1">
        <v>-1.1481277429499399</v>
      </c>
      <c r="BFB7" s="1">
        <v>-0.82506912522699505</v>
      </c>
      <c r="BFC7" s="1">
        <v>-2.1431533951347999</v>
      </c>
      <c r="BFD7" s="1">
        <v>-2.00194786780609</v>
      </c>
      <c r="BFE7" s="1">
        <v>-0.218491821430192</v>
      </c>
      <c r="BFF7" s="1">
        <v>-0.35515791313523898</v>
      </c>
      <c r="BFG7" s="1">
        <v>0.44607182231263398</v>
      </c>
      <c r="BFH7" s="1">
        <v>-1.84083722878039</v>
      </c>
      <c r="BFI7" s="1">
        <v>0.28257296156917799</v>
      </c>
      <c r="BFJ7" s="1">
        <v>-1.6647383816480099</v>
      </c>
      <c r="BFK7" s="1">
        <v>-0.13797294999406601</v>
      </c>
      <c r="BFL7" s="1">
        <v>-1.7974360804138001</v>
      </c>
      <c r="BFM7" s="1">
        <v>-6.4224995499588794E-2</v>
      </c>
      <c r="BFN7" s="1">
        <v>-1.6614512928309899</v>
      </c>
      <c r="BFO7" s="1">
        <v>0.48093340908696602</v>
      </c>
      <c r="BFP7" s="1">
        <v>0.130675512506613</v>
      </c>
      <c r="BFQ7" s="1">
        <v>-0.69334707190570399</v>
      </c>
      <c r="BFR7" s="1">
        <v>-0.44180825920122702</v>
      </c>
      <c r="BFS7" s="1">
        <v>-2.3201685300277499</v>
      </c>
      <c r="BFT7" s="1">
        <v>-0.55867932257830399</v>
      </c>
      <c r="BFU7" s="1">
        <v>-1.45115457231019</v>
      </c>
      <c r="BFV7" s="1">
        <v>-1.56501527246154</v>
      </c>
      <c r="BFW7" s="1">
        <v>-0.79748053639125804</v>
      </c>
      <c r="BFX7" s="1">
        <v>0.35844207007149598</v>
      </c>
      <c r="BFY7" s="1">
        <v>0.47117601864935299</v>
      </c>
      <c r="BFZ7" s="1">
        <v>-0.45186309677770098</v>
      </c>
      <c r="BGA7" s="1">
        <v>-0.65069943526916396</v>
      </c>
      <c r="BGB7" s="1">
        <v>0.53211823883309695</v>
      </c>
      <c r="BGC7" s="1">
        <v>7.8329363994341303E-2</v>
      </c>
      <c r="BGD7" s="1">
        <v>-1.9472830267490899</v>
      </c>
      <c r="BGE7" s="1">
        <v>-0.93765778331233696</v>
      </c>
      <c r="BGF7" s="1">
        <v>3.9073894902079097E-3</v>
      </c>
      <c r="BGG7" s="1">
        <v>-0.85825444477947299</v>
      </c>
      <c r="BGH7" s="1">
        <v>-2.28338041198147</v>
      </c>
      <c r="BGI7" s="1">
        <v>-0.53920268441096897</v>
      </c>
      <c r="BGJ7" s="1">
        <v>-0.60986091891776095</v>
      </c>
      <c r="BGK7" s="1">
        <v>-1.3060659291672001</v>
      </c>
      <c r="BGL7" s="1">
        <v>-0.60569562459571402</v>
      </c>
      <c r="BGM7" s="1">
        <v>-1.68463545838847</v>
      </c>
      <c r="BGN7" s="1">
        <v>0.392510931452627</v>
      </c>
      <c r="BGO7" s="1">
        <v>0.50396381224770603</v>
      </c>
      <c r="BGP7" s="1">
        <v>-1.6951880759642901</v>
      </c>
      <c r="BGQ7" s="1">
        <v>-1.49509689347129</v>
      </c>
      <c r="BGR7" s="1">
        <v>-0.45615929599013799</v>
      </c>
      <c r="BGS7" s="1">
        <v>-1.69442950442803</v>
      </c>
      <c r="BGT7" s="1">
        <v>-1.66155908988075</v>
      </c>
      <c r="BGU7" s="1">
        <v>-1.1942600172032101</v>
      </c>
      <c r="BGV7" s="1">
        <v>-0.63189161528506099</v>
      </c>
      <c r="BGW7" s="1">
        <v>-1.0628250492692599</v>
      </c>
      <c r="BGX7" s="1">
        <v>-0.38250802040363502</v>
      </c>
      <c r="BGY7" s="1">
        <v>-2.5402033871508398</v>
      </c>
      <c r="BGZ7" s="1">
        <v>-0.76177024409818095</v>
      </c>
      <c r="BHA7" s="1">
        <v>-0.26794507351320002</v>
      </c>
      <c r="BHB7" s="1">
        <v>-0.368115301430185</v>
      </c>
      <c r="BHC7" s="1">
        <v>-1.5469570882119501</v>
      </c>
      <c r="BHD7" s="1">
        <v>-0.86102002290595703</v>
      </c>
      <c r="BHE7" s="1">
        <v>-1.2756334922725401</v>
      </c>
      <c r="BHF7" s="1">
        <v>-1.0413216370898499</v>
      </c>
      <c r="BHG7" s="1">
        <v>-8.1450300024503403E-2</v>
      </c>
      <c r="BHH7" s="1">
        <v>-0.83285331459143797</v>
      </c>
      <c r="BHI7" s="1">
        <v>-1.5935702516346399</v>
      </c>
      <c r="BHJ7" s="1">
        <v>-1.75071738327422</v>
      </c>
      <c r="BHK7" s="1">
        <v>0.31165152973034699</v>
      </c>
      <c r="BHL7" s="1">
        <v>-0.50835964416550505</v>
      </c>
      <c r="BHM7" s="1">
        <v>0.45211695472274399</v>
      </c>
      <c r="BHN7" s="1">
        <v>-0.96461456904913601</v>
      </c>
      <c r="BHO7" s="1">
        <v>-9.1877689805348203E-2</v>
      </c>
      <c r="BHP7" s="1">
        <v>-0.79140071266609702</v>
      </c>
      <c r="BHQ7" s="1">
        <v>-0.96475055320566505</v>
      </c>
      <c r="BHR7" s="1">
        <v>-0.81701513026070705</v>
      </c>
      <c r="BHS7" s="1">
        <v>-1.82078263206279</v>
      </c>
      <c r="BHT7" s="1">
        <v>-1.42826047472561</v>
      </c>
      <c r="BHU7" s="1">
        <v>-1.9887655219598399</v>
      </c>
      <c r="BHV7" s="1">
        <v>-0.28590635658000801</v>
      </c>
      <c r="BHW7" s="1">
        <v>-0.15346043725580899</v>
      </c>
      <c r="BHX7" s="1">
        <v>-1.94165007638634</v>
      </c>
      <c r="BHY7" s="1">
        <v>-1.67073197909821</v>
      </c>
      <c r="BHZ7" s="1">
        <v>-1.1763232307962199</v>
      </c>
      <c r="BIA7" s="1">
        <v>-0.33848190224002001</v>
      </c>
      <c r="BIB7" s="1">
        <v>-2.18599286166016E-2</v>
      </c>
      <c r="BIC7" s="1">
        <v>-1.34181257294154</v>
      </c>
      <c r="BID7" s="1">
        <v>-0.77642102183038597</v>
      </c>
      <c r="BIE7" s="1">
        <v>-0.66026769617977199</v>
      </c>
      <c r="BIF7" s="1">
        <v>-1.2783843983927199</v>
      </c>
      <c r="BIG7" s="1">
        <v>-2.6406248171046398</v>
      </c>
      <c r="BIH7" s="1">
        <v>-1.85635713230986</v>
      </c>
      <c r="BII7" s="1">
        <v>-1.1998365329993099</v>
      </c>
      <c r="BIJ7" s="1">
        <v>-0.46945625832996202</v>
      </c>
      <c r="BIK7" s="1">
        <v>0.28778294009604899</v>
      </c>
      <c r="BIL7" s="1">
        <v>-0.453762252198399</v>
      </c>
      <c r="BIM7" s="1">
        <v>-0.28020954211194299</v>
      </c>
      <c r="BIN7" s="1">
        <v>-1.31020748216167</v>
      </c>
      <c r="BIO7" s="1">
        <v>-1.8146154904777101</v>
      </c>
      <c r="BIP7" s="1">
        <v>-1.2760090259043899</v>
      </c>
      <c r="BIQ7" s="1">
        <v>-1.23310136533089</v>
      </c>
      <c r="BIR7" s="1">
        <v>-0.287997876137849</v>
      </c>
      <c r="BIS7" s="1">
        <v>-0.59249704553451799</v>
      </c>
      <c r="BIT7" s="1">
        <v>-1.75385401760076</v>
      </c>
      <c r="BIU7" s="1">
        <v>-2.4579720932823599</v>
      </c>
      <c r="BIV7" s="1">
        <v>-0.65624395215411302</v>
      </c>
      <c r="BIW7" s="1">
        <v>-1.7246897012957101</v>
      </c>
      <c r="BIX7" s="1">
        <v>-0.19410600646996501</v>
      </c>
      <c r="BIY7" s="1">
        <v>-2.4940801283861802</v>
      </c>
      <c r="BIZ7" s="1">
        <v>-1.6175955549554</v>
      </c>
      <c r="BJA7" s="1">
        <v>-0.90869947212567603</v>
      </c>
      <c r="BJB7" s="1">
        <v>-0.68569908121295498</v>
      </c>
      <c r="BJC7" s="1">
        <v>-0.49403950928969298</v>
      </c>
      <c r="BJD7" s="1">
        <v>-0.78676860176794605</v>
      </c>
      <c r="BJE7" s="1">
        <v>-0.85749058861596905</v>
      </c>
      <c r="BJF7" s="1">
        <v>-0.95709210871022898</v>
      </c>
      <c r="BJG7" s="1">
        <v>-0.88482909275905597</v>
      </c>
      <c r="BJH7" s="1">
        <v>-1.1738187646432801</v>
      </c>
      <c r="BJI7" s="1">
        <v>-1.6538866856652601</v>
      </c>
      <c r="BJJ7" s="1">
        <v>-0.15043907745049001</v>
      </c>
      <c r="BJK7" s="1">
        <v>-1.1144670651774</v>
      </c>
      <c r="BJL7" s="1">
        <v>-0.36278034961440297</v>
      </c>
      <c r="BJM7" s="1">
        <v>-1.40872545650231</v>
      </c>
      <c r="BJN7" s="1">
        <v>-0.78116378344513704</v>
      </c>
      <c r="BJO7" s="1">
        <v>-1.08887339613822</v>
      </c>
      <c r="BJP7" s="1">
        <v>-1.1002416027744299</v>
      </c>
      <c r="BJQ7" s="1">
        <v>-2.2722541183020502</v>
      </c>
      <c r="BJR7" s="1">
        <v>-0.843777531511955</v>
      </c>
      <c r="BJS7" s="1">
        <v>-1.24302847241805</v>
      </c>
      <c r="BJT7" s="1">
        <v>-2.4150583098225802</v>
      </c>
      <c r="BJU7" s="1">
        <v>-0.96902499465948599</v>
      </c>
      <c r="BJV7" s="1">
        <v>0.19022547243270599</v>
      </c>
      <c r="BJW7" s="1">
        <v>-2.4003894323179602</v>
      </c>
      <c r="BJX7" s="1">
        <v>0.11189829513612801</v>
      </c>
      <c r="BJY7" s="1">
        <v>-2.3644274504331202</v>
      </c>
      <c r="BJZ7" s="1">
        <v>-0.57020271840836401</v>
      </c>
      <c r="BKA7" s="1">
        <v>0.81463341017387902</v>
      </c>
      <c r="BKB7" s="1">
        <v>-0.80489612620580797</v>
      </c>
      <c r="BKC7" s="1">
        <v>-0.27311241194574698</v>
      </c>
      <c r="BKD7" s="1">
        <v>-1.2167740383599199</v>
      </c>
      <c r="BKE7" s="1">
        <v>-0.102068098782906</v>
      </c>
      <c r="BKF7" s="1">
        <v>-2.66412952357225</v>
      </c>
      <c r="BKG7" s="1">
        <v>-2.4930403905580998</v>
      </c>
      <c r="BKH7" s="1">
        <v>-0.71139318380467398</v>
      </c>
      <c r="BKI7" s="1">
        <v>-1.39869310306505</v>
      </c>
      <c r="BKJ7" s="1">
        <v>-0.76380731615173503</v>
      </c>
      <c r="BKK7" s="1">
        <v>-1.4990463591724099</v>
      </c>
      <c r="BKL7" s="1">
        <v>-0.28822519933135898</v>
      </c>
      <c r="BKM7" s="1">
        <v>-1.3508865875995699</v>
      </c>
      <c r="BKN7" s="1">
        <v>-1.51524256650135</v>
      </c>
      <c r="BKO7" s="1">
        <v>-1.1216247002006301</v>
      </c>
      <c r="BKP7" s="1">
        <v>-2.1023698423130002</v>
      </c>
      <c r="BKQ7" s="1">
        <v>-5.3686629998626598E-2</v>
      </c>
      <c r="BKR7" s="1">
        <v>0.13449259733792199</v>
      </c>
      <c r="BKS7" s="1">
        <v>-0.96620368399094003</v>
      </c>
      <c r="BKT7" s="1">
        <v>-0.29458984456947301</v>
      </c>
      <c r="BKU7" s="1">
        <v>-1.0314127572203</v>
      </c>
      <c r="BKV7" s="1">
        <v>-0.86120443315703898</v>
      </c>
      <c r="BKW7" s="1">
        <v>-0.89210722802123599</v>
      </c>
      <c r="BKX7" s="1">
        <v>-1.1112441923874199</v>
      </c>
      <c r="BKY7" s="1">
        <v>-1.2227104488071101</v>
      </c>
      <c r="BKZ7" s="1">
        <v>-0.71300353620294799</v>
      </c>
      <c r="BLA7" s="1">
        <v>0.34948466967883601</v>
      </c>
      <c r="BLB7" s="1">
        <v>-0.38455101250385798</v>
      </c>
      <c r="BLC7" s="1">
        <v>-2.0368495379512499</v>
      </c>
      <c r="BLD7" s="1">
        <v>8.9606020359331795E-2</v>
      </c>
      <c r="BLE7" s="1">
        <v>0.32389334151765597</v>
      </c>
      <c r="BLF7" s="1">
        <v>-0.47849191285347598</v>
      </c>
      <c r="BLG7" s="1">
        <v>0.37170584385372402</v>
      </c>
      <c r="BLH7" s="1">
        <v>-1.3059707303991801</v>
      </c>
      <c r="BLI7" s="1">
        <v>-1.3758234612039499</v>
      </c>
      <c r="BLJ7" s="1">
        <v>-1.35219309843263</v>
      </c>
      <c r="BLK7" s="1">
        <v>-0.76016201574888598</v>
      </c>
      <c r="BLL7" s="1">
        <v>-1.6321001878729</v>
      </c>
      <c r="BLM7" s="1">
        <v>-1.5598216554076501</v>
      </c>
      <c r="BLN7" s="1">
        <v>0.26215457459540098</v>
      </c>
      <c r="BLO7" s="1">
        <v>-0.90822887144561903</v>
      </c>
      <c r="BLP7" s="1">
        <v>-2.5686688793431398</v>
      </c>
      <c r="BLQ7" s="1">
        <v>-2.1328682068252598</v>
      </c>
      <c r="BLR7" s="1">
        <v>-1.9402046145610601</v>
      </c>
      <c r="BLS7" s="1">
        <v>-0.55446278424488904</v>
      </c>
      <c r="BLT7" s="1">
        <v>0.41984902588951101</v>
      </c>
      <c r="BLU7" s="1">
        <v>-0.31169348634390298</v>
      </c>
      <c r="BLV7" s="1">
        <v>0.20151581203781499</v>
      </c>
      <c r="BLW7" s="1">
        <v>-0.91156511471832702</v>
      </c>
      <c r="BLX7" s="1">
        <v>-2.1998571385222299</v>
      </c>
      <c r="BLY7" s="1">
        <v>-2.8451011791018002</v>
      </c>
      <c r="BLZ7" s="1">
        <v>-1.3387648048193299</v>
      </c>
      <c r="BMA7" s="1">
        <v>-0.89531343686568099</v>
      </c>
      <c r="BMB7" s="1">
        <v>-1.19972763171507</v>
      </c>
      <c r="BMC7" s="1">
        <v>-0.79480234574882103</v>
      </c>
      <c r="BMD7" s="1">
        <v>-0.76728527360195398</v>
      </c>
      <c r="BME7" s="1">
        <v>-1.13260568501763</v>
      </c>
      <c r="BMF7" s="1">
        <v>-1.0804841359230699</v>
      </c>
      <c r="BMG7" s="1">
        <v>-0.54648271853132202</v>
      </c>
      <c r="BMH7" s="1">
        <v>-1.41373938680564</v>
      </c>
      <c r="BMI7" s="1">
        <v>-1.41387796328473</v>
      </c>
      <c r="BMJ7" s="1">
        <v>0.57044392408204803</v>
      </c>
      <c r="BMK7" s="1">
        <v>-0.91896888766704099</v>
      </c>
      <c r="BML7" s="1">
        <v>-0.829705736851166</v>
      </c>
      <c r="BMM7" s="1">
        <v>1.00767008185272</v>
      </c>
      <c r="BMN7" s="1">
        <v>-0.265927273185732</v>
      </c>
      <c r="BMO7" s="1">
        <v>-0.34258481162727999</v>
      </c>
      <c r="BMP7" s="1">
        <v>-8.6719412449232605E-2</v>
      </c>
      <c r="BMQ7" s="1">
        <v>-1.4904565064638799</v>
      </c>
      <c r="BMR7" s="1">
        <v>-1.47402944917457</v>
      </c>
      <c r="BMS7" s="1">
        <v>-1.9512913393059499</v>
      </c>
      <c r="BMT7" s="1">
        <v>-1.31445998223584</v>
      </c>
      <c r="BMU7" s="1">
        <v>-1.1798180755659001E-2</v>
      </c>
      <c r="BMV7" s="1">
        <v>-1.8350558394254799</v>
      </c>
      <c r="BMW7" s="1">
        <v>-0.80498428802842004</v>
      </c>
      <c r="BMX7" s="1">
        <v>-0.18206047044912901</v>
      </c>
      <c r="BMY7" s="1">
        <v>-0.92746556748584996</v>
      </c>
      <c r="BMZ7" s="1">
        <v>-0.77002989316951098</v>
      </c>
      <c r="BNA7" s="1">
        <v>-0.80114668342185402</v>
      </c>
      <c r="BNB7" s="1">
        <v>-0.47117480956612601</v>
      </c>
      <c r="BNC7" s="1">
        <v>-2.0153578692363898</v>
      </c>
      <c r="BND7" s="1">
        <v>-2.88277901266322E-2</v>
      </c>
      <c r="BNE7" s="1">
        <v>-0.66909551444528703</v>
      </c>
      <c r="BNF7" s="1">
        <v>-0.61991951059475703</v>
      </c>
      <c r="BNG7" s="1">
        <v>-0.75415473733622196</v>
      </c>
      <c r="BNH7" s="1">
        <v>-1.1982329498763</v>
      </c>
      <c r="BNI7" s="1">
        <v>-1.4766739246723399</v>
      </c>
      <c r="BNJ7" s="1">
        <v>-1.3670833552216199</v>
      </c>
      <c r="BNK7" s="1">
        <v>-1.1787374317985999</v>
      </c>
      <c r="BNL7" s="1">
        <v>-0.75455232220694402</v>
      </c>
      <c r="BNM7" s="1">
        <v>-0.78525388120755402</v>
      </c>
      <c r="BNN7" s="1">
        <v>-1.1540236915786399</v>
      </c>
      <c r="BNO7" s="1">
        <v>-1.6236593505074399</v>
      </c>
      <c r="BNP7" s="1">
        <v>-2.2719236711375901</v>
      </c>
      <c r="BNQ7" s="1">
        <v>-0.145392296241975</v>
      </c>
      <c r="BNR7" s="1">
        <v>-0.232611211632923</v>
      </c>
      <c r="BNS7" s="1">
        <v>-0.28176544458757302</v>
      </c>
      <c r="BNT7" s="1">
        <v>-0.968143978153024</v>
      </c>
      <c r="BNU7" s="1">
        <v>-0.53513438745531405</v>
      </c>
      <c r="BNV7" s="1">
        <v>-1.56634999689757</v>
      </c>
      <c r="BNW7" s="1">
        <v>-1.70544068896672</v>
      </c>
      <c r="BNX7" s="1">
        <v>-1.2942256810544499</v>
      </c>
      <c r="BNY7" s="1">
        <v>-0.45451440244626501</v>
      </c>
      <c r="BNZ7" s="1">
        <v>0.69732917851280396</v>
      </c>
      <c r="BOA7" s="1">
        <v>1.96497789055072E-2</v>
      </c>
      <c r="BOB7" s="1">
        <v>-1.6786221893713</v>
      </c>
      <c r="BOC7" s="1">
        <v>-1.1022349617531999</v>
      </c>
      <c r="BOD7" s="1">
        <v>-0.77319252050741805</v>
      </c>
      <c r="BOE7" s="1">
        <v>-2.0806703536946198</v>
      </c>
      <c r="BOF7" s="1">
        <v>-1.4615364741794601</v>
      </c>
      <c r="BOG7" s="1">
        <v>-2.0072574390103699</v>
      </c>
      <c r="BOH7" s="1">
        <v>-1.4421081891804199</v>
      </c>
      <c r="BOI7" s="1">
        <v>0.25242687491002902</v>
      </c>
      <c r="BOJ7" s="1">
        <v>-1.5211933724206901</v>
      </c>
      <c r="BOK7" s="1">
        <v>-1.3366794642124999</v>
      </c>
      <c r="BOL7" s="1">
        <v>-1.37899331058949</v>
      </c>
      <c r="BOM7" s="1">
        <v>-1.93978646245953</v>
      </c>
      <c r="BON7" s="1">
        <v>-0.77278121121164001</v>
      </c>
      <c r="BOO7" s="1">
        <v>0.31417991058537897</v>
      </c>
      <c r="BOP7" s="1">
        <v>-1.2245298987153199</v>
      </c>
      <c r="BOQ7" s="1">
        <v>-1.48253303753452</v>
      </c>
      <c r="BOR7" s="1">
        <v>-0.34963767233786902</v>
      </c>
      <c r="BOS7" s="1">
        <v>-0.54880304287251302</v>
      </c>
      <c r="BOT7" s="1">
        <v>0.43126900816575697</v>
      </c>
      <c r="BOU7" s="1">
        <v>-0.743108826167859</v>
      </c>
      <c r="BOV7" s="1">
        <v>-0.57686577877766998</v>
      </c>
      <c r="BOW7" s="1">
        <v>-1.17066231132179</v>
      </c>
      <c r="BOX7" s="1">
        <v>-1.1337157285944901</v>
      </c>
      <c r="BOY7" s="1">
        <v>-1.6767803112085999</v>
      </c>
      <c r="BOZ7" s="1">
        <v>-0.48062115062432398</v>
      </c>
      <c r="BPA7" s="1">
        <v>-1.2549273072163101</v>
      </c>
      <c r="BPB7" s="1">
        <v>-0.90154924609229803</v>
      </c>
      <c r="BPC7" s="1">
        <v>-1.7689108940312099</v>
      </c>
      <c r="BPD7" s="1">
        <v>-1.3103551416318999</v>
      </c>
      <c r="BPE7" s="1">
        <v>-0.56031380601496505</v>
      </c>
      <c r="BPF7" s="1">
        <v>-1.0995631831152699</v>
      </c>
      <c r="BPG7" s="1">
        <v>-0.33855593916698101</v>
      </c>
      <c r="BPH7" s="1">
        <v>-2.0402874145203</v>
      </c>
      <c r="BPI7" s="1">
        <v>-1.5545306121028799</v>
      </c>
      <c r="BPJ7" s="1">
        <v>-0.740962705191621</v>
      </c>
      <c r="BPK7" s="1">
        <v>-1.10800714657989</v>
      </c>
      <c r="BPL7" s="1">
        <v>-0.105633023910069</v>
      </c>
      <c r="BPM7" s="1">
        <v>-0.78607916609633099</v>
      </c>
      <c r="BPN7" s="1">
        <v>-1.5269722925126801</v>
      </c>
      <c r="BPO7" s="1">
        <v>-1.04681531493741</v>
      </c>
      <c r="BPP7" s="1">
        <v>-1.5248841595593901</v>
      </c>
      <c r="BPQ7" s="1">
        <v>-1.1093562120481</v>
      </c>
      <c r="BPR7" s="1">
        <v>-1.10535427410029</v>
      </c>
      <c r="BPS7" s="1">
        <v>0.76460694461372103</v>
      </c>
      <c r="BPT7" s="1">
        <v>-0.68145249946187703</v>
      </c>
      <c r="BPU7" s="1">
        <v>-8.01660080191995E-2</v>
      </c>
      <c r="BPV7" s="1">
        <v>-0.509625050809562</v>
      </c>
      <c r="BPW7" s="1">
        <v>-0.95379608047542797</v>
      </c>
      <c r="BPX7" s="1">
        <v>2.7313843550408699E-2</v>
      </c>
      <c r="BPY7" s="1">
        <v>-1.40892860945642</v>
      </c>
      <c r="BPZ7" s="1">
        <v>0.77358819478441199</v>
      </c>
      <c r="BQA7" s="1">
        <v>-2.0607955949950498</v>
      </c>
      <c r="BQB7" s="1">
        <v>0.32022929401232703</v>
      </c>
      <c r="BQC7" s="1">
        <v>-1.9906378862540299</v>
      </c>
      <c r="BQD7" s="1">
        <v>-1.9945233395195301</v>
      </c>
      <c r="BQE7" s="1">
        <v>-1.0977951168044999</v>
      </c>
      <c r="BQF7" s="1">
        <v>-1.1824606754385401</v>
      </c>
      <c r="BQG7" s="1">
        <v>-1.09087986664069</v>
      </c>
      <c r="BQH7" s="1">
        <v>-0.65469264434466601</v>
      </c>
      <c r="BQI7" s="1">
        <v>-0.91588590561391203</v>
      </c>
      <c r="BQJ7" s="1">
        <v>-1.3267845495180599</v>
      </c>
      <c r="BQK7" s="1">
        <v>-0.739984956151298</v>
      </c>
      <c r="BQL7" s="1">
        <v>-1.5487681921271901</v>
      </c>
      <c r="BQM7" s="1">
        <v>-1.2672828468224999</v>
      </c>
      <c r="BQN7" s="1">
        <v>-0.90135129791552404</v>
      </c>
      <c r="BQO7" s="1">
        <v>-0.76945396123322296</v>
      </c>
      <c r="BQP7" s="1">
        <v>0.70105137192181199</v>
      </c>
      <c r="BQQ7" s="1">
        <v>-0.93552751904897002</v>
      </c>
      <c r="BQR7" s="1">
        <v>-2.2385318446754199</v>
      </c>
      <c r="BQS7" s="1">
        <v>-9.0920370422731697E-2</v>
      </c>
      <c r="BQT7" s="1">
        <v>-0.45249418207601899</v>
      </c>
      <c r="BQU7" s="1">
        <v>-0.78119464838665198</v>
      </c>
      <c r="BQV7" s="1">
        <v>-0.23020409157601299</v>
      </c>
      <c r="BQW7" s="1">
        <v>-0.31370310016378</v>
      </c>
      <c r="BQX7" s="1">
        <v>-1.83015465939745</v>
      </c>
      <c r="BQY7" s="1">
        <v>-0.49120944940441702</v>
      </c>
      <c r="BQZ7" s="1">
        <v>-1.3004522764562501</v>
      </c>
      <c r="BRA7" s="1">
        <v>-0.97943972644255795</v>
      </c>
      <c r="BRB7" s="1">
        <v>-1.2531934526206201</v>
      </c>
      <c r="BRC7" s="1">
        <v>-0.59619304774596604</v>
      </c>
      <c r="BRD7" s="1">
        <v>-1.6296203638667499</v>
      </c>
      <c r="BRE7" s="1">
        <v>-0.650379875453446</v>
      </c>
      <c r="BRF7" s="1">
        <v>-1.98654538988177</v>
      </c>
      <c r="BRG7" s="1">
        <v>-0.777590523082478</v>
      </c>
      <c r="BRH7" s="1">
        <v>-0.85932615726731298</v>
      </c>
      <c r="BRI7" s="1">
        <v>-1.53786665699217</v>
      </c>
      <c r="BRJ7" s="1">
        <v>0.31397890017895402</v>
      </c>
      <c r="BRK7" s="1">
        <v>0.29916340127118302</v>
      </c>
      <c r="BRL7" s="1">
        <v>-2.1577819701923699</v>
      </c>
      <c r="BRM7" s="1">
        <v>-0.37318849444146202</v>
      </c>
      <c r="BRN7" s="1">
        <v>-5.2298347866404402E-2</v>
      </c>
      <c r="BRO7" s="1">
        <v>-1.32151570481988</v>
      </c>
      <c r="BRP7" s="1">
        <v>6.3552670387130403E-2</v>
      </c>
      <c r="BRQ7" s="1">
        <v>-0.33562013844781702</v>
      </c>
      <c r="BRR7" s="1">
        <v>-0.49973096880073697</v>
      </c>
      <c r="BRS7" s="1">
        <v>-0.81565850526150496</v>
      </c>
      <c r="BRT7" s="1">
        <v>-1.2501225337995501</v>
      </c>
      <c r="BRU7" s="1">
        <v>-1.36373524462389</v>
      </c>
      <c r="BRV7" s="1">
        <v>-0.79769212008334101</v>
      </c>
      <c r="BRW7" s="1">
        <v>-0.49394427488839499</v>
      </c>
      <c r="BRX7" s="1">
        <v>0.12560627739938299</v>
      </c>
      <c r="BRY7" s="1">
        <v>0.11373762604297601</v>
      </c>
      <c r="BRZ7" s="1">
        <v>-0.55216106367248596</v>
      </c>
      <c r="BSA7" s="1">
        <v>-2.1312263141546999</v>
      </c>
      <c r="BSB7" s="1">
        <v>-0.784817308566648</v>
      </c>
      <c r="BSC7" s="1">
        <v>-0.34487413325387201</v>
      </c>
      <c r="BSD7" s="1">
        <v>-0.27712457621769598</v>
      </c>
      <c r="BSE7" s="1">
        <v>-0.32258045855152201</v>
      </c>
      <c r="BSF7" s="1">
        <v>-0.66200417005623202</v>
      </c>
      <c r="BSG7" s="1">
        <v>-1.0253878996449599</v>
      </c>
      <c r="BSH7" s="1">
        <v>-2.1373491939778799</v>
      </c>
      <c r="BSI7" s="1">
        <v>-0.23382158478493001</v>
      </c>
      <c r="BSJ7" s="1">
        <v>-1.95911281312828</v>
      </c>
      <c r="BSK7" s="1">
        <v>-1.8601828143713901</v>
      </c>
      <c r="BSL7" s="1">
        <v>-2.71777370728769</v>
      </c>
      <c r="BSM7" s="1">
        <v>-0.82730462002059701</v>
      </c>
      <c r="BSN7" s="1">
        <v>-1.49765306394877</v>
      </c>
      <c r="BSO7" s="1">
        <v>-0.37267213852304099</v>
      </c>
      <c r="BSP7" s="1">
        <v>-0.70478840499919104</v>
      </c>
      <c r="BSQ7" s="1">
        <v>-0.79527525930715504</v>
      </c>
      <c r="BSR7" s="1">
        <v>-0.73492602273974905</v>
      </c>
      <c r="BSS7" s="1">
        <v>-1.2574219452020201</v>
      </c>
      <c r="BST7" s="1">
        <v>-0.24684693310220501</v>
      </c>
      <c r="BSU7" s="1">
        <v>-1.63537642823873</v>
      </c>
      <c r="BSV7" s="1">
        <v>-1.1323585754422201</v>
      </c>
      <c r="BSW7" s="1">
        <v>4.5131462342412901E-2</v>
      </c>
      <c r="BSX7" s="1">
        <v>-1.3477673180398799</v>
      </c>
      <c r="BSY7" s="1">
        <v>-1.17021903413085</v>
      </c>
      <c r="BSZ7" s="1">
        <v>1.9983381639836699E-2</v>
      </c>
      <c r="BTA7" s="1">
        <v>-1.6619291661217599</v>
      </c>
      <c r="BTB7" s="1">
        <v>-7.2082009601632094E-2</v>
      </c>
      <c r="BTC7" s="1">
        <v>-1.60195013200557</v>
      </c>
      <c r="BTD7" s="1">
        <v>-1.48441209783747</v>
      </c>
      <c r="BTE7" s="1">
        <v>-0.40456823205324599</v>
      </c>
      <c r="BTF7" s="1">
        <v>-1.4233988093558401</v>
      </c>
      <c r="BTG7" s="1">
        <v>-0.59616701470017197</v>
      </c>
      <c r="BTH7" s="1">
        <v>-1.0293145525871501</v>
      </c>
      <c r="BTI7" s="1">
        <v>-1.69026800420415</v>
      </c>
      <c r="BTJ7" s="1">
        <v>-0.43994070237079602</v>
      </c>
      <c r="BTK7" s="1">
        <v>-0.55213865851288402</v>
      </c>
      <c r="BTL7" s="1">
        <v>-0.69180571696266202</v>
      </c>
      <c r="BTM7" s="1">
        <v>-2.2098273580863002E-2</v>
      </c>
      <c r="BTN7" s="1">
        <v>-1.0786539760209599</v>
      </c>
      <c r="BTO7" s="1">
        <v>-0.49721063181578301</v>
      </c>
      <c r="BTP7" s="1">
        <v>-1.38804766018449</v>
      </c>
      <c r="BTQ7" s="1">
        <v>-0.89654745686414605</v>
      </c>
      <c r="BTR7" s="1">
        <v>-1.24613822060061</v>
      </c>
      <c r="BTS7" s="1">
        <v>-1.4529134429097501</v>
      </c>
      <c r="BTT7" s="1">
        <v>-0.88429281586067399</v>
      </c>
      <c r="BTU7" s="1">
        <v>0.488558053572826</v>
      </c>
      <c r="BTV7" s="1">
        <v>0.39615959757347002</v>
      </c>
      <c r="BTW7" s="1">
        <v>-0.65347003052276398</v>
      </c>
      <c r="BTX7" s="1">
        <v>-0.85409818848130103</v>
      </c>
      <c r="BTY7" s="1">
        <v>-1.7710207484809701E-2</v>
      </c>
      <c r="BTZ7" s="1">
        <v>0.54030450162987997</v>
      </c>
      <c r="BUA7" s="1">
        <v>-1.6349513011657999</v>
      </c>
      <c r="BUB7" s="1">
        <v>-4.2141128485869199E-2</v>
      </c>
      <c r="BUC7" s="1">
        <v>-3.3381735740019201</v>
      </c>
      <c r="BUD7" s="1">
        <v>-1.8046465057423799</v>
      </c>
      <c r="BUE7" s="1">
        <v>-0.51408559427140899</v>
      </c>
      <c r="BUF7" s="1">
        <v>-2.8026561969448101</v>
      </c>
      <c r="BUG7" s="1">
        <v>-2.5223630906551602</v>
      </c>
      <c r="BUH7" s="1">
        <v>-0.27400790001629499</v>
      </c>
      <c r="BUI7" s="1">
        <v>-1.81271402968857</v>
      </c>
      <c r="BUJ7" s="1">
        <v>-0.71266179701038601</v>
      </c>
      <c r="BUK7" s="1">
        <v>-1.0919961992934999</v>
      </c>
      <c r="BUL7" s="1">
        <v>-0.99090708255983995</v>
      </c>
      <c r="BUM7" s="1">
        <v>-1.0853346843824001</v>
      </c>
      <c r="BUN7" s="1">
        <v>-2.1960718859131401</v>
      </c>
      <c r="BUO7" s="1">
        <v>-0.61136529099536796</v>
      </c>
      <c r="BUP7" s="1">
        <v>-1.3530424667765899</v>
      </c>
      <c r="BUQ7" s="1">
        <v>-0.38583369368527998</v>
      </c>
      <c r="BUR7" s="1">
        <v>-0.52845665275470999</v>
      </c>
      <c r="BUS7" s="1">
        <v>-1.8749378946744499</v>
      </c>
      <c r="BUT7" s="1">
        <v>-1.11730635659602</v>
      </c>
      <c r="BUU7" s="1">
        <v>0.161886378928813</v>
      </c>
      <c r="BUV7" s="1">
        <v>-0.31961992494888802</v>
      </c>
      <c r="BUW7" s="1">
        <v>-2.1088011884205402</v>
      </c>
      <c r="BUX7" s="1">
        <v>-0.23628969779227199</v>
      </c>
      <c r="BUY7" s="1">
        <v>-0.535909773201656</v>
      </c>
      <c r="BUZ7" s="1">
        <v>-0.29316619762656498</v>
      </c>
      <c r="BVA7" s="1">
        <v>0.54908220148724696</v>
      </c>
      <c r="BVB7" s="1">
        <v>0.93362344767136096</v>
      </c>
      <c r="BVC7" s="1">
        <v>1.27853831650513E-2</v>
      </c>
      <c r="BVD7" s="1">
        <v>-0.50479772817026503</v>
      </c>
      <c r="BVE7" s="1">
        <v>-1.46242161299477</v>
      </c>
      <c r="BVF7" s="1">
        <v>0.247886708967233</v>
      </c>
      <c r="BVG7" s="1">
        <v>-0.43139250378697303</v>
      </c>
      <c r="BVH7" s="1">
        <v>-0.842759578705634</v>
      </c>
      <c r="BVI7" s="1">
        <v>-0.57901150360047504</v>
      </c>
      <c r="BVJ7" s="1">
        <v>-0.78541467508958496</v>
      </c>
      <c r="BVK7" s="1">
        <v>-1.0215449183291001</v>
      </c>
      <c r="BVL7" s="1">
        <v>-0.42804521061746398</v>
      </c>
      <c r="BVM7" s="1">
        <v>-0.54105867509535099</v>
      </c>
      <c r="BVN7" s="1">
        <v>-0.580581388651501</v>
      </c>
      <c r="BVO7" s="1">
        <v>0.37710976349900499</v>
      </c>
      <c r="BVP7" s="1">
        <v>-0.80283852123379096</v>
      </c>
      <c r="BVQ7" s="1">
        <v>-1.2487836404805499</v>
      </c>
      <c r="BVR7" s="1">
        <v>-0.94544710354717698</v>
      </c>
      <c r="BVS7" s="1">
        <v>-0.82518418635053004</v>
      </c>
      <c r="BVT7" s="1">
        <v>1.00193957186459</v>
      </c>
      <c r="BVU7" s="1">
        <v>-1.11705538323145</v>
      </c>
      <c r="BVV7" s="1">
        <v>-0.68142571403055296</v>
      </c>
      <c r="BVW7" s="1">
        <v>-1.81090569695762</v>
      </c>
      <c r="BVX7" s="1">
        <v>1.0405893186822401E-2</v>
      </c>
      <c r="BVY7" s="1">
        <v>-0.80592875512703399</v>
      </c>
      <c r="BVZ7" s="1">
        <v>-0.84125573554219102</v>
      </c>
      <c r="BWA7" s="1">
        <v>-1.25810922015134</v>
      </c>
      <c r="BWB7" s="1">
        <v>-1.64651732583045</v>
      </c>
      <c r="BWC7" s="1">
        <v>-1.4867556410162499</v>
      </c>
      <c r="BWD7" s="1">
        <v>-1.0561057763572701</v>
      </c>
      <c r="BWE7" s="1">
        <v>-0.42235469378336099</v>
      </c>
      <c r="BWF7" s="1">
        <v>-0.40706008099138502</v>
      </c>
      <c r="BWG7" s="1">
        <v>-0.37916557441181298</v>
      </c>
      <c r="BWH7" s="1">
        <v>-0.83349049225045302</v>
      </c>
      <c r="BWI7" s="1">
        <v>-1.81932409513757</v>
      </c>
      <c r="BWJ7" s="1">
        <v>-2.3739119731949399</v>
      </c>
      <c r="BWK7" s="1">
        <v>-1.0146811180491699</v>
      </c>
      <c r="BWL7" s="1">
        <v>-0.58207578149856998</v>
      </c>
      <c r="BWM7" s="1">
        <v>-0.63245893767481298</v>
      </c>
      <c r="BWN7" s="1">
        <v>-1.34017460460002</v>
      </c>
      <c r="BWO7" s="1">
        <v>-1.61851681041539</v>
      </c>
      <c r="BWP7" s="1">
        <v>-1.36865537057056</v>
      </c>
      <c r="BWQ7" s="1">
        <v>-0.56735105273657704</v>
      </c>
      <c r="BWR7" s="1">
        <v>-9.2327283966889606E-2</v>
      </c>
      <c r="BWS7" s="1">
        <v>-0.95608400665394799</v>
      </c>
      <c r="BWT7" s="1">
        <v>-0.96600108056248901</v>
      </c>
      <c r="BWU7" s="1">
        <v>-0.639822525046157</v>
      </c>
      <c r="BWV7" s="1">
        <v>-1.31758460753768</v>
      </c>
      <c r="BWW7" s="1">
        <v>-1.5090642307614199</v>
      </c>
      <c r="BWX7" s="1">
        <v>-1.1653055759900299</v>
      </c>
      <c r="BWY7" s="1">
        <v>-7.4186851441841895E-2</v>
      </c>
      <c r="BWZ7" s="1">
        <v>-4.0466886032555202E-2</v>
      </c>
      <c r="BXA7" s="1">
        <v>-1.1404459590112399</v>
      </c>
      <c r="BXB7" s="1">
        <v>-1.0304147477528101</v>
      </c>
      <c r="BXC7" s="1">
        <v>-0.86511855034149399</v>
      </c>
      <c r="BXD7" s="1">
        <v>-1.0448318169838999</v>
      </c>
      <c r="BXE7" s="1">
        <v>-0.83441446272953401</v>
      </c>
      <c r="BXF7" s="1">
        <v>-3.0697010637608599</v>
      </c>
      <c r="BXG7" s="1">
        <v>-0.70810963386286396</v>
      </c>
      <c r="BXH7" s="1">
        <v>-1.6636445639908499</v>
      </c>
      <c r="BXI7" s="1">
        <v>0.28171603428915898</v>
      </c>
      <c r="BXJ7" s="1">
        <v>-0.59312115461658699</v>
      </c>
      <c r="BXK7" s="1">
        <v>-1.38519597967502</v>
      </c>
      <c r="BXL7" s="1">
        <v>-1.42109479568887</v>
      </c>
      <c r="BXM7" s="1">
        <v>-0.64658755454246997</v>
      </c>
      <c r="BXN7" s="1">
        <v>-0.12969256311006999</v>
      </c>
      <c r="BXO7" s="1">
        <v>-0.93414914639949498</v>
      </c>
      <c r="BXP7" s="1">
        <v>-0.32622136306760802</v>
      </c>
      <c r="BXQ7" s="1">
        <v>-0.606055080882</v>
      </c>
      <c r="BXR7" s="1">
        <v>-0.56895789467404501</v>
      </c>
      <c r="BXS7" s="1">
        <v>-1.5946869916038799</v>
      </c>
      <c r="BXT7" s="1">
        <v>-1.5003762048435101</v>
      </c>
      <c r="BXU7" s="1">
        <v>-0.33912623342495302</v>
      </c>
      <c r="BXV7" s="1">
        <v>-2.3187233131810898</v>
      </c>
      <c r="BXW7" s="1">
        <v>-1.06796341069393</v>
      </c>
      <c r="BXX7" s="1">
        <v>-1.7965134067484301</v>
      </c>
      <c r="BXY7" s="1">
        <v>-0.65132075041089699</v>
      </c>
      <c r="BYA7" s="1">
        <v>0.19741746075986899</v>
      </c>
      <c r="BYB7" s="2">
        <f t="shared" si="0"/>
        <v>0.35079754580600936</v>
      </c>
    </row>
    <row r="8" spans="1:2004" x14ac:dyDescent="0.2">
      <c r="A8" s="1">
        <v>2</v>
      </c>
      <c r="B8" s="1">
        <v>0.246372240209314</v>
      </c>
      <c r="C8" s="1">
        <v>-0.37924205322761501</v>
      </c>
      <c r="D8" s="1">
        <v>5.0187797335761297E-3</v>
      </c>
      <c r="E8" s="1">
        <v>1.2842796664559699</v>
      </c>
      <c r="F8" s="1">
        <v>-0.19171498361810299</v>
      </c>
      <c r="G8" s="1">
        <v>-0.14451276214693401</v>
      </c>
      <c r="H8" s="1">
        <v>-0.36570954618763901</v>
      </c>
      <c r="I8" s="1">
        <v>-0.64127430652734896</v>
      </c>
      <c r="J8" s="1">
        <v>0.85118145504062603</v>
      </c>
      <c r="K8" s="1">
        <v>0.14492835125373299</v>
      </c>
      <c r="L8" s="1">
        <v>-1.2616950517552601</v>
      </c>
      <c r="M8" s="1">
        <v>-0.79095880089181603</v>
      </c>
      <c r="N8" s="1">
        <v>-1.1059453327951501</v>
      </c>
      <c r="O8" s="1">
        <v>-1.34013597874498</v>
      </c>
      <c r="P8" s="1">
        <v>-0.52389978063533005</v>
      </c>
      <c r="Q8" s="1">
        <v>-0.468653456627243</v>
      </c>
      <c r="R8" s="1">
        <v>-1.24804648156366</v>
      </c>
      <c r="S8" s="1">
        <v>-0.81375951945970604</v>
      </c>
      <c r="T8" s="1">
        <v>-0.153489386468044</v>
      </c>
      <c r="U8" s="1">
        <v>-0.25118163632075802</v>
      </c>
      <c r="V8" s="1">
        <v>0.27567375464049299</v>
      </c>
      <c r="W8" s="1">
        <v>-0.53925457261973098</v>
      </c>
      <c r="X8" s="1">
        <v>8.0028473893985097E-2</v>
      </c>
      <c r="Y8" s="1">
        <v>-0.66988827775582804</v>
      </c>
      <c r="Z8" s="1">
        <v>-0.56947030518008501</v>
      </c>
      <c r="AA8" s="1">
        <v>-0.32582844814570699</v>
      </c>
      <c r="AB8" s="1">
        <v>-0.73970369257679003</v>
      </c>
      <c r="AC8" s="1">
        <v>-0.69411760409763801</v>
      </c>
      <c r="AD8" s="1">
        <v>-0.126146467694735</v>
      </c>
      <c r="AE8" s="1">
        <v>8.4571948900988694E-2</v>
      </c>
      <c r="AF8" s="1">
        <v>-6.5474936393800101E-2</v>
      </c>
      <c r="AG8" s="1">
        <v>-0.47506353153231201</v>
      </c>
      <c r="AH8" s="1">
        <v>-1.39984486458739E-2</v>
      </c>
      <c r="AI8" s="1">
        <v>1.2781908313052601E-3</v>
      </c>
      <c r="AJ8" s="1">
        <v>-0.26153345944071399</v>
      </c>
      <c r="AK8" s="1">
        <v>-4.8980813473989797E-2</v>
      </c>
      <c r="AL8" s="1">
        <v>-0.18405386510424501</v>
      </c>
      <c r="AM8" s="1">
        <v>0.41547148836624997</v>
      </c>
      <c r="AN8" s="1">
        <v>-1.0783543137584399</v>
      </c>
      <c r="AO8" s="1">
        <v>-1.0783543137584399</v>
      </c>
      <c r="AP8" s="1">
        <v>-1.0783543137584399</v>
      </c>
      <c r="AQ8" s="1">
        <v>-1.0783543137584399</v>
      </c>
      <c r="AR8" s="1">
        <v>-0.40917808080781298</v>
      </c>
      <c r="AS8" s="1">
        <v>-0.439043158293351</v>
      </c>
      <c r="AT8" s="1">
        <v>-0.45231551246053597</v>
      </c>
      <c r="AU8" s="1">
        <v>0.51430105862307296</v>
      </c>
      <c r="AV8" s="1">
        <v>-0.27938303373023399</v>
      </c>
      <c r="AW8" s="1">
        <v>-0.97565143401297205</v>
      </c>
      <c r="AX8" s="1">
        <v>-0.248541352119445</v>
      </c>
      <c r="AY8" s="1">
        <v>-0.172671483762144</v>
      </c>
      <c r="AZ8" s="1">
        <v>-0.172671483762144</v>
      </c>
      <c r="BA8" s="1">
        <v>-0.172671483762144</v>
      </c>
      <c r="BB8" s="1">
        <v>-0.172671483762144</v>
      </c>
      <c r="BC8" s="1">
        <v>-0.141293550730026</v>
      </c>
      <c r="BD8" s="1">
        <v>-0.110908696169478</v>
      </c>
      <c r="BE8" s="1">
        <v>-0.71822397590550202</v>
      </c>
      <c r="BF8" s="1">
        <v>-1.3232984524593599E-2</v>
      </c>
      <c r="BG8" s="1">
        <v>-0.31332315119807902</v>
      </c>
      <c r="BH8" s="1">
        <v>-1.7285081921372201</v>
      </c>
      <c r="BI8" s="1">
        <v>-0.71743598678690401</v>
      </c>
      <c r="BJ8" s="1">
        <v>-1.0358595462404501</v>
      </c>
      <c r="BK8" s="1">
        <v>-5.2943928414652397E-2</v>
      </c>
      <c r="BL8" s="1">
        <v>1.0547470855807E-2</v>
      </c>
      <c r="BM8" s="1">
        <v>-0.61012477726233905</v>
      </c>
      <c r="BN8" s="1">
        <v>0.19402427202835501</v>
      </c>
      <c r="BO8" s="1">
        <v>-0.77705590595282503</v>
      </c>
      <c r="BP8" s="1">
        <v>-1.1917264564958701</v>
      </c>
      <c r="BQ8" s="1">
        <v>-0.52033908181014099</v>
      </c>
      <c r="BR8" s="1">
        <v>0.104227177068675</v>
      </c>
      <c r="BS8" s="1">
        <v>-0.19332224983869201</v>
      </c>
      <c r="BT8" s="1">
        <v>-1.9367864996039901</v>
      </c>
      <c r="BU8" s="1">
        <v>0.47652885291651398</v>
      </c>
      <c r="BV8" s="1">
        <v>1.13144267491884</v>
      </c>
      <c r="BW8" s="1">
        <v>-0.79388528537884595</v>
      </c>
      <c r="BX8" s="1">
        <v>0.83267676423201498</v>
      </c>
      <c r="BY8" s="1">
        <v>-3.5457700708020901E-2</v>
      </c>
      <c r="BZ8" s="1">
        <v>-1.10666865372539</v>
      </c>
      <c r="CA8" s="1">
        <v>-0.48932607627283498</v>
      </c>
      <c r="CB8" s="1">
        <v>-0.40365949562930398</v>
      </c>
      <c r="CC8" s="1">
        <v>-1.0006319973548701</v>
      </c>
      <c r="CD8" s="1">
        <v>1.0964359443021601</v>
      </c>
      <c r="CE8" s="1">
        <v>-1.06777417948723</v>
      </c>
      <c r="CF8" s="1">
        <v>0.79706508927393305</v>
      </c>
      <c r="CG8" s="1">
        <v>-0.391890144299466</v>
      </c>
      <c r="CH8" s="1">
        <v>-0.79290778802475903</v>
      </c>
      <c r="CI8" s="1">
        <v>-0.197737677880268</v>
      </c>
      <c r="CJ8" s="1">
        <v>-0.59980885210111701</v>
      </c>
      <c r="CK8" s="1">
        <v>2.7305855116367302E-2</v>
      </c>
      <c r="CL8" s="1">
        <v>-0.34663922616374498</v>
      </c>
      <c r="CM8" s="1">
        <v>0.46624563589604101</v>
      </c>
      <c r="CN8" s="1">
        <v>-0.55213970240514598</v>
      </c>
      <c r="CO8" s="1">
        <v>9.7680637284731905E-2</v>
      </c>
      <c r="CP8" s="1">
        <v>-1.0077010524215</v>
      </c>
      <c r="CQ8" s="1">
        <v>-0.83311274062674401</v>
      </c>
      <c r="CR8" s="1">
        <v>-0.65897439272548997</v>
      </c>
      <c r="CS8" s="1">
        <v>0.73228187081843299</v>
      </c>
      <c r="CT8" s="1">
        <v>-0.69027378884072499</v>
      </c>
      <c r="CU8" s="1">
        <v>2.2144271950754701E-2</v>
      </c>
      <c r="CV8" s="1">
        <v>-0.67039519925594104</v>
      </c>
      <c r="CW8" s="1">
        <v>0.11262867373351899</v>
      </c>
      <c r="CX8" s="1">
        <v>-0.89766523417340605</v>
      </c>
      <c r="CY8" s="1">
        <v>0.2742803450456</v>
      </c>
      <c r="CZ8" s="1">
        <v>-0.97544684384743596</v>
      </c>
      <c r="DA8" s="1">
        <v>8.1459151959161202E-3</v>
      </c>
      <c r="DB8" s="1">
        <v>-0.63605092119079498</v>
      </c>
      <c r="DC8" s="1">
        <v>0.52389432730143903</v>
      </c>
      <c r="DD8" s="1">
        <v>-0.409901515860017</v>
      </c>
      <c r="DE8" s="1">
        <v>0.72090948345952799</v>
      </c>
      <c r="DF8" s="1">
        <v>-0.33853192543029798</v>
      </c>
      <c r="DG8" s="1">
        <v>0.90549670989965503</v>
      </c>
      <c r="DH8" s="1">
        <v>-0.56195668592390602</v>
      </c>
      <c r="DI8" s="1">
        <v>-0.66818066140077204</v>
      </c>
      <c r="DJ8" s="1">
        <v>-9.8172828243584198E-2</v>
      </c>
      <c r="DK8" s="1">
        <v>-0.88773626359543301</v>
      </c>
      <c r="DL8" s="1">
        <v>-0.167699076330973</v>
      </c>
      <c r="DM8" s="1">
        <v>-0.47658192053245801</v>
      </c>
      <c r="DN8" s="1">
        <v>-1.2468822491132801</v>
      </c>
      <c r="DO8" s="1">
        <v>-0.56958695754821997</v>
      </c>
      <c r="DP8" s="1">
        <v>-0.51014593224543803</v>
      </c>
      <c r="DQ8" s="1">
        <v>5.6468751527898202E-2</v>
      </c>
      <c r="DR8" s="1">
        <v>-0.360341328526192</v>
      </c>
      <c r="DS8" s="1">
        <v>-0.48721662988368603</v>
      </c>
      <c r="DT8" s="1">
        <v>-0.46128436600114298</v>
      </c>
      <c r="DU8" s="1">
        <v>-0.51887627933429903</v>
      </c>
      <c r="DV8" s="1">
        <v>-1.6062958774343401</v>
      </c>
      <c r="DW8" s="1">
        <v>-0.80727125334267402</v>
      </c>
      <c r="DX8" s="1">
        <v>-3.9678881315132898E-2</v>
      </c>
      <c r="DY8" s="1">
        <v>-0.53626578216801901</v>
      </c>
      <c r="DZ8" s="1">
        <v>-1.3726405005004301</v>
      </c>
      <c r="EA8" s="1">
        <v>-1.00304092890578</v>
      </c>
      <c r="EB8" s="1">
        <v>1.53109743593113</v>
      </c>
      <c r="EC8" s="1">
        <v>-0.61798806281612795</v>
      </c>
      <c r="ED8" s="1">
        <v>-1.14237658911133</v>
      </c>
      <c r="EE8" s="1">
        <v>-0.12767087135490801</v>
      </c>
      <c r="EF8" s="1">
        <v>-0.40370696985599103</v>
      </c>
      <c r="EG8" s="1">
        <v>-0.234390349450006</v>
      </c>
      <c r="EH8" s="1">
        <v>-0.14009907977845101</v>
      </c>
      <c r="EI8" s="1">
        <v>0.21155534827658901</v>
      </c>
      <c r="EJ8" s="1">
        <v>-7.0590027832514298E-3</v>
      </c>
      <c r="EK8" s="1">
        <v>-0.664676428809715</v>
      </c>
      <c r="EL8" s="1">
        <v>-0.94166712621924598</v>
      </c>
      <c r="EM8" s="1">
        <v>-0.34691229155355902</v>
      </c>
      <c r="EN8" s="1">
        <v>-0.72920973629163999</v>
      </c>
      <c r="EO8" s="1">
        <v>5.3394527042727298E-2</v>
      </c>
      <c r="EP8" s="1">
        <v>-1.4065410326793899</v>
      </c>
      <c r="EQ8" s="1">
        <v>-0.51921893287135101</v>
      </c>
      <c r="ER8" s="1">
        <v>-0.77205728405346497</v>
      </c>
      <c r="ES8" s="1">
        <v>0.25280689584423</v>
      </c>
      <c r="ET8" s="1">
        <v>0.70337168779239601</v>
      </c>
      <c r="EU8" s="1">
        <v>0.27891866835670598</v>
      </c>
      <c r="EV8" s="1">
        <v>-0.22593728854695899</v>
      </c>
      <c r="EW8" s="1">
        <v>0.11223861656695</v>
      </c>
      <c r="EX8" s="1">
        <v>-1.0962871719918199</v>
      </c>
      <c r="EY8" s="1">
        <v>-1.4626716309579799</v>
      </c>
      <c r="EZ8" s="1">
        <v>-0.71365190216200902</v>
      </c>
      <c r="FA8" s="1">
        <v>0.138774844415569</v>
      </c>
      <c r="FB8" s="1">
        <v>0.46536677591661901</v>
      </c>
      <c r="FC8" s="1">
        <v>-0.13637991813438399</v>
      </c>
      <c r="FD8" s="1">
        <v>-1.9598802185373101</v>
      </c>
      <c r="FE8" s="1">
        <v>4.2510713349894598E-2</v>
      </c>
      <c r="FF8" s="1">
        <v>-0.16700308099484401</v>
      </c>
      <c r="FG8" s="1">
        <v>0.26928932500455899</v>
      </c>
      <c r="FH8" s="1">
        <v>6.3495638246558503E-2</v>
      </c>
      <c r="FI8" s="1">
        <v>-0.56314679292988201</v>
      </c>
      <c r="FJ8" s="1">
        <v>-0.60590665542583499</v>
      </c>
      <c r="FK8" s="1">
        <v>-0.68284148013352397</v>
      </c>
      <c r="FL8" s="1">
        <v>-0.38403717478480598</v>
      </c>
      <c r="FM8" s="1">
        <v>-0.76676903063726398</v>
      </c>
      <c r="FN8" s="1">
        <v>-0.674113251012877</v>
      </c>
      <c r="FO8" s="1">
        <v>-0.63630815944018204</v>
      </c>
      <c r="FP8" s="1">
        <v>-2.2699189876414199</v>
      </c>
      <c r="FQ8" s="1">
        <v>-0.35582788854781899</v>
      </c>
      <c r="FR8" s="1">
        <v>-0.225208659434328</v>
      </c>
      <c r="FS8" s="1">
        <v>-0.56977706759272595</v>
      </c>
      <c r="FT8" s="1">
        <v>0.14672783747815399</v>
      </c>
      <c r="FU8" s="1">
        <v>-0.445830396829274</v>
      </c>
      <c r="FV8" s="1">
        <v>-0.95167688840490905</v>
      </c>
      <c r="FW8" s="1">
        <v>-3.1194236459956601E-2</v>
      </c>
      <c r="FX8" s="1">
        <v>-0.54110030373324902</v>
      </c>
      <c r="FY8" s="1">
        <v>-0.86971680717688005</v>
      </c>
      <c r="FZ8" s="1">
        <v>-0.84670826094106799</v>
      </c>
      <c r="GA8" s="1">
        <v>-0.55607198518758105</v>
      </c>
      <c r="GB8" s="1">
        <v>-0.35875767098563399</v>
      </c>
      <c r="GC8" s="1">
        <v>-0.39924376237994702</v>
      </c>
      <c r="GD8" s="1">
        <v>-0.983935823924598</v>
      </c>
      <c r="GE8" s="1">
        <v>-0.31186183368610998</v>
      </c>
      <c r="GF8" s="1">
        <v>-0.71003532205389996</v>
      </c>
      <c r="GG8" s="1">
        <v>0.235239378289195</v>
      </c>
      <c r="GH8" s="1">
        <v>-0.84830460502146199</v>
      </c>
      <c r="GI8" s="1">
        <v>-0.40954861611818499</v>
      </c>
      <c r="GJ8" s="1">
        <v>0.85426475371399502</v>
      </c>
      <c r="GK8" s="1">
        <v>0.14327784337962099</v>
      </c>
      <c r="GL8" s="1">
        <v>-1.07128619164781</v>
      </c>
      <c r="GM8" s="1">
        <v>-1.05532790644209</v>
      </c>
      <c r="GN8" s="1">
        <v>-0.54953434103771903</v>
      </c>
      <c r="GO8" s="1">
        <v>-1.33056081663976</v>
      </c>
      <c r="GP8" s="1">
        <v>0.700329451383219</v>
      </c>
      <c r="GQ8" s="1">
        <v>0.45028061521965401</v>
      </c>
      <c r="GR8" s="1">
        <v>-0.60077039545022404</v>
      </c>
      <c r="GS8" s="1">
        <v>-6.9907920444062396E-2</v>
      </c>
      <c r="GT8" s="1">
        <v>-1.1402388319538601</v>
      </c>
      <c r="GU8" s="1">
        <v>-0.79797491273388299</v>
      </c>
      <c r="GV8" s="1">
        <v>-0.80951572635845004</v>
      </c>
      <c r="GW8" s="1">
        <v>0.37431293126114401</v>
      </c>
      <c r="GX8" s="1">
        <v>-0.13925482968976699</v>
      </c>
      <c r="GY8" s="1">
        <v>9.9168042707684402E-3</v>
      </c>
      <c r="GZ8" s="1">
        <v>-0.91166224598472601</v>
      </c>
      <c r="HA8" s="1">
        <v>7.73646778186904E-2</v>
      </c>
      <c r="HB8" s="1">
        <v>-9.8896939770255002E-2</v>
      </c>
      <c r="HC8" s="1">
        <v>0.40469743906576799</v>
      </c>
      <c r="HD8" s="1">
        <v>-1.82486479800457</v>
      </c>
      <c r="HE8" s="1">
        <v>-1.13936047513632</v>
      </c>
      <c r="HF8" s="1">
        <v>-0.92820997205935796</v>
      </c>
      <c r="HG8" s="1">
        <v>-0.73416097912888201</v>
      </c>
      <c r="HH8" s="1">
        <v>0.233390380743633</v>
      </c>
      <c r="HI8" s="1">
        <v>-0.98501459384182399</v>
      </c>
      <c r="HJ8" s="1">
        <v>-0.99975464412026105</v>
      </c>
      <c r="HK8" s="1">
        <v>1.0805989919604599</v>
      </c>
      <c r="HL8" s="1">
        <v>-0.110943168431165</v>
      </c>
      <c r="HM8" s="1">
        <v>-1.5379367363346701</v>
      </c>
      <c r="HN8" s="1">
        <v>-0.87241565586673797</v>
      </c>
      <c r="HO8" s="1">
        <v>-4.0090289793025598E-2</v>
      </c>
      <c r="HP8" s="1">
        <v>-0.212261447557098</v>
      </c>
      <c r="HQ8" s="1">
        <v>-1.17358537303652</v>
      </c>
      <c r="HR8" s="1">
        <v>0.39579428192710597</v>
      </c>
      <c r="HS8" s="1">
        <v>0.54988043961908994</v>
      </c>
      <c r="HT8" s="1">
        <v>-0.19197161583024699</v>
      </c>
      <c r="HU8" s="1">
        <v>-0.74929586440249396</v>
      </c>
      <c r="HV8" s="1">
        <v>-0.272936110164959</v>
      </c>
      <c r="HW8" s="1">
        <v>-0.93109245873622903</v>
      </c>
      <c r="HX8" s="1">
        <v>9.5515497660908309E-3</v>
      </c>
      <c r="HY8" s="1">
        <v>-7.5013115562935495E-2</v>
      </c>
      <c r="HZ8" s="1">
        <v>-7.2454069322985606E-2</v>
      </c>
      <c r="IA8" s="1">
        <v>-1.66125329529375</v>
      </c>
      <c r="IB8" s="1">
        <v>-0.311841337522067</v>
      </c>
      <c r="IC8" s="1">
        <v>-1.01287041796877</v>
      </c>
      <c r="ID8" s="1">
        <v>-0.87165688177212497</v>
      </c>
      <c r="IE8" s="1">
        <v>-0.706619023400746</v>
      </c>
      <c r="IF8" s="1">
        <v>-0.33004964192490999</v>
      </c>
      <c r="IG8" s="1">
        <v>-1.0949247641150599</v>
      </c>
      <c r="IH8" s="1">
        <v>-0.25438249562585902</v>
      </c>
      <c r="II8" s="1">
        <v>0.32703657792975199</v>
      </c>
      <c r="IJ8" s="1">
        <v>-0.33382960068550599</v>
      </c>
      <c r="IK8" s="1">
        <v>-0.66346970897825597</v>
      </c>
      <c r="IL8" s="1">
        <v>-1.07205649101846</v>
      </c>
      <c r="IM8" s="1">
        <v>-0.34667111443965598</v>
      </c>
      <c r="IN8" s="1">
        <v>-5.1318338251305599E-2</v>
      </c>
      <c r="IO8" s="1">
        <v>-0.765931215522211</v>
      </c>
      <c r="IP8" s="1">
        <v>-1.0593546142322501</v>
      </c>
      <c r="IQ8" s="1">
        <v>-0.85339294521520304</v>
      </c>
      <c r="IR8" s="1">
        <v>-0.41215016451016601</v>
      </c>
      <c r="IS8" s="1">
        <v>-0.57760743570265605</v>
      </c>
      <c r="IT8" s="1">
        <v>-7.8645647378650901E-2</v>
      </c>
      <c r="IU8" s="1">
        <v>-1.5428184203364701</v>
      </c>
      <c r="IV8" s="1">
        <v>-0.188508264874618</v>
      </c>
      <c r="IW8" s="1">
        <v>0.292349203469008</v>
      </c>
      <c r="IX8" s="1">
        <v>-0.67013724212649695</v>
      </c>
      <c r="IY8" s="1">
        <v>-0.35523313890084501</v>
      </c>
      <c r="IZ8" s="1">
        <v>0.25799614804158899</v>
      </c>
      <c r="JA8" s="1">
        <v>-1.71651478996578</v>
      </c>
      <c r="JB8" s="1">
        <v>-1.71651478996578</v>
      </c>
      <c r="JC8" s="1">
        <v>-1.71651478996578</v>
      </c>
      <c r="JD8" s="1">
        <v>-1.71651478996578</v>
      </c>
      <c r="JE8" s="1">
        <v>1.9887041200258699E-3</v>
      </c>
      <c r="JF8" s="1">
        <v>-0.30576367716251002</v>
      </c>
      <c r="JG8" s="1">
        <v>0.40257669896609799</v>
      </c>
      <c r="JH8" s="1">
        <v>-1.18524544022316</v>
      </c>
      <c r="JI8" s="1">
        <v>-0.113021002393921</v>
      </c>
      <c r="JJ8" s="1">
        <v>-0.88248300306169003</v>
      </c>
      <c r="JK8" s="1">
        <v>0.25929816861077898</v>
      </c>
      <c r="JL8" s="1">
        <v>-0.88692229434370295</v>
      </c>
      <c r="JM8" s="1">
        <v>-0.94218332013622097</v>
      </c>
      <c r="JN8" s="1">
        <v>0.84220662376064404</v>
      </c>
      <c r="JO8" s="1">
        <v>0.12653259732344499</v>
      </c>
      <c r="JP8" s="1">
        <v>0.29606159818025501</v>
      </c>
      <c r="JQ8" s="1">
        <v>-1.02375079890932</v>
      </c>
      <c r="JR8" s="1">
        <v>-0.26301310530878202</v>
      </c>
      <c r="JS8" s="1">
        <v>0.41454304348494703</v>
      </c>
      <c r="JT8" s="1">
        <v>-0.134597996328463</v>
      </c>
      <c r="JU8" s="1">
        <v>-0.83642675236446795</v>
      </c>
      <c r="JV8" s="1">
        <v>-6.0798981922965803E-2</v>
      </c>
      <c r="JW8" s="1">
        <v>0.40616234987975502</v>
      </c>
      <c r="JX8" s="1">
        <v>-0.59576022862743605</v>
      </c>
      <c r="JY8" s="1">
        <v>0.17758083065642499</v>
      </c>
      <c r="JZ8" s="1">
        <v>-0.44147923195085997</v>
      </c>
      <c r="KA8" s="1">
        <v>7.2657707228356702E-3</v>
      </c>
      <c r="KB8" s="1">
        <v>-0.740886507462862</v>
      </c>
      <c r="KC8" s="1">
        <v>-1.3086953208986301</v>
      </c>
      <c r="KD8" s="1">
        <v>4.3670522810683197E-2</v>
      </c>
      <c r="KE8" s="1">
        <v>-0.67973573093225403</v>
      </c>
      <c r="KF8" s="1">
        <v>-1.4576828181831001</v>
      </c>
      <c r="KG8" s="1">
        <v>-0.18373649350149099</v>
      </c>
      <c r="KH8" s="1">
        <v>-0.490355521868859</v>
      </c>
      <c r="KI8" s="1">
        <v>-0.64537110811768394</v>
      </c>
      <c r="KJ8" s="1">
        <v>0.69281965912271004</v>
      </c>
      <c r="KK8" s="1">
        <v>-0.15317318304271599</v>
      </c>
      <c r="KL8" s="1">
        <v>-1.6772184322645001</v>
      </c>
      <c r="KM8" s="1">
        <v>-0.65038329355496305</v>
      </c>
      <c r="KN8" s="1">
        <v>0.43669215954393398</v>
      </c>
      <c r="KO8" s="1">
        <v>-2.4163970445366698</v>
      </c>
      <c r="KP8" s="1">
        <v>-0.466994673330201</v>
      </c>
      <c r="KQ8" s="1">
        <v>0.21610341871480901</v>
      </c>
      <c r="KR8" s="1">
        <v>-0.64641520123888796</v>
      </c>
      <c r="KS8" s="1">
        <v>0.49611912088320798</v>
      </c>
      <c r="KT8" s="1">
        <v>0.237633511421663</v>
      </c>
      <c r="KU8" s="1">
        <v>-0.189963492684323</v>
      </c>
      <c r="KV8" s="1">
        <v>7.0353879596390398E-3</v>
      </c>
      <c r="KW8" s="1">
        <v>-0.48782040008120298</v>
      </c>
      <c r="KX8" s="1">
        <v>0.31435951974919701</v>
      </c>
      <c r="KY8" s="1">
        <v>-1.6091139421780301</v>
      </c>
      <c r="KZ8" s="1">
        <v>-0.53190711943795899</v>
      </c>
      <c r="LA8" s="1">
        <v>-0.16076362462302399</v>
      </c>
      <c r="LB8" s="1">
        <v>-0.121100592510567</v>
      </c>
      <c r="LC8" s="1">
        <v>-0.98504468180817395</v>
      </c>
      <c r="LD8" s="1">
        <v>-0.856339472744305</v>
      </c>
      <c r="LE8" s="1">
        <v>-0.59551677498342004</v>
      </c>
      <c r="LF8" s="1">
        <v>-1.2011751415838201</v>
      </c>
      <c r="LG8" s="1">
        <v>-3.3376195918517197E-2</v>
      </c>
      <c r="LH8" s="1">
        <v>-0.55747045507239901</v>
      </c>
      <c r="LI8" s="1">
        <v>-0.268677045576039</v>
      </c>
      <c r="LJ8" s="1">
        <v>0.104935403008924</v>
      </c>
      <c r="LK8" s="1">
        <v>-0.22849176744105101</v>
      </c>
      <c r="LL8" s="1">
        <v>-0.103255372509633</v>
      </c>
      <c r="LM8" s="1">
        <v>-0.35866922039879701</v>
      </c>
      <c r="LN8" s="1">
        <v>-0.45009248056577</v>
      </c>
      <c r="LO8" s="1">
        <v>-1.44966718008717E-2</v>
      </c>
      <c r="LP8" s="1">
        <v>-0.59750721889392799</v>
      </c>
      <c r="LQ8" s="1">
        <v>0.49989594663728798</v>
      </c>
      <c r="LR8" s="1">
        <v>-0.47180656755849198</v>
      </c>
      <c r="LS8" s="1">
        <v>-0.77214878114118202</v>
      </c>
      <c r="LT8" s="1">
        <v>0.703607916403997</v>
      </c>
      <c r="LU8" s="1">
        <v>0.58933181053371597</v>
      </c>
      <c r="LV8" s="1">
        <v>-0.39019268559096698</v>
      </c>
      <c r="LW8" s="1">
        <v>-0.48813784682704298</v>
      </c>
      <c r="LX8" s="1">
        <v>-0.83953203480618499</v>
      </c>
      <c r="LY8" s="1">
        <v>-0.94169341588412203</v>
      </c>
      <c r="LZ8" s="1">
        <v>-0.29004304507040402</v>
      </c>
      <c r="MA8" s="1">
        <v>-0.31934884953748899</v>
      </c>
      <c r="MB8" s="1">
        <v>-0.67560265338285896</v>
      </c>
      <c r="MC8" s="1">
        <v>-9.6265735556044299E-3</v>
      </c>
      <c r="MD8" s="1">
        <v>-1.0718542089576799</v>
      </c>
      <c r="ME8" s="1">
        <v>-1.46027575600296</v>
      </c>
      <c r="MF8" s="1">
        <v>0.25097479932295402</v>
      </c>
      <c r="MG8" s="1">
        <v>-6.0615102622507203E-2</v>
      </c>
      <c r="MH8" s="1">
        <v>-0.35658367791782802</v>
      </c>
      <c r="MI8" s="1">
        <v>0.30328557286190599</v>
      </c>
      <c r="MJ8" s="1">
        <v>-0.70246290675966305</v>
      </c>
      <c r="MK8" s="1">
        <v>0.36586747176782902</v>
      </c>
      <c r="ML8" s="1">
        <v>-0.27634176603035598</v>
      </c>
      <c r="MM8" s="1">
        <v>-0.93149032178145996</v>
      </c>
      <c r="MN8" s="1">
        <v>-0.13740581519833001</v>
      </c>
      <c r="MO8" s="1">
        <v>0.16783367615258299</v>
      </c>
      <c r="MP8" s="1">
        <v>-0.231705808620218</v>
      </c>
      <c r="MQ8" s="1">
        <v>0.21058519088630401</v>
      </c>
      <c r="MR8" s="1">
        <v>0.50210931000758596</v>
      </c>
      <c r="MS8" s="1">
        <v>0.38879388401071902</v>
      </c>
      <c r="MT8" s="1">
        <v>-0.408411885274585</v>
      </c>
      <c r="MU8" s="1">
        <v>0.26149992003942302</v>
      </c>
      <c r="MV8" s="1">
        <v>0.13114471815400999</v>
      </c>
      <c r="MW8" s="1">
        <v>-1.10233315309339</v>
      </c>
      <c r="MX8" s="1">
        <v>0.25824639021991203</v>
      </c>
      <c r="MY8" s="1">
        <v>-0.18276257641070201</v>
      </c>
      <c r="MZ8" s="1">
        <v>-0.53825662196805701</v>
      </c>
      <c r="NA8" s="1">
        <v>-0.35439269371715598</v>
      </c>
      <c r="NB8" s="1">
        <v>-0.31972344782801099</v>
      </c>
      <c r="NC8" s="1">
        <v>1.0359869320794</v>
      </c>
      <c r="ND8" s="1">
        <v>1.6483352223712899</v>
      </c>
      <c r="NE8" s="1">
        <v>-1.10176724970111</v>
      </c>
      <c r="NF8" s="1">
        <v>-0.39443410615011398</v>
      </c>
      <c r="NG8" s="1">
        <v>-0.90017339786862605</v>
      </c>
      <c r="NH8" s="1">
        <v>-0.60706408272794599</v>
      </c>
      <c r="NI8" s="1">
        <v>9.7548803102909795E-2</v>
      </c>
      <c r="NJ8" s="1">
        <v>8.22008953498196E-2</v>
      </c>
      <c r="NK8" s="1">
        <v>-0.67904906769909201</v>
      </c>
      <c r="NL8" s="1">
        <v>-0.41005219275414401</v>
      </c>
      <c r="NM8" s="1">
        <v>9.8225225874808406E-2</v>
      </c>
      <c r="NN8" s="1">
        <v>-0.50553364240410303</v>
      </c>
      <c r="NO8" s="1">
        <v>-0.190912790177243</v>
      </c>
      <c r="NP8" s="1">
        <v>-1.1226613662920999</v>
      </c>
      <c r="NQ8" s="1">
        <v>-1.2417178939479601</v>
      </c>
      <c r="NR8" s="1">
        <v>-0.207937235743681</v>
      </c>
      <c r="NS8" s="1">
        <v>0.175314000155642</v>
      </c>
      <c r="NT8" s="1">
        <v>0.49607748661575102</v>
      </c>
      <c r="NU8" s="1">
        <v>0.47177393252919902</v>
      </c>
      <c r="NV8" s="1">
        <v>-0.16781159836228501</v>
      </c>
      <c r="NW8" s="1">
        <v>0.39925959327042798</v>
      </c>
      <c r="NX8" s="1">
        <v>-0.65330943108619599</v>
      </c>
      <c r="NY8" s="1">
        <v>0.57384275524232597</v>
      </c>
      <c r="NZ8" s="1">
        <v>0.11794953646987601</v>
      </c>
      <c r="OA8" s="1">
        <v>-0.56533103434893905</v>
      </c>
      <c r="OB8" s="1">
        <v>0.14701848168576201</v>
      </c>
      <c r="OC8" s="1">
        <v>-0.81533556681866004</v>
      </c>
      <c r="OD8" s="1">
        <v>4.6537620493088301E-2</v>
      </c>
      <c r="OE8" s="1">
        <v>-1.6245262119433701</v>
      </c>
      <c r="OF8" s="1">
        <v>-1.57499574215366</v>
      </c>
      <c r="OG8" s="1">
        <v>-0.95988580941086399</v>
      </c>
      <c r="OH8" s="1">
        <v>-9.89061698635499E-2</v>
      </c>
      <c r="OI8" s="1">
        <v>1.04283304902605</v>
      </c>
      <c r="OJ8" s="1">
        <v>-0.118599248582275</v>
      </c>
      <c r="OK8" s="1">
        <v>-0.72436525442908795</v>
      </c>
      <c r="OL8" s="1">
        <v>-0.84462376584382404</v>
      </c>
      <c r="OM8" s="1">
        <v>0.292393802164091</v>
      </c>
      <c r="ON8" s="1">
        <v>-0.31392941437007199</v>
      </c>
      <c r="OO8" s="1">
        <v>2.4565036198312602</v>
      </c>
      <c r="OP8" s="1">
        <v>-0.466032921427879</v>
      </c>
      <c r="OQ8" s="1">
        <v>-0.73371816364118603</v>
      </c>
      <c r="OR8" s="1">
        <v>-0.374670015368672</v>
      </c>
      <c r="OS8" s="1">
        <v>0.112665516871803</v>
      </c>
      <c r="OT8" s="1">
        <v>-1.0496754880775401</v>
      </c>
      <c r="OU8" s="1">
        <v>0.26409681738562502</v>
      </c>
      <c r="OV8" s="1">
        <v>-1.01076151709999</v>
      </c>
      <c r="OW8" s="1">
        <v>-0.59415429049874902</v>
      </c>
      <c r="OX8" s="1">
        <v>0.54803428843612001</v>
      </c>
      <c r="OY8" s="1">
        <v>-0.25985891249899601</v>
      </c>
      <c r="OZ8" s="1">
        <v>-1.40754220338804</v>
      </c>
      <c r="PA8" s="1">
        <v>1.16721342344783</v>
      </c>
      <c r="PB8" s="1">
        <v>-0.17796641975128899</v>
      </c>
      <c r="PC8" s="1">
        <v>-1.0805120760874101</v>
      </c>
      <c r="PD8" s="1">
        <v>0.258375923605483</v>
      </c>
      <c r="PE8" s="1">
        <v>-1.1143255947345201</v>
      </c>
      <c r="PF8" s="1">
        <v>0.76406634953282304</v>
      </c>
      <c r="PG8" s="1">
        <v>-3.1139652640920602E-2</v>
      </c>
      <c r="PH8" s="1">
        <v>0.29805690245449101</v>
      </c>
      <c r="PI8" s="1">
        <v>-0.86811923583702599</v>
      </c>
      <c r="PJ8" s="1">
        <v>-0.226581081015887</v>
      </c>
      <c r="PK8" s="1">
        <v>-0.70858799486973301</v>
      </c>
      <c r="PL8" s="1">
        <v>0.40872841437351998</v>
      </c>
      <c r="PM8" s="1">
        <v>0.34967078522399803</v>
      </c>
      <c r="PN8" s="1">
        <v>-0.89513494772427005</v>
      </c>
      <c r="PO8" s="1">
        <v>-0.71876243219759695</v>
      </c>
      <c r="PP8" s="1">
        <v>-1.1956307861852</v>
      </c>
      <c r="PQ8" s="1">
        <v>-0.47983088568909499</v>
      </c>
      <c r="PR8" s="1">
        <v>-0.98958679755424495</v>
      </c>
      <c r="PS8" s="1">
        <v>-0.59120654711408305</v>
      </c>
      <c r="PT8" s="1">
        <v>-0.13925190296996801</v>
      </c>
      <c r="PU8" s="1">
        <v>6.6101832768693802E-3</v>
      </c>
      <c r="PV8" s="1">
        <v>-1.1686864136609101</v>
      </c>
      <c r="PW8" s="1">
        <v>0.590296107694815</v>
      </c>
      <c r="PX8" s="1">
        <v>-0.84783930181299405</v>
      </c>
      <c r="PY8" s="1">
        <v>-0.85672534844980697</v>
      </c>
      <c r="PZ8" s="1">
        <v>-1.12097812500774E-2</v>
      </c>
      <c r="QA8" s="1">
        <v>1.08951894565088</v>
      </c>
      <c r="QB8" s="1">
        <v>3.0408797624416801E-2</v>
      </c>
      <c r="QC8" s="1">
        <v>0.18468817402473101</v>
      </c>
      <c r="QD8" s="1">
        <v>-0.70186636962819304</v>
      </c>
      <c r="QE8" s="1">
        <v>-0.22983458701581699</v>
      </c>
      <c r="QF8" s="1">
        <v>1.30873993947142E-2</v>
      </c>
      <c r="QG8" s="1">
        <v>-0.29779400010866502</v>
      </c>
      <c r="QH8" s="1">
        <v>-0.50586776862352201</v>
      </c>
      <c r="QI8" s="1">
        <v>-1.49976356910919</v>
      </c>
      <c r="QJ8" s="1">
        <v>-1.02586727191273</v>
      </c>
      <c r="QK8" s="1">
        <v>0.15374688428806299</v>
      </c>
      <c r="QL8" s="1">
        <v>0.391690137292169</v>
      </c>
      <c r="QM8" s="1">
        <v>1.5978239571244199</v>
      </c>
      <c r="QN8" s="1">
        <v>-0.36722796176676897</v>
      </c>
      <c r="QO8" s="1">
        <v>-0.56207817983075203</v>
      </c>
      <c r="QP8" s="1">
        <v>1.0665270624843399</v>
      </c>
      <c r="QQ8" s="1">
        <v>-0.473392438601617</v>
      </c>
      <c r="QR8" s="1">
        <v>-8.0019173607603605E-2</v>
      </c>
      <c r="QS8" s="1">
        <v>-0.58519955090626996</v>
      </c>
      <c r="QT8" s="1">
        <v>-0.13273319328972599</v>
      </c>
      <c r="QU8" s="1">
        <v>-0.282255213454426</v>
      </c>
      <c r="QV8" s="1">
        <v>0.27429907772464701</v>
      </c>
      <c r="QW8" s="1">
        <v>-1.37759093956433</v>
      </c>
      <c r="QX8" s="1">
        <v>-0.26763459937985101</v>
      </c>
      <c r="QY8" s="1">
        <v>-0.92335964627911804</v>
      </c>
      <c r="QZ8" s="1">
        <v>0.44887353493372301</v>
      </c>
      <c r="RA8" s="1">
        <v>0.25318763123578703</v>
      </c>
      <c r="RB8" s="1">
        <v>-1.86643011774256</v>
      </c>
      <c r="RC8" s="1">
        <v>-0.88264512483676205</v>
      </c>
      <c r="RD8" s="1">
        <v>-0.23826921686295099</v>
      </c>
      <c r="RE8" s="1">
        <v>-0.273209656209009</v>
      </c>
      <c r="RF8" s="1">
        <v>-1.13765910756501</v>
      </c>
      <c r="RG8" s="1">
        <v>0.160857951611838</v>
      </c>
      <c r="RH8" s="1">
        <v>0.385219373048518</v>
      </c>
      <c r="RI8" s="1">
        <v>0.44060377565824099</v>
      </c>
      <c r="RJ8" s="1">
        <v>-0.495160946202229</v>
      </c>
      <c r="RK8" s="1">
        <v>-0.59673012597017705</v>
      </c>
      <c r="RL8" s="1">
        <v>0.187768370576161</v>
      </c>
      <c r="RM8" s="1">
        <v>-1.02584409513203</v>
      </c>
      <c r="RN8" s="1">
        <v>-0.130839800997614</v>
      </c>
      <c r="RO8" s="1">
        <v>-0.51464048146166996</v>
      </c>
      <c r="RP8" s="1">
        <v>0.38511306020181202</v>
      </c>
      <c r="RQ8" s="1">
        <v>-8.8407474305072398E-2</v>
      </c>
      <c r="RR8" s="1">
        <v>-1.02528440328517</v>
      </c>
      <c r="RS8" s="1">
        <v>0.45473603903299498</v>
      </c>
      <c r="RT8" s="1">
        <v>-0.75380075929847301</v>
      </c>
      <c r="RU8" s="1">
        <v>-0.64796913596063699</v>
      </c>
      <c r="RV8" s="1">
        <v>0.38227812891230201</v>
      </c>
      <c r="RW8" s="1">
        <v>-0.64274933641556597</v>
      </c>
      <c r="RX8" s="1">
        <v>-1.0398550412883401</v>
      </c>
      <c r="RY8" s="1">
        <v>0.63873474268950903</v>
      </c>
      <c r="RZ8" s="1">
        <v>-0.98223681608237401</v>
      </c>
      <c r="SA8" s="1">
        <v>-0.506109523068488</v>
      </c>
      <c r="SB8" s="1">
        <v>-0.157021836270124</v>
      </c>
      <c r="SC8" s="1">
        <v>-0.31770182458627</v>
      </c>
      <c r="SD8" s="1">
        <v>-0.55634454854410598</v>
      </c>
      <c r="SE8" s="1">
        <v>0.76971019320259904</v>
      </c>
      <c r="SF8" s="1">
        <v>-0.17445836094345599</v>
      </c>
      <c r="SG8" s="1">
        <v>-0.46876973716039599</v>
      </c>
      <c r="SH8" s="1">
        <v>0.10862837665896</v>
      </c>
      <c r="SI8" s="1">
        <v>-0.93231786667190697</v>
      </c>
      <c r="SJ8" s="1">
        <v>0.58437306180483795</v>
      </c>
      <c r="SK8" s="1">
        <v>0.47710964632181002</v>
      </c>
      <c r="SL8" s="1">
        <v>1.47487581063151E-2</v>
      </c>
      <c r="SM8" s="1">
        <v>-3.0360741640618E-2</v>
      </c>
      <c r="SN8" s="1">
        <v>-0.652032299217713</v>
      </c>
      <c r="SO8" s="1">
        <v>0.61864087227011899</v>
      </c>
      <c r="SP8" s="1">
        <v>0.50058891685614904</v>
      </c>
      <c r="SQ8" s="1">
        <v>-0.53681896458561495</v>
      </c>
      <c r="SR8" s="1">
        <v>-3.2308420961459201</v>
      </c>
      <c r="SS8" s="1">
        <v>-1.31344778224239</v>
      </c>
      <c r="ST8" s="1">
        <v>9.5339487183313504E-2</v>
      </c>
      <c r="SU8" s="1">
        <v>5.1640272419448997E-2</v>
      </c>
      <c r="SV8" s="1">
        <v>-0.61455709259614599</v>
      </c>
      <c r="SW8" s="1">
        <v>-0.56187658506028804</v>
      </c>
      <c r="SX8" s="1">
        <v>-6.5977873215205901E-2</v>
      </c>
      <c r="SY8" s="1">
        <v>-2.1543614407361099E-2</v>
      </c>
      <c r="SZ8" s="1">
        <v>-0.27517788183029201</v>
      </c>
      <c r="TA8" s="1">
        <v>0.413666866627795</v>
      </c>
      <c r="TB8" s="1">
        <v>-0.30844119128931002</v>
      </c>
      <c r="TC8" s="1">
        <v>-0.75019474489111604</v>
      </c>
      <c r="TD8" s="1">
        <v>-0.41831635726946498</v>
      </c>
      <c r="TE8" s="1">
        <v>-0.129346598578156</v>
      </c>
      <c r="TF8" s="1">
        <v>1.2077473392815701</v>
      </c>
      <c r="TG8" s="1">
        <v>-0.51807788513391995</v>
      </c>
      <c r="TH8" s="1">
        <v>0.51290705560416905</v>
      </c>
      <c r="TI8" s="1">
        <v>-0.350196032612418</v>
      </c>
      <c r="TJ8" s="1">
        <v>0.71195995981041305</v>
      </c>
      <c r="TK8" s="1">
        <v>-2.03291463187837E-2</v>
      </c>
      <c r="TL8" s="1">
        <v>-0.69193726665085598</v>
      </c>
      <c r="TM8" s="1">
        <v>-0.71115977598992297</v>
      </c>
      <c r="TN8" s="1">
        <v>-0.38475494765884799</v>
      </c>
      <c r="TO8" s="1">
        <v>-0.19479304743172501</v>
      </c>
      <c r="TP8" s="1">
        <v>-1.14532759327589</v>
      </c>
      <c r="TQ8" s="1">
        <v>7.9462007065179002E-2</v>
      </c>
      <c r="TR8" s="1">
        <v>-6.04015374582745E-2</v>
      </c>
      <c r="TS8" s="1">
        <v>-1.12220552655304</v>
      </c>
      <c r="TT8" s="1">
        <v>-0.21973948536116999</v>
      </c>
      <c r="TU8" s="1">
        <v>-1.0665991628254901</v>
      </c>
      <c r="TV8" s="1">
        <v>-0.58767579372621204</v>
      </c>
      <c r="TW8" s="1">
        <v>-0.15252664243372499</v>
      </c>
      <c r="TX8" s="1">
        <v>0.18439991620778201</v>
      </c>
      <c r="TY8" s="1">
        <v>-0.78182991986915495</v>
      </c>
      <c r="TZ8" s="1">
        <v>-0.51703951651331803</v>
      </c>
      <c r="UA8" s="1">
        <v>-0.40517029103041802</v>
      </c>
      <c r="UB8" s="1">
        <v>-0.87261718243779596</v>
      </c>
      <c r="UC8" s="1">
        <v>-0.58203105524861498</v>
      </c>
      <c r="UD8" s="1">
        <v>-2.7065426626801201E-3</v>
      </c>
      <c r="UE8" s="1">
        <v>-2.19344356008256E-2</v>
      </c>
      <c r="UF8" s="1">
        <v>-0.88932293737964097</v>
      </c>
      <c r="UG8" s="1">
        <v>-0.36934388329831902</v>
      </c>
      <c r="UH8" s="1">
        <v>0.135953935434388</v>
      </c>
      <c r="UI8" s="1">
        <v>2.8243887080600799E-3</v>
      </c>
      <c r="UJ8" s="1">
        <v>-1.1147187940826</v>
      </c>
      <c r="UK8" s="1">
        <v>-0.14839949899508001</v>
      </c>
      <c r="UL8" s="1">
        <v>0.148438754240796</v>
      </c>
      <c r="UM8" s="1">
        <v>5.5938008357582003E-2</v>
      </c>
      <c r="UN8" s="1">
        <v>-1.11979626758055</v>
      </c>
      <c r="UO8" s="1">
        <v>-0.55711351513071405</v>
      </c>
      <c r="UP8" s="1">
        <v>-1.0393696081793999</v>
      </c>
      <c r="UQ8" s="1">
        <v>-0.50002612012384595</v>
      </c>
      <c r="UR8" s="1">
        <v>1.54143457069187</v>
      </c>
      <c r="US8" s="1">
        <v>1.49657111939083</v>
      </c>
      <c r="UT8" s="1">
        <v>-0.117060393057993</v>
      </c>
      <c r="UU8" s="1">
        <v>0.108792470248121</v>
      </c>
      <c r="UV8" s="1">
        <v>-0.127884801441841</v>
      </c>
      <c r="UW8" s="1">
        <v>-0.58220663353406699</v>
      </c>
      <c r="UX8" s="1">
        <v>-1.7553184340040699</v>
      </c>
      <c r="UY8" s="1">
        <v>0.278256366855335</v>
      </c>
      <c r="UZ8" s="1">
        <v>-0.18645932454136999</v>
      </c>
      <c r="VA8" s="1">
        <v>-0.93884270858084196</v>
      </c>
      <c r="VB8" s="1">
        <v>0.14071401820771501</v>
      </c>
      <c r="VC8" s="1">
        <v>-7.6372881340860899E-2</v>
      </c>
      <c r="VD8" s="1">
        <v>-1.01140993191234</v>
      </c>
      <c r="VE8" s="1">
        <v>-0.43029351945585198</v>
      </c>
      <c r="VF8" s="1">
        <v>-0.219923219147481</v>
      </c>
      <c r="VG8" s="1">
        <v>-0.39005764846865598</v>
      </c>
      <c r="VH8" s="1">
        <v>0.40472198033426099</v>
      </c>
      <c r="VI8" s="1">
        <v>-1.0504797598885101</v>
      </c>
      <c r="VJ8" s="1">
        <v>-0.74258403905708703</v>
      </c>
      <c r="VK8" s="1">
        <v>-0.66252799067430401</v>
      </c>
      <c r="VL8" s="1">
        <v>0.28211249766954299</v>
      </c>
      <c r="VM8" s="1">
        <v>-0.332426477074103</v>
      </c>
      <c r="VN8" s="1">
        <v>-0.257615130170256</v>
      </c>
      <c r="VO8" s="1">
        <v>-0.92241394674459898</v>
      </c>
      <c r="VP8" s="1">
        <v>0.80185791406488405</v>
      </c>
      <c r="VQ8" s="1">
        <v>-0.97296751151901595</v>
      </c>
      <c r="VR8" s="1">
        <v>0.38318096026577497</v>
      </c>
      <c r="VS8" s="1">
        <v>0.72189814671878405</v>
      </c>
      <c r="VT8" s="1">
        <v>-0.59203297272658095</v>
      </c>
      <c r="VU8" s="1">
        <v>-0.20766919060716099</v>
      </c>
      <c r="VV8" s="1">
        <v>0.33221138340350598</v>
      </c>
      <c r="VW8" s="1">
        <v>0.45238717512518101</v>
      </c>
      <c r="VX8" s="1">
        <v>-6.7661840590286002E-2</v>
      </c>
      <c r="VY8" s="1">
        <v>-0.31100436139663201</v>
      </c>
      <c r="VZ8" s="1">
        <v>0.15937753619190301</v>
      </c>
      <c r="WA8" s="1">
        <v>0.54083308500682103</v>
      </c>
      <c r="WB8" s="1">
        <v>0.53037511753370703</v>
      </c>
      <c r="WC8" s="1">
        <v>-0.357895411780775</v>
      </c>
      <c r="WD8" s="1">
        <v>-0.32369536003636901</v>
      </c>
      <c r="WE8" s="1">
        <v>-0.42565394127187001</v>
      </c>
      <c r="WF8" s="1">
        <v>-0.49631313050375803</v>
      </c>
      <c r="WG8" s="1">
        <v>0.25366985826913802</v>
      </c>
      <c r="WH8" s="1">
        <v>-0.84235811848105602</v>
      </c>
      <c r="WI8" s="1">
        <v>-6.8698926675930694E-2</v>
      </c>
      <c r="WJ8" s="1">
        <v>-1.76403674162804</v>
      </c>
      <c r="WK8" s="1">
        <v>-0.310131226846171</v>
      </c>
      <c r="WL8" s="1">
        <v>-0.20361241607800001</v>
      </c>
      <c r="WM8" s="1">
        <v>0.42020816715583598</v>
      </c>
      <c r="WN8" s="1">
        <v>-0.73379594514381596</v>
      </c>
      <c r="WO8" s="1">
        <v>7.24978071074667E-2</v>
      </c>
      <c r="WP8" s="1">
        <v>-0.25636097078977399</v>
      </c>
      <c r="WQ8" s="1">
        <v>-0.62784350206327999</v>
      </c>
      <c r="WR8" s="1">
        <v>1.3105487676896699E-2</v>
      </c>
      <c r="WS8" s="1">
        <v>-0.13730189411982699</v>
      </c>
      <c r="WT8" s="1">
        <v>0.31826505803717098</v>
      </c>
      <c r="WU8" s="1">
        <v>-0.22706428086865299</v>
      </c>
      <c r="WV8" s="1">
        <v>-0.58859956579302197</v>
      </c>
      <c r="WW8" s="1">
        <v>0.41861508201950498</v>
      </c>
      <c r="WX8" s="1">
        <v>0.21075227627092</v>
      </c>
      <c r="WY8" s="1">
        <v>-0.82648434033616602</v>
      </c>
      <c r="WZ8" s="1">
        <v>0.13720424615723201</v>
      </c>
      <c r="XA8" s="1">
        <v>-0.62583117511550002</v>
      </c>
      <c r="XB8" s="1">
        <v>0.27751403328062402</v>
      </c>
      <c r="XC8" s="1">
        <v>-0.57184403882097501</v>
      </c>
      <c r="XD8" s="1">
        <v>0.47750582703282701</v>
      </c>
      <c r="XE8" s="1">
        <v>0.49592033851262601</v>
      </c>
      <c r="XF8" s="1">
        <v>0.58803416238195305</v>
      </c>
      <c r="XG8" s="1">
        <v>-0.32204613927499698</v>
      </c>
      <c r="XH8" s="1">
        <v>-0.58402536261695903</v>
      </c>
      <c r="XI8" s="1">
        <v>0.33941456434585998</v>
      </c>
      <c r="XJ8" s="1">
        <v>-0.355531974871655</v>
      </c>
      <c r="XK8" s="1">
        <v>1.0592101091777899</v>
      </c>
      <c r="XL8" s="1">
        <v>-0.88179660774101198</v>
      </c>
      <c r="XM8" s="1">
        <v>0.113876096457695</v>
      </c>
      <c r="XN8" s="1">
        <v>-0.13511128506266101</v>
      </c>
      <c r="XO8" s="1">
        <v>-0.82525620835659097</v>
      </c>
      <c r="XP8" s="1">
        <v>-4.75396132770107E-2</v>
      </c>
      <c r="XQ8" s="1">
        <v>-2.40699364406598E-2</v>
      </c>
      <c r="XR8" s="1">
        <v>-4.8855678349507797E-2</v>
      </c>
      <c r="XS8" s="1">
        <v>0.267686265053307</v>
      </c>
      <c r="XT8" s="1">
        <v>-0.57195720452467602</v>
      </c>
      <c r="XU8" s="1">
        <v>-0.78870579743590497</v>
      </c>
      <c r="XV8" s="1">
        <v>-0.15591886479377201</v>
      </c>
      <c r="XW8" s="1">
        <v>-0.20577966043288801</v>
      </c>
      <c r="XX8" s="1">
        <v>-0.17417754319169801</v>
      </c>
      <c r="XY8" s="1">
        <v>-0.43877279179166701</v>
      </c>
      <c r="XZ8" s="1">
        <v>-0.35471538594255803</v>
      </c>
      <c r="YA8" s="1">
        <v>-0.39365814612241201</v>
      </c>
      <c r="YB8" s="1">
        <v>0.49092533049529202</v>
      </c>
      <c r="YC8" s="1">
        <v>-0.49543288634051302</v>
      </c>
      <c r="YD8" s="1">
        <v>-1.6756193738515299</v>
      </c>
      <c r="YE8" s="1">
        <v>0.955455417162833</v>
      </c>
      <c r="YF8" s="1">
        <v>-0.296885794584345</v>
      </c>
      <c r="YG8" s="1">
        <v>-0.23330047944747001</v>
      </c>
      <c r="YH8" s="1">
        <v>-0.66011778653844599</v>
      </c>
      <c r="YI8" s="1">
        <v>-0.70065193242434198</v>
      </c>
      <c r="YJ8" s="1">
        <v>-0.23698455753085401</v>
      </c>
      <c r="YK8" s="1">
        <v>-0.65115044653309695</v>
      </c>
      <c r="YL8" s="1">
        <v>0.47999295663818797</v>
      </c>
      <c r="YM8" s="1">
        <v>-1.40294316673256</v>
      </c>
      <c r="YN8" s="1">
        <v>0.41890936514008198</v>
      </c>
      <c r="YO8" s="1">
        <v>0.36908673417611099</v>
      </c>
      <c r="YP8" s="1">
        <v>9.7872837162617798E-2</v>
      </c>
      <c r="YQ8" s="1">
        <v>0.28198411647686</v>
      </c>
      <c r="YR8" s="1">
        <v>-1.0810497893965401</v>
      </c>
      <c r="YS8" s="1">
        <v>-1.3941390008016501</v>
      </c>
      <c r="YT8" s="1">
        <v>-0.16077707411175199</v>
      </c>
      <c r="YU8" s="1">
        <v>-0.43737404572661498</v>
      </c>
      <c r="YV8" s="1">
        <v>0.118809919891331</v>
      </c>
      <c r="YW8" s="1">
        <v>0.54947301325083797</v>
      </c>
      <c r="YX8" s="1">
        <v>0.150159327300424</v>
      </c>
      <c r="YY8" s="1">
        <v>0.43289306753175</v>
      </c>
      <c r="YZ8" s="1">
        <v>-1.3352461977840799</v>
      </c>
      <c r="ZA8" s="1">
        <v>-0.68802716579415801</v>
      </c>
      <c r="ZB8" s="1">
        <v>0.86701984187386005</v>
      </c>
      <c r="ZC8" s="1">
        <v>-0.17702553004365501</v>
      </c>
      <c r="ZD8" s="1">
        <v>-7.5062376356784796E-2</v>
      </c>
      <c r="ZE8" s="1">
        <v>-1.92433322385855</v>
      </c>
      <c r="ZF8" s="1">
        <v>0.46065920383860998</v>
      </c>
      <c r="ZG8" s="1">
        <v>-0.33882375878202198</v>
      </c>
      <c r="ZH8" s="1">
        <v>2.2439054476211598E-3</v>
      </c>
      <c r="ZI8" s="1">
        <v>0.88928402646018301</v>
      </c>
      <c r="ZJ8" s="1">
        <v>-0.27298218830771298</v>
      </c>
      <c r="ZK8" s="1">
        <v>1.3043218505344001</v>
      </c>
      <c r="ZL8" s="1">
        <v>0.10818548577643999</v>
      </c>
      <c r="ZM8" s="1">
        <v>0.84563302018653697</v>
      </c>
      <c r="ZN8" s="1">
        <v>-0.90420784459636505</v>
      </c>
      <c r="ZO8" s="1">
        <v>0.92961648162673505</v>
      </c>
      <c r="ZP8" s="1">
        <v>0.21648990273768001</v>
      </c>
      <c r="ZQ8" s="1">
        <v>3.4009535810194502E-2</v>
      </c>
      <c r="ZR8" s="1">
        <v>-0.54778689085802901</v>
      </c>
      <c r="ZS8" s="1">
        <v>-0.87798721565219195</v>
      </c>
      <c r="ZT8" s="1">
        <v>-0.59310838467526095</v>
      </c>
      <c r="ZU8" s="1">
        <v>0.39013766839161501</v>
      </c>
      <c r="ZV8" s="1">
        <v>1.5187000443270999</v>
      </c>
      <c r="ZW8" s="1">
        <v>-0.70454433019339602</v>
      </c>
      <c r="ZX8" s="1">
        <v>0.214813406366929</v>
      </c>
      <c r="ZY8" s="1">
        <v>0.46256641354148298</v>
      </c>
      <c r="ZZ8" s="1">
        <v>0.15883037193117899</v>
      </c>
      <c r="AAA8" s="1">
        <v>-0.51169786960559005</v>
      </c>
      <c r="AAB8" s="1">
        <v>-2.8483996192299899E-2</v>
      </c>
      <c r="AAC8" s="1">
        <v>-1.22790585214847</v>
      </c>
      <c r="AAD8" s="1">
        <v>-0.11944838425135</v>
      </c>
      <c r="AAE8" s="1">
        <v>0.19605322422621499</v>
      </c>
      <c r="AAF8" s="1">
        <v>-3.6642509050640502E-2</v>
      </c>
      <c r="AAG8" s="1">
        <v>-0.42161014222881499</v>
      </c>
      <c r="AAH8" s="1">
        <v>-0.110379697879533</v>
      </c>
      <c r="AAI8" s="1">
        <v>-1.6182581035298</v>
      </c>
      <c r="AAJ8" s="1">
        <v>-0.26291488782963401</v>
      </c>
      <c r="AAK8" s="1">
        <v>-0.20437588219226299</v>
      </c>
      <c r="AAL8" s="1">
        <v>-0.289413039345429</v>
      </c>
      <c r="AAM8" s="1">
        <v>-3.2535360140909998E-2</v>
      </c>
      <c r="AAN8" s="1">
        <v>-1.1538040634675399</v>
      </c>
      <c r="AAO8" s="1">
        <v>-0.66779402752833705</v>
      </c>
      <c r="AAP8" s="1">
        <v>0.493441224726762</v>
      </c>
      <c r="AAQ8" s="1">
        <v>-3.5393630312654301E-3</v>
      </c>
      <c r="AAR8" s="1">
        <v>-8.0153062665588401E-2</v>
      </c>
      <c r="AAS8" s="1">
        <v>0.54123322087805903</v>
      </c>
      <c r="AAT8" s="1">
        <v>-0.208499376577856</v>
      </c>
      <c r="AAU8" s="1">
        <v>0.21787933011119501</v>
      </c>
      <c r="AAV8" s="1">
        <v>-1.3506387245146101</v>
      </c>
      <c r="AAW8" s="1">
        <v>-0.15940472503282299</v>
      </c>
      <c r="AAX8" s="1">
        <v>0.42509659117465398</v>
      </c>
      <c r="AAY8" s="1">
        <v>-0.47181746949138598</v>
      </c>
      <c r="AAZ8" s="1">
        <v>-0.26600838650272002</v>
      </c>
      <c r="ABA8" s="1">
        <v>-0.142210112987984</v>
      </c>
      <c r="ABB8" s="1">
        <v>0.150416127467738</v>
      </c>
      <c r="ABC8" s="1">
        <v>0.37855761141613797</v>
      </c>
      <c r="ABD8" s="1">
        <v>-9.6749278546877496E-2</v>
      </c>
      <c r="ABE8" s="1">
        <v>-0.25305301478858599</v>
      </c>
      <c r="ABF8" s="1">
        <v>-1.7091972754712099E-2</v>
      </c>
      <c r="ABG8" s="1">
        <v>0.92254802980034001</v>
      </c>
      <c r="ABH8" s="1">
        <v>-9.2435697095279601E-2</v>
      </c>
      <c r="ABI8" s="1">
        <v>-0.75896843440232797</v>
      </c>
      <c r="ABJ8" s="1">
        <v>-1.5157413741127701</v>
      </c>
      <c r="ABK8" s="1">
        <v>-0.34687074882899599</v>
      </c>
      <c r="ABL8" s="1">
        <v>-0.73489305857605203</v>
      </c>
      <c r="ABM8" s="1">
        <v>-0.79279550129334297</v>
      </c>
      <c r="ABN8" s="1">
        <v>-0.12940096077407201</v>
      </c>
      <c r="ABO8" s="1">
        <v>0.225851698971193</v>
      </c>
      <c r="ABP8" s="1">
        <v>-0.44361042014164498</v>
      </c>
      <c r="ABQ8" s="1">
        <v>-0.33521761400380101</v>
      </c>
      <c r="ABR8" s="1">
        <v>-0.62980287524107803</v>
      </c>
      <c r="ABS8" s="1">
        <v>-0.83823131561233699</v>
      </c>
      <c r="ABT8" s="1">
        <v>-0.67318879475565396</v>
      </c>
      <c r="ABU8" s="1">
        <v>-7.1210975959672004E-2</v>
      </c>
      <c r="ABV8" s="1">
        <v>-0.526886836517099</v>
      </c>
      <c r="ABW8" s="1">
        <v>0.130171073599746</v>
      </c>
      <c r="ABX8" s="1">
        <v>-0.73286237742914095</v>
      </c>
      <c r="ABY8" s="1">
        <v>0.67864527155875398</v>
      </c>
      <c r="ABZ8" s="1">
        <v>-4.1166975157909701E-2</v>
      </c>
      <c r="ACA8" s="1">
        <v>-0.41917045309539402</v>
      </c>
      <c r="ACB8" s="1">
        <v>-0.57569276404111003</v>
      </c>
      <c r="ACC8" s="1">
        <v>-0.209978760300394</v>
      </c>
      <c r="ACD8" s="1">
        <v>-0.69502449949989797</v>
      </c>
      <c r="ACE8" s="1">
        <v>-0.12622836556893399</v>
      </c>
      <c r="ACF8" s="1">
        <v>-1.0265674044404201</v>
      </c>
      <c r="ACG8" s="1">
        <v>0.249336764717768</v>
      </c>
      <c r="ACH8" s="1">
        <v>-0.91001672076746798</v>
      </c>
      <c r="ACI8" s="1">
        <v>-0.28220971804418399</v>
      </c>
      <c r="ACJ8" s="1">
        <v>0.27751879631488902</v>
      </c>
      <c r="ACK8" s="1">
        <v>-0.32552866757119198</v>
      </c>
      <c r="ACL8" s="1">
        <v>-0.69343913210628105</v>
      </c>
      <c r="ACM8" s="1">
        <v>9.3716022102980398E-2</v>
      </c>
      <c r="ACN8" s="1">
        <v>-0.60257875836124497</v>
      </c>
      <c r="ACO8" s="1">
        <v>0.68218257283323402</v>
      </c>
      <c r="ACP8" s="1">
        <v>-0.88980117215351795</v>
      </c>
      <c r="ACQ8" s="1">
        <v>-0.55726480026765202</v>
      </c>
      <c r="ACR8" s="1">
        <v>0.418734935539186</v>
      </c>
      <c r="ACS8" s="1">
        <v>-0.31170270378649501</v>
      </c>
      <c r="ACT8" s="1">
        <v>-0.23472197888197699</v>
      </c>
      <c r="ACU8" s="1">
        <v>0.75932404709310797</v>
      </c>
      <c r="ACV8" s="1">
        <v>-1.02639006354984</v>
      </c>
      <c r="ACW8" s="1">
        <v>0.46640715787713699</v>
      </c>
      <c r="ACX8" s="1">
        <v>-0.29713864013844099</v>
      </c>
      <c r="ACY8" s="1">
        <v>1.2234047354629201</v>
      </c>
      <c r="ACZ8" s="1">
        <v>-5.2978092140878799E-3</v>
      </c>
      <c r="ADA8" s="1">
        <v>-0.11223189679581901</v>
      </c>
      <c r="ADB8" s="1">
        <v>-0.97305713480515399</v>
      </c>
      <c r="ADC8" s="1">
        <v>4.0478231934147901E-2</v>
      </c>
      <c r="ADD8" s="1">
        <v>-0.86250305084983903</v>
      </c>
      <c r="ADE8" s="1">
        <v>-0.13854214939096299</v>
      </c>
      <c r="ADF8" s="1">
        <v>-7.9424142305378198E-2</v>
      </c>
      <c r="ADG8" s="1">
        <v>-0.73694490737518004</v>
      </c>
      <c r="ADH8" s="1">
        <v>-2.3443732618948201</v>
      </c>
      <c r="ADI8" s="1">
        <v>-0.27024909911959299</v>
      </c>
      <c r="ADJ8" s="1">
        <v>-1.08890893990889</v>
      </c>
      <c r="ADK8" s="1">
        <v>-0.41999117897656701</v>
      </c>
      <c r="ADL8" s="1">
        <v>-1.5078964112787601</v>
      </c>
      <c r="ADM8" s="1">
        <v>-0.882797723804982</v>
      </c>
      <c r="ADN8" s="1">
        <v>0.49416726161962599</v>
      </c>
      <c r="ADO8" s="1">
        <v>1.8840291444800601E-2</v>
      </c>
      <c r="ADP8" s="1">
        <v>-0.16966710506114299</v>
      </c>
      <c r="ADQ8" s="1">
        <v>0.50985515653227698</v>
      </c>
      <c r="ADR8" s="1">
        <v>0.123559563750477</v>
      </c>
      <c r="ADS8" s="1">
        <v>-0.37100618321824402</v>
      </c>
      <c r="ADT8" s="1">
        <v>-0.167578902607805</v>
      </c>
      <c r="ADU8" s="1">
        <v>-0.13739952005973</v>
      </c>
      <c r="ADV8" s="1">
        <v>-9.8314902743378493E-2</v>
      </c>
      <c r="ADW8" s="1">
        <v>0.15538443903013599</v>
      </c>
      <c r="ADX8" s="1">
        <v>-0.35939019160319002</v>
      </c>
      <c r="ADY8" s="1">
        <v>-0.96509598622457904</v>
      </c>
      <c r="ADZ8" s="1">
        <v>-0.32998855852124098</v>
      </c>
      <c r="AEA8" s="1">
        <v>-0.94861882286426702</v>
      </c>
      <c r="AEB8" s="1">
        <v>0.59798278022834195</v>
      </c>
      <c r="AEC8" s="1">
        <v>-0.33153357274202599</v>
      </c>
      <c r="AED8" s="1">
        <v>-0.55308683137592296</v>
      </c>
      <c r="AEE8" s="1">
        <v>0.20346614632493501</v>
      </c>
      <c r="AEF8" s="1">
        <v>0.55894173956741</v>
      </c>
      <c r="AEG8" s="1">
        <v>-1.2284689277885099</v>
      </c>
      <c r="AEH8" s="1">
        <v>8.24703681332912E-2</v>
      </c>
      <c r="AEI8" s="1">
        <v>-0.64776038843407002</v>
      </c>
      <c r="AEJ8" s="1">
        <v>0.17029616735310199</v>
      </c>
      <c r="AEK8" s="1">
        <v>0.22212650711565299</v>
      </c>
      <c r="AEL8" s="1">
        <v>5.4152548080053001E-2</v>
      </c>
      <c r="AEM8" s="1">
        <v>-0.18147702481348599</v>
      </c>
      <c r="AEN8" s="1">
        <v>-1.2128250342303299</v>
      </c>
      <c r="AEO8" s="1">
        <v>1.0680047250078899</v>
      </c>
      <c r="AEP8" s="1">
        <v>-0.933085162482307</v>
      </c>
      <c r="AEQ8" s="1">
        <v>-1.1710589434119001</v>
      </c>
      <c r="AER8" s="1">
        <v>-5.9787950816216302E-2</v>
      </c>
      <c r="AES8" s="1">
        <v>-1.36903207401719</v>
      </c>
      <c r="AET8" s="1">
        <v>-0.47476047765749502</v>
      </c>
      <c r="AEU8" s="1">
        <v>-9.9242678699386203E-2</v>
      </c>
      <c r="AEV8" s="1">
        <v>-0.67045957639451803</v>
      </c>
      <c r="AEW8" s="1">
        <v>-0.14410081311487899</v>
      </c>
      <c r="AEX8" s="1">
        <v>-0.29183010674225102</v>
      </c>
      <c r="AEY8" s="1">
        <v>0.56630973037516996</v>
      </c>
      <c r="AEZ8" s="1">
        <v>-0.382861790295636</v>
      </c>
      <c r="AFA8" s="1">
        <v>-1.3196341351054199</v>
      </c>
      <c r="AFB8" s="1">
        <v>-0.40805117056652601</v>
      </c>
      <c r="AFC8" s="1">
        <v>-9.3338352807080097E-2</v>
      </c>
      <c r="AFD8" s="1">
        <v>-0.60693197817429401</v>
      </c>
      <c r="AFE8" s="1">
        <v>0.282752461555488</v>
      </c>
      <c r="AFF8" s="1">
        <v>-1.13078475280019</v>
      </c>
      <c r="AFG8" s="1">
        <v>-0.361945632455901</v>
      </c>
      <c r="AFH8" s="1">
        <v>-0.59816676599874297</v>
      </c>
      <c r="AFI8" s="1">
        <v>-0.29667643924385101</v>
      </c>
      <c r="AFJ8" s="1">
        <v>-0.59253054890287205</v>
      </c>
      <c r="AFK8" s="1">
        <v>-1.2066808285961099</v>
      </c>
      <c r="AFL8" s="1">
        <v>-0.62782267512441803</v>
      </c>
      <c r="AFM8" s="1">
        <v>-0.12961423725184801</v>
      </c>
      <c r="AFN8" s="1">
        <v>-0.69625339503563799</v>
      </c>
      <c r="AFO8" s="1">
        <v>0.41791760304907799</v>
      </c>
      <c r="AFP8" s="1">
        <v>-0.97218133017524699</v>
      </c>
      <c r="AFQ8" s="1">
        <v>0.194681184325978</v>
      </c>
      <c r="AFR8" s="1">
        <v>-0.565266379288486</v>
      </c>
      <c r="AFS8" s="1">
        <v>-0.20529413881326899</v>
      </c>
      <c r="AFT8" s="1">
        <v>5.5718769136749099E-2</v>
      </c>
      <c r="AFU8" s="1">
        <v>-0.270705313911967</v>
      </c>
      <c r="AFV8" s="1">
        <v>-0.54571093213579802</v>
      </c>
      <c r="AFW8" s="1">
        <v>0.211080776713827</v>
      </c>
      <c r="AFX8" s="1">
        <v>-0.71991468192142405</v>
      </c>
      <c r="AFY8" s="1">
        <v>-1.20803965599418</v>
      </c>
      <c r="AFZ8" s="1">
        <v>0.76400779213458803</v>
      </c>
      <c r="AGA8" s="1">
        <v>-0.327865477716484</v>
      </c>
      <c r="AGB8" s="1">
        <v>-0.15403425991973799</v>
      </c>
      <c r="AGC8" s="1">
        <v>0.10060849400849101</v>
      </c>
      <c r="AGD8" s="1">
        <v>-0.71804230815373205</v>
      </c>
      <c r="AGE8" s="1">
        <v>-1.2215128759938101</v>
      </c>
      <c r="AGF8" s="1">
        <v>0.85764613525978595</v>
      </c>
      <c r="AGG8" s="1">
        <v>1.1852608512637799</v>
      </c>
      <c r="AGH8" s="1">
        <v>-0.852303797079909</v>
      </c>
      <c r="AGI8" s="1">
        <v>-8.3398605701446402E-2</v>
      </c>
      <c r="AGJ8" s="1">
        <v>-0.30289100355161902</v>
      </c>
      <c r="AGK8" s="1">
        <v>-0.487252338640417</v>
      </c>
      <c r="AGL8" s="1">
        <v>0.48146143307205103</v>
      </c>
      <c r="AGM8" s="1">
        <v>-0.49757090677574001</v>
      </c>
      <c r="AGN8" s="1">
        <v>0.75210165862335498</v>
      </c>
      <c r="AGO8" s="1">
        <v>-4.9019858968689198E-2</v>
      </c>
      <c r="AGP8" s="1">
        <v>-0.279591376898911</v>
      </c>
      <c r="AGQ8" s="1">
        <v>-1.14767759818335</v>
      </c>
      <c r="AGR8" s="1">
        <v>-0.82913786412435198</v>
      </c>
      <c r="AGS8" s="1">
        <v>9.1627717566139799E-2</v>
      </c>
      <c r="AGT8" s="1">
        <v>-0.54346544509516503</v>
      </c>
      <c r="AGU8" s="1">
        <v>3.1879850608906898E-2</v>
      </c>
      <c r="AGV8" s="1">
        <v>0.757303941281943</v>
      </c>
      <c r="AGW8" s="1">
        <v>0.39645822632061201</v>
      </c>
      <c r="AGX8" s="1">
        <v>-0.79581597566254503</v>
      </c>
      <c r="AGY8" s="1">
        <v>-0.72645535609422296</v>
      </c>
      <c r="AGZ8" s="1">
        <v>1.0342704880618501</v>
      </c>
      <c r="AHA8" s="1">
        <v>0.17655596950402599</v>
      </c>
      <c r="AHB8" s="1">
        <v>-6.8036711500238795E-2</v>
      </c>
      <c r="AHC8" s="1">
        <v>-0.119192723111814</v>
      </c>
      <c r="AHD8" s="1">
        <v>-0.60147941350460998</v>
      </c>
      <c r="AHE8" s="1">
        <v>-1.0389263400392801</v>
      </c>
      <c r="AHF8" s="1">
        <v>-0.143893491416033</v>
      </c>
      <c r="AHG8" s="1">
        <v>0.32956856421307701</v>
      </c>
      <c r="AHH8" s="1">
        <v>-0.70420084723195098</v>
      </c>
      <c r="AHI8" s="1">
        <v>-0.68983847947513999</v>
      </c>
      <c r="AHJ8" s="1">
        <v>-0.204572976571054</v>
      </c>
      <c r="AHK8" s="1">
        <v>-1.80396932908682</v>
      </c>
      <c r="AHL8" s="1">
        <v>-0.86891822436305799</v>
      </c>
      <c r="AHM8" s="1">
        <v>0.152048974828911</v>
      </c>
      <c r="AHN8" s="1">
        <v>-0.70958726634341796</v>
      </c>
      <c r="AHO8" s="1">
        <v>8.6136445576645806E-2</v>
      </c>
      <c r="AHP8" s="1">
        <v>-0.96265942189283704</v>
      </c>
      <c r="AHQ8" s="1">
        <v>0.76987577307056398</v>
      </c>
      <c r="AHR8" s="1">
        <v>-0.30050763282696102</v>
      </c>
      <c r="AHS8" s="1">
        <v>-0.32922682948943399</v>
      </c>
      <c r="AHT8" s="1">
        <v>-0.891896922955982</v>
      </c>
      <c r="AHU8" s="1">
        <v>-0.54486023066609002</v>
      </c>
      <c r="AHV8" s="1">
        <v>0.48666213502876798</v>
      </c>
      <c r="AHW8" s="1">
        <v>-1.1652680338419701</v>
      </c>
      <c r="AHX8" s="1">
        <v>-0.12655398873194301</v>
      </c>
      <c r="AHY8" s="1">
        <v>-0.74791888115648997</v>
      </c>
      <c r="AHZ8" s="1">
        <v>-0.82683003416584899</v>
      </c>
      <c r="AIA8" s="1">
        <v>-0.47656406135468898</v>
      </c>
      <c r="AIB8" s="1">
        <v>8.2075931285361697E-2</v>
      </c>
      <c r="AIC8" s="1">
        <v>-0.73006714955142704</v>
      </c>
      <c r="AID8" s="1">
        <v>-0.51065356623957103</v>
      </c>
      <c r="AIE8" s="1">
        <v>-0.44013372340738</v>
      </c>
      <c r="AIF8" s="1">
        <v>0.38358524027226998</v>
      </c>
      <c r="AIG8" s="1">
        <v>-0.82081598167278902</v>
      </c>
      <c r="AIH8" s="1">
        <v>2.5372304459055401E-3</v>
      </c>
      <c r="AII8" s="1">
        <v>-3.8109317908894803E-2</v>
      </c>
      <c r="AIJ8" s="1">
        <v>-9.9920071988863199E-2</v>
      </c>
      <c r="AIK8" s="1">
        <v>-0.184837994004694</v>
      </c>
      <c r="AIL8" s="1">
        <v>0.46920476158566599</v>
      </c>
      <c r="AIM8" s="1">
        <v>-0.96516428646066299</v>
      </c>
      <c r="AIN8" s="1">
        <v>-0.61506988754809999</v>
      </c>
      <c r="AIO8" s="1">
        <v>0.15067369223881799</v>
      </c>
      <c r="AIP8" s="1">
        <v>-0.70738356446597295</v>
      </c>
      <c r="AIQ8" s="1">
        <v>0.31134862406546099</v>
      </c>
      <c r="AIR8" s="1">
        <v>-1.75800032127017</v>
      </c>
      <c r="AIS8" s="1">
        <v>-1.0346488301432699</v>
      </c>
      <c r="AIT8" s="1">
        <v>-1.70807914290998</v>
      </c>
      <c r="AIU8" s="1">
        <v>-0.50294556610277297</v>
      </c>
      <c r="AIV8" s="1">
        <v>0.213340285091487</v>
      </c>
      <c r="AIW8" s="1">
        <v>0.52970917271904905</v>
      </c>
      <c r="AIX8" s="1">
        <v>3.4395376010827802E-2</v>
      </c>
      <c r="AIY8" s="1">
        <v>-0.54171436046739996</v>
      </c>
      <c r="AIZ8" s="1">
        <v>9.5727201717887803E-2</v>
      </c>
      <c r="AJA8" s="1">
        <v>-0.23527337047494201</v>
      </c>
      <c r="AJB8" s="1">
        <v>0.290691547382879</v>
      </c>
      <c r="AJC8" s="1">
        <v>-0.89117151830449004</v>
      </c>
      <c r="AJD8" s="1">
        <v>-4.9033400000791497E-2</v>
      </c>
      <c r="AJE8" s="1">
        <v>-0.27423110751632901</v>
      </c>
      <c r="AJF8" s="1">
        <v>-0.85494944236327297</v>
      </c>
      <c r="AJG8" s="1">
        <v>0.36885492831099598</v>
      </c>
      <c r="AJH8" s="1">
        <v>-0.96546172490875104</v>
      </c>
      <c r="AJI8" s="1">
        <v>-0.94143790112773096</v>
      </c>
      <c r="AJJ8" s="1">
        <v>0.94389098043227504</v>
      </c>
      <c r="AJK8" s="1">
        <v>0.95800515383457596</v>
      </c>
      <c r="AJL8" s="1">
        <v>-0.25623422422563202</v>
      </c>
      <c r="AJM8" s="1">
        <v>-0.22228998974351699</v>
      </c>
      <c r="AJN8" s="1">
        <v>0.47689585227015602</v>
      </c>
      <c r="AJO8" s="1">
        <v>7.9851815201964202E-2</v>
      </c>
      <c r="AJP8" s="1">
        <v>0.31915638320393203</v>
      </c>
      <c r="AJQ8" s="1">
        <v>-1.00310223642303</v>
      </c>
      <c r="AJR8" s="1">
        <v>6.2159962230206298E-2</v>
      </c>
      <c r="AJS8" s="1">
        <v>0.65148135437374699</v>
      </c>
      <c r="AJT8" s="1">
        <v>-3.7943096642846397E-2</v>
      </c>
      <c r="AJU8" s="1">
        <v>-0.109292585691895</v>
      </c>
      <c r="AJV8" s="1">
        <v>0.66731212442378696</v>
      </c>
      <c r="AJW8" s="1">
        <v>-0.21205551077694301</v>
      </c>
      <c r="AJX8" s="1">
        <v>-0.52220643337488204</v>
      </c>
      <c r="AJY8" s="1">
        <v>-0.45158094186219699</v>
      </c>
      <c r="AJZ8" s="1">
        <v>-1.0753739103707201</v>
      </c>
      <c r="AKA8" s="1">
        <v>-4.6472745487370001E-2</v>
      </c>
      <c r="AKB8" s="1">
        <v>0.32403534001121898</v>
      </c>
      <c r="AKC8" s="1">
        <v>0.61880335332358205</v>
      </c>
      <c r="AKD8" s="1">
        <v>-0.71236390101281599</v>
      </c>
      <c r="AKE8" s="1">
        <v>9.9798557762314097E-2</v>
      </c>
      <c r="AKF8" s="1">
        <v>-0.76815905424111797</v>
      </c>
      <c r="AKG8" s="1">
        <v>-0.55490847116878494</v>
      </c>
      <c r="AKH8" s="1">
        <v>-0.14572798312580201</v>
      </c>
      <c r="AKI8" s="1">
        <v>0.40748200918294603</v>
      </c>
      <c r="AKJ8" s="1">
        <v>-1.1960520335550799</v>
      </c>
      <c r="AKK8" s="1">
        <v>7.0727404494732804E-2</v>
      </c>
      <c r="AKL8" s="1">
        <v>-0.59954514106583201</v>
      </c>
      <c r="AKM8" s="1">
        <v>9.3396575615061206E-2</v>
      </c>
      <c r="AKN8" s="1">
        <v>-0.11241946114352</v>
      </c>
      <c r="AKO8" s="1">
        <v>-0.34371311800305798</v>
      </c>
      <c r="AKP8" s="1">
        <v>-0.88464235021892301</v>
      </c>
      <c r="AKQ8" s="1">
        <v>-0.601073854623148</v>
      </c>
      <c r="AKR8" s="1">
        <v>0.69992420562388202</v>
      </c>
      <c r="AKS8" s="1">
        <v>0.26185333529986798</v>
      </c>
      <c r="AKT8" s="1">
        <v>-0.50128878071567595</v>
      </c>
      <c r="AKU8" s="1">
        <v>-2.8371807119720899E-2</v>
      </c>
      <c r="AKV8" s="1">
        <v>-0.34630767816205998</v>
      </c>
      <c r="AKW8" s="1">
        <v>0.486847640166167</v>
      </c>
      <c r="AKX8" s="1">
        <v>-1.24719150001893</v>
      </c>
      <c r="AKY8" s="1">
        <v>-1.01097196567588</v>
      </c>
      <c r="AKZ8" s="1">
        <v>0.53049692428708495</v>
      </c>
      <c r="ALA8" s="1">
        <v>0.12907230993572499</v>
      </c>
      <c r="ALB8" s="1">
        <v>-0.55242257083067203</v>
      </c>
      <c r="ALC8" s="1">
        <v>-0.71463890220182902</v>
      </c>
      <c r="ALD8" s="1">
        <v>-2.5892221906346598E-2</v>
      </c>
      <c r="ALE8" s="1">
        <v>-0.38613192253046602</v>
      </c>
      <c r="ALF8" s="1">
        <v>-0.59945438813759799</v>
      </c>
      <c r="ALG8" s="1">
        <v>-0.52435086121072105</v>
      </c>
      <c r="ALH8" s="1">
        <v>0.68831099890929204</v>
      </c>
      <c r="ALI8" s="1">
        <v>0.12587020894179099</v>
      </c>
      <c r="ALJ8" s="1">
        <v>2.1492678730877901E-2</v>
      </c>
      <c r="ALK8" s="1">
        <v>-7.96111048961822E-2</v>
      </c>
      <c r="ALL8" s="1">
        <v>0.48903216828801899</v>
      </c>
      <c r="ALM8" s="1">
        <v>1.54808100173323</v>
      </c>
      <c r="ALN8" s="1">
        <v>-0.33572560515470801</v>
      </c>
      <c r="ALO8" s="1">
        <v>-0.14957940245342199</v>
      </c>
      <c r="ALP8" s="1">
        <v>-0.35003260037605399</v>
      </c>
      <c r="ALQ8" s="1">
        <v>-0.852125324635988</v>
      </c>
      <c r="ALR8" s="1">
        <v>-1.8214236318686901</v>
      </c>
      <c r="ALS8" s="1">
        <v>-2.61290274580778E-2</v>
      </c>
      <c r="ALT8" s="1">
        <v>-0.63669527140058402</v>
      </c>
      <c r="ALU8" s="1">
        <v>1.4156036731942099E-2</v>
      </c>
      <c r="ALV8" s="1">
        <v>-0.94489609189104995</v>
      </c>
      <c r="ALW8" s="1">
        <v>0.45186690712571798</v>
      </c>
      <c r="ALX8" s="1">
        <v>4.0479797807795703E-2</v>
      </c>
      <c r="ALY8" s="1">
        <v>-0.94052451362540002</v>
      </c>
      <c r="ALZ8" s="1">
        <v>0.45811846734548101</v>
      </c>
      <c r="AMA8" s="1">
        <v>-1.04588967251526</v>
      </c>
      <c r="AMB8" s="1">
        <v>-0.446659446002934</v>
      </c>
      <c r="AMC8" s="1">
        <v>-1.0171691855649101</v>
      </c>
      <c r="AMD8" s="1">
        <v>0.30015508549171299</v>
      </c>
      <c r="AME8" s="1">
        <v>-0.100406021328673</v>
      </c>
      <c r="AMF8" s="1">
        <v>-1.16257294967095</v>
      </c>
      <c r="AMG8" s="1">
        <v>-0.20180750914576301</v>
      </c>
      <c r="AMH8" s="1">
        <v>-0.84273236273630103</v>
      </c>
      <c r="AMI8" s="1">
        <v>-0.31065572591089302</v>
      </c>
      <c r="AMJ8" s="1">
        <v>0.30320911890038998</v>
      </c>
      <c r="AMK8" s="1">
        <v>0.47048698829952001</v>
      </c>
      <c r="AML8" s="1">
        <v>-0.47084404101513699</v>
      </c>
      <c r="AMM8" s="1">
        <v>-0.67114318064790501</v>
      </c>
      <c r="AMN8" s="1">
        <v>-4.7192470753421999E-2</v>
      </c>
      <c r="AMO8" s="1">
        <v>-0.98982151793724005</v>
      </c>
      <c r="AMP8" s="1">
        <v>-1.47761758564782</v>
      </c>
      <c r="AMQ8" s="1">
        <v>-4.5924123354360698E-2</v>
      </c>
      <c r="AMR8" s="1">
        <v>-0.57228955679015803</v>
      </c>
      <c r="AMS8" s="1">
        <v>-0.29457156384393302</v>
      </c>
      <c r="AMT8" s="1">
        <v>-1.0532984071526399</v>
      </c>
      <c r="AMU8" s="1">
        <v>0.14282218578934799</v>
      </c>
      <c r="AMV8" s="1">
        <v>-1.62752114089406</v>
      </c>
      <c r="AMW8" s="1">
        <v>0.62805924100589905</v>
      </c>
      <c r="AMX8" s="1">
        <v>-0.73422052721696596</v>
      </c>
      <c r="AMY8" s="1">
        <v>0.107595661675552</v>
      </c>
      <c r="AMZ8" s="1">
        <v>-0.292458378026141</v>
      </c>
      <c r="ANA8" s="1">
        <v>-0.58339654809335795</v>
      </c>
      <c r="ANB8" s="1">
        <v>1.4636457747163E-2</v>
      </c>
      <c r="ANC8" s="1">
        <v>-0.39066388582610401</v>
      </c>
      <c r="AND8" s="1">
        <v>9.1952086307529102E-2</v>
      </c>
      <c r="ANE8" s="1">
        <v>-0.460306363027424</v>
      </c>
      <c r="ANF8" s="1">
        <v>-0.71215500960595901</v>
      </c>
      <c r="ANG8" s="1">
        <v>-0.65442307272859501</v>
      </c>
      <c r="ANH8" s="1">
        <v>-0.35210456077202601</v>
      </c>
      <c r="ANI8" s="1">
        <v>-6.6570916805110805E-2</v>
      </c>
      <c r="ANJ8" s="1">
        <v>-0.17465016438059899</v>
      </c>
      <c r="ANK8" s="1">
        <v>-0.21144586478965299</v>
      </c>
      <c r="ANL8" s="1">
        <v>0.52288071584402496</v>
      </c>
      <c r="ANM8" s="1">
        <v>1.1141094038477599</v>
      </c>
      <c r="ANN8" s="1">
        <v>-0.39221458553244098</v>
      </c>
      <c r="ANO8" s="1">
        <v>0.49968292540857201</v>
      </c>
      <c r="ANP8" s="1">
        <v>-6.5968509939437606E-2</v>
      </c>
      <c r="ANQ8" s="1">
        <v>-0.42131477091694097</v>
      </c>
      <c r="ANR8" s="1">
        <v>0.12618223365539699</v>
      </c>
      <c r="ANS8" s="1">
        <v>-0.46520309705889401</v>
      </c>
      <c r="ANT8" s="1">
        <v>-0.120973191859669</v>
      </c>
      <c r="ANU8" s="1">
        <v>-0.76487251692238301</v>
      </c>
      <c r="ANV8" s="1">
        <v>-1.9676974983466</v>
      </c>
      <c r="ANW8" s="1">
        <v>-0.69413415922768595</v>
      </c>
      <c r="ANX8" s="1">
        <v>-0.49292231238857098</v>
      </c>
      <c r="ANY8" s="1">
        <v>-0.41717122823578501</v>
      </c>
      <c r="ANZ8" s="1">
        <v>0.156896559467813</v>
      </c>
      <c r="AOA8" s="1">
        <v>-0.45087039980448201</v>
      </c>
      <c r="AOB8" s="1">
        <v>-0.47267360873045799</v>
      </c>
      <c r="AOC8" s="1">
        <v>1.00159667199469</v>
      </c>
      <c r="AOD8" s="1">
        <v>-1.2661574724617199</v>
      </c>
      <c r="AOE8" s="1">
        <v>1.59512640612929</v>
      </c>
      <c r="AOF8" s="1">
        <v>0.16946804557011999</v>
      </c>
      <c r="AOG8" s="1">
        <v>-0.77742775357668104</v>
      </c>
      <c r="AOH8" s="1">
        <v>-1.11834242114911</v>
      </c>
      <c r="AOI8" s="1">
        <v>-0.86691988388656505</v>
      </c>
      <c r="AOJ8" s="1">
        <v>-0.72514030556319398</v>
      </c>
      <c r="AOK8" s="1">
        <v>0.161953613202654</v>
      </c>
      <c r="AOL8" s="1">
        <v>1.8912327934493101</v>
      </c>
      <c r="AOM8" s="1">
        <v>0.27767087820126601</v>
      </c>
      <c r="AON8" s="1">
        <v>-2.4136057840304401E-2</v>
      </c>
      <c r="AOO8" s="1">
        <v>0.191883346145823</v>
      </c>
      <c r="AOP8" s="1">
        <v>0.92029176317816397</v>
      </c>
      <c r="AOQ8" s="1">
        <v>-0.80738555183102501</v>
      </c>
      <c r="AOR8" s="1">
        <v>1.12038793812494</v>
      </c>
      <c r="AOS8" s="1">
        <v>0.37829574243377501</v>
      </c>
      <c r="AOT8" s="1">
        <v>-0.100749083729454</v>
      </c>
      <c r="AOU8" s="1">
        <v>0.162379897066357</v>
      </c>
      <c r="AOV8" s="1">
        <v>0.19263675360557</v>
      </c>
      <c r="AOW8" s="1">
        <v>0.483415213514305</v>
      </c>
      <c r="AOX8" s="1">
        <v>0.34281632142456298</v>
      </c>
      <c r="AOY8" s="1">
        <v>-0.60049851321798697</v>
      </c>
      <c r="AOZ8" s="1">
        <v>0.194258653095844</v>
      </c>
      <c r="APA8" s="1">
        <v>-0.29796566404404101</v>
      </c>
      <c r="APB8" s="1">
        <v>0.16482567689863301</v>
      </c>
      <c r="APC8" s="1">
        <v>0.462604882411908</v>
      </c>
      <c r="APD8" s="1">
        <v>-0.108261433765063</v>
      </c>
      <c r="APE8" s="1">
        <v>3.0841577161111002E-2</v>
      </c>
      <c r="APF8" s="1">
        <v>-0.14010477286253101</v>
      </c>
      <c r="APG8" s="1">
        <v>-0.18996076844176399</v>
      </c>
      <c r="APH8" s="1">
        <v>0.36673225486578098</v>
      </c>
      <c r="API8" s="1">
        <v>-0.71424073077611006</v>
      </c>
      <c r="APJ8" s="1">
        <v>-0.230280754128105</v>
      </c>
      <c r="APK8" s="1">
        <v>-0.54837283471401999</v>
      </c>
      <c r="APL8" s="1">
        <v>-2.0753072373331901E-2</v>
      </c>
      <c r="APM8" s="1">
        <v>-0.39364242614073403</v>
      </c>
      <c r="APN8" s="1">
        <v>-0.94134731821162099</v>
      </c>
      <c r="APO8" s="1">
        <v>-0.68804328496077305</v>
      </c>
      <c r="APP8" s="1">
        <v>-0.309466501757797</v>
      </c>
      <c r="APQ8" s="1">
        <v>0.20788834548530799</v>
      </c>
      <c r="APR8" s="1">
        <v>0.67460734455953397</v>
      </c>
      <c r="APS8" s="1">
        <v>-0.37871373885958998</v>
      </c>
      <c r="APT8" s="1">
        <v>-1.3345854978667699</v>
      </c>
      <c r="APU8" s="1">
        <v>-0.87261700170079104</v>
      </c>
      <c r="APV8" s="1">
        <v>-0.35802392972448999</v>
      </c>
      <c r="APW8" s="1">
        <v>-1.13779493161947</v>
      </c>
      <c r="APX8" s="1">
        <v>0.53174999099113995</v>
      </c>
      <c r="APY8" s="1">
        <v>-0.32074218612711503</v>
      </c>
      <c r="APZ8" s="1">
        <v>0.302937782575808</v>
      </c>
      <c r="AQA8" s="1">
        <v>-0.41521998974799401</v>
      </c>
      <c r="AQB8" s="1">
        <v>-0.19975652268452601</v>
      </c>
      <c r="AQC8" s="1">
        <v>-0.26380171299372002</v>
      </c>
      <c r="AQD8" s="1">
        <v>-3.59782365048349E-2</v>
      </c>
      <c r="AQE8" s="1">
        <v>-1.06106664712425</v>
      </c>
      <c r="AQF8" s="1">
        <v>6.4021281208636802E-2</v>
      </c>
      <c r="AQG8" s="1">
        <v>-0.72605888124771401</v>
      </c>
      <c r="AQH8" s="1">
        <v>-1.6639433937494099</v>
      </c>
      <c r="AQI8" s="1">
        <v>-0.51898265195313398</v>
      </c>
      <c r="AQJ8" s="1">
        <v>0.522845465027022</v>
      </c>
      <c r="AQK8" s="1">
        <v>-0.80839195248096496</v>
      </c>
      <c r="AQL8" s="1">
        <v>0.434901330910621</v>
      </c>
      <c r="AQM8" s="1">
        <v>-1.3339957489960601</v>
      </c>
      <c r="AQN8" s="1">
        <v>-5.8542641722129897E-2</v>
      </c>
      <c r="AQO8" s="1">
        <v>-0.84591235674019005</v>
      </c>
      <c r="AQP8" s="1">
        <v>0.37435525892510402</v>
      </c>
      <c r="AQQ8" s="1">
        <v>-0.63094575201168202</v>
      </c>
      <c r="AQR8" s="1">
        <v>-0.12516576266507201</v>
      </c>
      <c r="AQS8" s="1">
        <v>-0.25843885669295102</v>
      </c>
      <c r="AQT8" s="1">
        <v>-0.139806493337954</v>
      </c>
      <c r="AQU8" s="1">
        <v>0.390302676397908</v>
      </c>
      <c r="AQV8" s="1">
        <v>-0.239869724509854</v>
      </c>
      <c r="AQW8" s="1">
        <v>0.29852113015804999</v>
      </c>
      <c r="AQX8" s="1">
        <v>-0.18854834469401299</v>
      </c>
      <c r="AQY8" s="1">
        <v>-0.15406634327278801</v>
      </c>
      <c r="AQZ8" s="1">
        <v>0.46123192405776198</v>
      </c>
      <c r="ARA8" s="1">
        <v>-4.5692486273750402E-2</v>
      </c>
      <c r="ARB8" s="1">
        <v>-8.7025402809517302E-2</v>
      </c>
      <c r="ARC8" s="1">
        <v>1.0958286263391801</v>
      </c>
      <c r="ARD8" s="1">
        <v>0.68277324790103699</v>
      </c>
      <c r="ARE8" s="1">
        <v>-0.39341569314173902</v>
      </c>
      <c r="ARF8" s="1">
        <v>-0.92229498227234896</v>
      </c>
      <c r="ARG8" s="1">
        <v>-0.88388442289989899</v>
      </c>
      <c r="ARH8" s="1">
        <v>0.77129081941757305</v>
      </c>
      <c r="ARI8" s="1">
        <v>-1.0827407783030001</v>
      </c>
      <c r="ARJ8" s="1">
        <v>-0.81594511861707197</v>
      </c>
      <c r="ARK8" s="1">
        <v>-0.89747699863407304</v>
      </c>
      <c r="ARL8" s="1">
        <v>-0.50610875813706901</v>
      </c>
      <c r="ARM8" s="1">
        <v>4.9786312645851698E-2</v>
      </c>
      <c r="ARN8" s="1">
        <v>1.1094083038156399</v>
      </c>
      <c r="ARO8" s="1">
        <v>-6.1973430472380402E-2</v>
      </c>
      <c r="ARP8" s="1">
        <v>-1.24855509701764</v>
      </c>
      <c r="ARQ8" s="1">
        <v>-0.83980846679662102</v>
      </c>
      <c r="ARR8" s="1">
        <v>-0.23877551106983799</v>
      </c>
      <c r="ARS8" s="1">
        <v>-0.192574975842944</v>
      </c>
      <c r="ART8" s="1">
        <v>-0.35368183071036002</v>
      </c>
      <c r="ARU8" s="1">
        <v>-0.62635669926480497</v>
      </c>
      <c r="ARV8" s="1">
        <v>-1.05377451811226</v>
      </c>
      <c r="ARW8" s="1">
        <v>-0.60273421801640104</v>
      </c>
      <c r="ARX8" s="1">
        <v>1.0491684926581</v>
      </c>
      <c r="ARY8" s="1">
        <v>-0.50564618990781096</v>
      </c>
      <c r="ARZ8" s="1">
        <v>-1.1682323402881201</v>
      </c>
      <c r="ASA8" s="1">
        <v>-1.1310502632230099</v>
      </c>
      <c r="ASB8" s="1">
        <v>6.7314537712785796E-2</v>
      </c>
      <c r="ASC8" s="1">
        <v>-0.38625014543069103</v>
      </c>
      <c r="ASD8" s="1">
        <v>0.20744560234203099</v>
      </c>
      <c r="ASE8" s="1">
        <v>-0.27248927357466202</v>
      </c>
      <c r="ASF8" s="1">
        <v>0.353438828473848</v>
      </c>
      <c r="ASG8" s="1">
        <v>-0.58512328642425104</v>
      </c>
      <c r="ASH8" s="1">
        <v>-0.90670950970865005</v>
      </c>
      <c r="ASI8" s="1">
        <v>-0.215715554509575</v>
      </c>
      <c r="ASJ8" s="1">
        <v>-2.4764401120228801</v>
      </c>
      <c r="ASK8" s="1">
        <v>-0.56736591989041196</v>
      </c>
      <c r="ASL8" s="1">
        <v>-0.32660218875687003</v>
      </c>
      <c r="ASM8" s="1">
        <v>-0.58349021757566899</v>
      </c>
      <c r="ASN8" s="1">
        <v>-0.172871769915385</v>
      </c>
      <c r="ASO8" s="1">
        <v>-0.67731964748131401</v>
      </c>
      <c r="ASP8" s="1">
        <v>-0.88997051614307099</v>
      </c>
      <c r="ASQ8" s="1">
        <v>0.87312378145152503</v>
      </c>
      <c r="ASR8" s="1">
        <v>0.288055154835622</v>
      </c>
      <c r="ASS8" s="1">
        <v>-0.83212610852129698</v>
      </c>
      <c r="AST8" s="1">
        <v>-0.28159996780048202</v>
      </c>
      <c r="ASU8" s="1">
        <v>-0.69795438121423803</v>
      </c>
      <c r="ASV8" s="1">
        <v>-3.4371284070688402E-2</v>
      </c>
      <c r="ASW8" s="1">
        <v>0.112314862998252</v>
      </c>
      <c r="ASX8" s="1">
        <v>0.16206694079146799</v>
      </c>
      <c r="ASY8" s="1">
        <v>-0.60772545323280702</v>
      </c>
      <c r="ASZ8" s="1">
        <v>-0.38888923199015701</v>
      </c>
      <c r="ATA8" s="1">
        <v>-0.56207953355914997</v>
      </c>
      <c r="ATB8" s="1">
        <v>5.0657293111807403E-2</v>
      </c>
      <c r="ATC8" s="1">
        <v>1.81212869678943E-2</v>
      </c>
      <c r="ATD8" s="1">
        <v>-0.40089582927917899</v>
      </c>
      <c r="ATE8" s="1">
        <v>-0.125572941192825</v>
      </c>
      <c r="ATF8" s="1">
        <v>-9.6833066830137801E-2</v>
      </c>
      <c r="ATG8" s="1">
        <v>-2.5969178304423299</v>
      </c>
      <c r="ATH8" s="1">
        <v>-0.5926364812803</v>
      </c>
      <c r="ATI8" s="1">
        <v>-0.636333903639831</v>
      </c>
      <c r="ATJ8" s="1">
        <v>-0.20538891454744601</v>
      </c>
      <c r="ATK8" s="1">
        <v>-0.92044935130126104</v>
      </c>
      <c r="ATL8" s="1">
        <v>0.21968908050563299</v>
      </c>
      <c r="ATM8" s="1">
        <v>-0.73830500388115905</v>
      </c>
      <c r="ATN8" s="1">
        <v>-0.811043969213737</v>
      </c>
      <c r="ATO8" s="1">
        <v>-0.70976340426872997</v>
      </c>
      <c r="ATP8" s="1">
        <v>0.23214949951066</v>
      </c>
      <c r="ATQ8" s="1">
        <v>0.47839647843201699</v>
      </c>
      <c r="ATR8" s="1">
        <v>-0.60837728622005205</v>
      </c>
      <c r="ATS8" s="1">
        <v>0.65010197253412505</v>
      </c>
      <c r="ATT8" s="1">
        <v>-1.3887404133130501</v>
      </c>
      <c r="ATU8" s="1">
        <v>-0.73247639370489703</v>
      </c>
      <c r="ATV8" s="1">
        <v>-0.14607381611072301</v>
      </c>
      <c r="ATW8" s="1">
        <v>-0.56279437235112195</v>
      </c>
      <c r="ATX8" s="1">
        <v>0.55102600101819399</v>
      </c>
      <c r="ATY8" s="1">
        <v>0.41708989451218498</v>
      </c>
      <c r="ATZ8" s="1">
        <v>-0.85539762722211299</v>
      </c>
      <c r="AUA8" s="1">
        <v>-0.36658740542092699</v>
      </c>
      <c r="AUB8" s="1">
        <v>-0.54287640227370004</v>
      </c>
      <c r="AUC8" s="1">
        <v>0.37694259722531398</v>
      </c>
      <c r="AUD8" s="1">
        <v>-1.21837808308167E-2</v>
      </c>
      <c r="AUE8" s="1">
        <v>0.70756680428646801</v>
      </c>
      <c r="AUF8" s="1">
        <v>-0.498440898885737</v>
      </c>
      <c r="AUG8" s="1">
        <v>-0.89609137356149504</v>
      </c>
      <c r="AUH8" s="1">
        <v>-0.51163498492021298</v>
      </c>
      <c r="AUI8" s="1">
        <v>0.106388047254378</v>
      </c>
      <c r="AUJ8" s="1">
        <v>-0.85736452302668298</v>
      </c>
      <c r="AUK8" s="1">
        <v>-0.18988554322751899</v>
      </c>
      <c r="AUL8" s="1">
        <v>-0.219072327291576</v>
      </c>
      <c r="AUM8" s="1">
        <v>-0.22803830038033801</v>
      </c>
      <c r="AUN8" s="1">
        <v>-0.11959689988420399</v>
      </c>
      <c r="AUO8" s="1">
        <v>0.25148016841586301</v>
      </c>
      <c r="AUP8" s="1">
        <v>-1.2623842846464599</v>
      </c>
      <c r="AUQ8" s="1">
        <v>0.28626649061178799</v>
      </c>
      <c r="AUR8" s="1">
        <v>-0.18890394867270599</v>
      </c>
      <c r="AUS8" s="1">
        <v>0.89143589003070201</v>
      </c>
      <c r="AUT8" s="1">
        <v>-0.50132217832804904</v>
      </c>
      <c r="AUU8" s="1">
        <v>-7.2182155100149296E-3</v>
      </c>
      <c r="AUV8" s="1">
        <v>0.41126157406528802</v>
      </c>
      <c r="AUW8" s="1">
        <v>-0.54025621234159205</v>
      </c>
      <c r="AUX8" s="1">
        <v>-0.90797636601432896</v>
      </c>
      <c r="AUY8" s="1">
        <v>-0.43895772704733099</v>
      </c>
      <c r="AUZ8" s="1">
        <v>-0.98217491792198197</v>
      </c>
      <c r="AVA8" s="1">
        <v>-0.69509263226129503</v>
      </c>
      <c r="AVB8" s="1">
        <v>0.205936790704422</v>
      </c>
      <c r="AVC8" s="1">
        <v>-0.17242311585355799</v>
      </c>
      <c r="AVD8" s="1">
        <v>-0.90551571908791295</v>
      </c>
      <c r="AVE8" s="1">
        <v>-1.38303360250809</v>
      </c>
      <c r="AVF8" s="1">
        <v>9.9452035252187695E-2</v>
      </c>
      <c r="AVG8" s="1">
        <v>-1.27798874199534</v>
      </c>
      <c r="AVH8" s="1">
        <v>-1.36813355459045E-2</v>
      </c>
      <c r="AVI8" s="1">
        <v>-0.33669885274698003</v>
      </c>
      <c r="AVJ8" s="1">
        <v>-0.53890939709676899</v>
      </c>
      <c r="AVK8" s="1">
        <v>-1.10095358211591</v>
      </c>
      <c r="AVL8" s="1">
        <v>-0.290696706279296</v>
      </c>
      <c r="AVM8" s="1">
        <v>0.37502596180248399</v>
      </c>
      <c r="AVN8" s="1">
        <v>-0.167146274501283</v>
      </c>
      <c r="AVO8" s="1">
        <v>-1.1373151780124899</v>
      </c>
      <c r="AVP8" s="1">
        <v>-0.22274610417513299</v>
      </c>
      <c r="AVQ8" s="1">
        <v>-0.960180418728935</v>
      </c>
      <c r="AVR8" s="1">
        <v>-2.2205811931904398</v>
      </c>
      <c r="AVS8" s="1">
        <v>4.4541562345774298E-2</v>
      </c>
      <c r="AVT8" s="1">
        <v>-0.54812258565634397</v>
      </c>
      <c r="AVU8" s="1">
        <v>-0.42415970430924099</v>
      </c>
      <c r="AVV8" s="1">
        <v>-1.2337405658404099</v>
      </c>
      <c r="AVW8" s="1">
        <v>-0.41611597168944803</v>
      </c>
      <c r="AVX8" s="1">
        <v>-0.20373156745100501</v>
      </c>
      <c r="AVY8" s="1">
        <v>-0.31714073614080901</v>
      </c>
      <c r="AVZ8" s="1">
        <v>0.210146307532145</v>
      </c>
      <c r="AWA8" s="1">
        <v>0.35119671200323499</v>
      </c>
      <c r="AWB8" s="1">
        <v>-0.290314085718895</v>
      </c>
      <c r="AWC8" s="1">
        <v>-0.1339883967679</v>
      </c>
      <c r="AWD8" s="1">
        <v>-0.14087545038688801</v>
      </c>
      <c r="AWE8" s="1">
        <v>-0.807980936564347</v>
      </c>
      <c r="AWF8" s="1">
        <v>-0.28281945592184399</v>
      </c>
      <c r="AWG8" s="1">
        <v>-0.60324781722235998</v>
      </c>
      <c r="AWH8" s="1">
        <v>-0.271033056018602</v>
      </c>
      <c r="AWI8" s="1">
        <v>-0.20313189327523201</v>
      </c>
      <c r="AWJ8" s="1">
        <v>0.76722930459739302</v>
      </c>
      <c r="AWK8" s="1">
        <v>-0.93531147392515201</v>
      </c>
      <c r="AWL8" s="1">
        <v>-1.0194303241481899</v>
      </c>
      <c r="AWM8" s="1">
        <v>-0.89470511226959804</v>
      </c>
      <c r="AWN8" s="1">
        <v>0.44314200257780101</v>
      </c>
      <c r="AWO8" s="1">
        <v>0.37596412338012197</v>
      </c>
      <c r="AWP8" s="1">
        <v>-0.124616983386986</v>
      </c>
      <c r="AWQ8" s="1">
        <v>-0.26806873842579398</v>
      </c>
      <c r="AWR8" s="1">
        <v>-0.273078502570125</v>
      </c>
      <c r="AWS8" s="1">
        <v>-0.92115239843211705</v>
      </c>
      <c r="AWT8" s="1">
        <v>-0.32009334103008802</v>
      </c>
      <c r="AWU8" s="1">
        <v>0.46877529941053703</v>
      </c>
      <c r="AWV8" s="1">
        <v>0.41294818951147999</v>
      </c>
      <c r="AWW8" s="1">
        <v>-0.121222392659429</v>
      </c>
      <c r="AWX8" s="1">
        <v>-0.53169733337417602</v>
      </c>
      <c r="AWY8" s="1">
        <v>-1.4077917295503699</v>
      </c>
      <c r="AWZ8" s="1">
        <v>0.18144443709290201</v>
      </c>
      <c r="AXA8" s="1">
        <v>-0.62419167671160303</v>
      </c>
      <c r="AXB8" s="1">
        <v>-1.5418661172175701</v>
      </c>
      <c r="AXC8" s="1">
        <v>-4.4943794504314599E-2</v>
      </c>
      <c r="AXD8" s="1">
        <v>-0.87758925685106304</v>
      </c>
      <c r="AXE8" s="1">
        <v>-4.5940662587237502E-2</v>
      </c>
      <c r="AXF8" s="1">
        <v>0.17680638494947801</v>
      </c>
      <c r="AXG8" s="1">
        <v>0.133778763013786</v>
      </c>
      <c r="AXH8" s="1">
        <v>-0.12635010386815099</v>
      </c>
      <c r="AXI8" s="1">
        <v>-0.12215133254549</v>
      </c>
      <c r="AXJ8" s="1">
        <v>0.212835586483857</v>
      </c>
      <c r="AXK8" s="1">
        <v>-0.66011188804739895</v>
      </c>
      <c r="AXL8" s="1">
        <v>-0.38531795160366</v>
      </c>
      <c r="AXM8" s="1">
        <v>3.1424134732432201</v>
      </c>
      <c r="AXN8" s="1">
        <v>-0.36543400298705198</v>
      </c>
      <c r="AXO8" s="1">
        <v>-0.61960379293738499</v>
      </c>
      <c r="AXP8" s="1">
        <v>-0.43164734800807802</v>
      </c>
      <c r="AXQ8" s="1">
        <v>-0.476632535566059</v>
      </c>
      <c r="AXR8" s="1">
        <v>-1.7706416279858599</v>
      </c>
      <c r="AXS8" s="1">
        <v>-0.44585331219747698</v>
      </c>
      <c r="AXT8" s="1">
        <v>0.70018880256384597</v>
      </c>
      <c r="AXU8" s="1">
        <v>-0.496865824272684</v>
      </c>
      <c r="AXV8" s="1">
        <v>-0.53129868273891101</v>
      </c>
      <c r="AXW8" s="1">
        <v>-2.5963675695556E-2</v>
      </c>
      <c r="AXX8" s="1">
        <v>0.72560211116676898</v>
      </c>
      <c r="AXY8" s="1">
        <v>0.33600559897749799</v>
      </c>
      <c r="AXZ8" s="1">
        <v>0.97229385875983498</v>
      </c>
      <c r="AYA8" s="1">
        <v>-1.89068429320069</v>
      </c>
      <c r="AYB8" s="1">
        <v>0.24183492276761501</v>
      </c>
      <c r="AYC8" s="1">
        <v>0.43942775405914197</v>
      </c>
      <c r="AYD8" s="1">
        <v>0.20191713368670799</v>
      </c>
      <c r="AYE8" s="1">
        <v>-0.47875869549080502</v>
      </c>
      <c r="AYF8" s="1">
        <v>-0.337744352680941</v>
      </c>
      <c r="AYG8" s="1">
        <v>-0.67389023028508699</v>
      </c>
      <c r="AYH8" s="1">
        <v>-0.216704276023307</v>
      </c>
      <c r="AYI8" s="1">
        <v>-0.423366896407673</v>
      </c>
      <c r="AYJ8" s="1">
        <v>0.74831610745855504</v>
      </c>
      <c r="AYK8" s="1">
        <v>0.60326503098102202</v>
      </c>
      <c r="AYL8" s="1">
        <v>-0.71155839484110694</v>
      </c>
      <c r="AYM8" s="1">
        <v>-0.65095098810051</v>
      </c>
      <c r="AYN8" s="1">
        <v>-1.3187970663908</v>
      </c>
      <c r="AYO8" s="1">
        <v>-0.348814576503435</v>
      </c>
      <c r="AYP8" s="1">
        <v>-0.93164235253161998</v>
      </c>
      <c r="AYQ8" s="1">
        <v>4.35727517640596E-2</v>
      </c>
      <c r="AYR8" s="1">
        <v>-1.0500200226359999</v>
      </c>
      <c r="AYS8" s="1">
        <v>-0.72565509527454397</v>
      </c>
      <c r="AYT8" s="1">
        <v>-2.00121880682341</v>
      </c>
      <c r="AYU8" s="1">
        <v>-0.15853792936418701</v>
      </c>
      <c r="AYV8" s="1">
        <v>0.29178169603947202</v>
      </c>
      <c r="AYW8" s="1">
        <v>0.30354437753557501</v>
      </c>
      <c r="AYX8" s="1">
        <v>0.90905993593093604</v>
      </c>
      <c r="AYY8" s="1">
        <v>-0.14867794694552799</v>
      </c>
      <c r="AYZ8" s="1">
        <v>0.50261186020760895</v>
      </c>
      <c r="AZA8" s="1">
        <v>-0.818045726216451</v>
      </c>
      <c r="AZB8" s="1">
        <v>0.54736572712321296</v>
      </c>
      <c r="AZC8" s="1">
        <v>1.21870126375487</v>
      </c>
      <c r="AZD8" s="1">
        <v>-0.271143786717362</v>
      </c>
      <c r="AZE8" s="1">
        <v>0.35635461483396602</v>
      </c>
      <c r="AZF8" s="1">
        <v>-0.70206732231390401</v>
      </c>
      <c r="AZG8" s="1">
        <v>-0.81947581405214098</v>
      </c>
      <c r="AZH8" s="1">
        <v>0.68845825403087402</v>
      </c>
      <c r="AZI8" s="1">
        <v>0.28873851535241002</v>
      </c>
      <c r="AZJ8" s="1">
        <v>-1.0230685787374401</v>
      </c>
      <c r="AZK8" s="1">
        <v>0.57846121041863796</v>
      </c>
      <c r="AZL8" s="1">
        <v>1.13860185157289</v>
      </c>
      <c r="AZM8" s="1">
        <v>0.89338599808240404</v>
      </c>
      <c r="AZN8" s="1">
        <v>-0.41936170082155</v>
      </c>
      <c r="AZO8" s="1">
        <v>0.70079523262626198</v>
      </c>
      <c r="AZP8" s="1">
        <v>3.8197091908622798E-2</v>
      </c>
      <c r="AZQ8" s="1">
        <v>0.212939342628755</v>
      </c>
      <c r="AZR8" s="1">
        <v>0.142714493892104</v>
      </c>
      <c r="AZS8" s="1">
        <v>0.208215751418004</v>
      </c>
      <c r="AZT8" s="1">
        <v>6.9141181413803501E-2</v>
      </c>
      <c r="AZU8" s="1">
        <v>0.32242122511120402</v>
      </c>
      <c r="AZV8" s="1">
        <v>-0.90666575461119303</v>
      </c>
      <c r="AZW8" s="1">
        <v>-7.8194881818545406E-2</v>
      </c>
      <c r="AZX8" s="1">
        <v>0.15532232549996</v>
      </c>
      <c r="AZY8" s="1">
        <v>0.120859286496676</v>
      </c>
      <c r="AZZ8" s="1">
        <v>0.69200179097911196</v>
      </c>
      <c r="BAA8" s="1">
        <v>-0.16986506191988701</v>
      </c>
      <c r="BAB8" s="1">
        <v>-0.129180263997274</v>
      </c>
      <c r="BAC8" s="1">
        <v>-0.98473498291740302</v>
      </c>
      <c r="BAD8" s="1">
        <v>0.34599017242921298</v>
      </c>
      <c r="BAE8" s="1">
        <v>-0.161757866005041</v>
      </c>
      <c r="BAF8" s="1">
        <v>-0.75237292964910796</v>
      </c>
      <c r="BAG8" s="1">
        <v>0.70374028957481904</v>
      </c>
      <c r="BAH8" s="1">
        <v>-0.23748202588334399</v>
      </c>
      <c r="BAI8" s="1">
        <v>-0.530023735388501</v>
      </c>
      <c r="BAJ8" s="1">
        <v>-0.438644330683297</v>
      </c>
      <c r="BAK8" s="1">
        <v>-0.27370446978757101</v>
      </c>
      <c r="BAL8" s="1">
        <v>-0.35226872244025198</v>
      </c>
      <c r="BAM8" s="1">
        <v>-0.123248776958416</v>
      </c>
      <c r="BAN8" s="1">
        <v>-0.50033219036172805</v>
      </c>
      <c r="BAO8" s="1">
        <v>0.60995918779551705</v>
      </c>
      <c r="BAP8" s="1">
        <v>-0.66035009841220405</v>
      </c>
      <c r="BAQ8" s="1">
        <v>-1.35142851042462</v>
      </c>
      <c r="BAR8" s="1">
        <v>0.49054367602195997</v>
      </c>
      <c r="BAS8" s="1">
        <v>0.283060372461031</v>
      </c>
      <c r="BAT8" s="1">
        <v>-5.6707309899320497E-2</v>
      </c>
      <c r="BAU8" s="1">
        <v>-0.24342476379804201</v>
      </c>
      <c r="BAV8" s="1">
        <v>0.21906694342657301</v>
      </c>
      <c r="BAW8" s="1">
        <v>-0.80519913272423804</v>
      </c>
      <c r="BAX8" s="1">
        <v>-0.367241168625072</v>
      </c>
      <c r="BAY8" s="1">
        <v>-0.97662824530163395</v>
      </c>
      <c r="BAZ8" s="1">
        <v>-4.5410045712213298E-2</v>
      </c>
      <c r="BBA8" s="1">
        <v>-0.106383222923947</v>
      </c>
      <c r="BBB8" s="1">
        <v>0.53975246754267503</v>
      </c>
      <c r="BBC8" s="1">
        <v>0.163358289308452</v>
      </c>
      <c r="BBD8" s="1">
        <v>-1.11885180946554</v>
      </c>
      <c r="BBE8" s="1">
        <v>0.85661339289733995</v>
      </c>
      <c r="BBF8" s="1">
        <v>2.6699292869721902E-2</v>
      </c>
      <c r="BBG8" s="1">
        <v>-6.30772420719901E-2</v>
      </c>
      <c r="BBH8" s="1">
        <v>-0.56000500054786495</v>
      </c>
      <c r="BBI8" s="1">
        <v>0.60891951860176896</v>
      </c>
      <c r="BBJ8" s="1">
        <v>0.33359068074500497</v>
      </c>
      <c r="BBK8" s="1">
        <v>0.212226835337054</v>
      </c>
      <c r="BBL8" s="1">
        <v>-0.400263523351228</v>
      </c>
      <c r="BBM8" s="1">
        <v>-0.90381856691889295</v>
      </c>
      <c r="BBN8" s="1">
        <v>0.50487787186960997</v>
      </c>
      <c r="BBO8" s="1">
        <v>0.45293773024957201</v>
      </c>
      <c r="BBP8" s="1">
        <v>-0.38303380873508802</v>
      </c>
      <c r="BBQ8" s="1">
        <v>-5.5255605707867202E-2</v>
      </c>
      <c r="BBR8" s="1">
        <v>-1.27130995136623</v>
      </c>
      <c r="BBS8" s="1">
        <v>-0.13514212529382399</v>
      </c>
      <c r="BBT8" s="1">
        <v>-0.49266247774592298</v>
      </c>
      <c r="BBU8" s="1">
        <v>-0.124606460416311</v>
      </c>
      <c r="BBV8" s="1">
        <v>0.44477443915853998</v>
      </c>
      <c r="BBW8" s="1">
        <v>-1.0086779610771901</v>
      </c>
      <c r="BBX8" s="1">
        <v>-0.25158262361761002</v>
      </c>
      <c r="BBY8" s="1">
        <v>-1.0260756148999199</v>
      </c>
      <c r="BBZ8" s="1">
        <v>-0.33940219946015698</v>
      </c>
      <c r="BCA8" s="1">
        <v>-0.343460635757741</v>
      </c>
      <c r="BCB8" s="1">
        <v>-0.60516991813306997</v>
      </c>
      <c r="BCC8" s="1">
        <v>-0.754116350151255</v>
      </c>
      <c r="BCD8" s="1">
        <v>2.4015208979953202E-2</v>
      </c>
      <c r="BCE8" s="1">
        <v>1.4683632124954001E-2</v>
      </c>
      <c r="BCF8" s="1">
        <v>-0.84590199602550098</v>
      </c>
      <c r="BCG8" s="1">
        <v>-1.5500537332837201</v>
      </c>
      <c r="BCH8" s="1">
        <v>0.368091601629358</v>
      </c>
      <c r="BCI8" s="1">
        <v>0.15971393162872799</v>
      </c>
      <c r="BCJ8" s="1">
        <v>-2.3774117906647398</v>
      </c>
      <c r="BCK8" s="1">
        <v>-0.14170486164727</v>
      </c>
      <c r="BCL8" s="1">
        <v>0.62662028193473995</v>
      </c>
      <c r="BCM8" s="1">
        <v>0.17064119454507001</v>
      </c>
      <c r="BCN8" s="1">
        <v>6.1421289787448402E-2</v>
      </c>
      <c r="BCO8" s="1">
        <v>-0.67449810717047698</v>
      </c>
      <c r="BCP8" s="1">
        <v>-0.23850755611107199</v>
      </c>
      <c r="BCQ8" s="1">
        <v>0.87604509343006898</v>
      </c>
      <c r="BCR8" s="1">
        <v>-0.34640332799518297</v>
      </c>
      <c r="BCS8" s="1">
        <v>-0.65522564542221495</v>
      </c>
      <c r="BCT8" s="1">
        <v>-0.20958562970119601</v>
      </c>
      <c r="BCU8" s="1">
        <v>-0.93164396880492595</v>
      </c>
      <c r="BCV8" s="1">
        <v>8.7193139717606796E-2</v>
      </c>
      <c r="BCW8" s="1">
        <v>0.61485513868343999</v>
      </c>
      <c r="BCX8" s="1">
        <v>0.52948286744880002</v>
      </c>
      <c r="BCY8" s="1">
        <v>-1.1737635120793199</v>
      </c>
      <c r="BCZ8" s="1">
        <v>0.79595853313959597</v>
      </c>
      <c r="BDA8" s="1">
        <v>-0.21430587899708001</v>
      </c>
      <c r="BDB8" s="1">
        <v>0.29684456517949698</v>
      </c>
      <c r="BDC8" s="1">
        <v>-3.6943685473023601E-3</v>
      </c>
      <c r="BDD8" s="1">
        <v>-1.8457219655652699</v>
      </c>
      <c r="BDE8" s="1">
        <v>-1.1247440147904899</v>
      </c>
      <c r="BDF8" s="1">
        <v>-2.01612893806918E-2</v>
      </c>
      <c r="BDG8" s="1">
        <v>-0.688999909194278</v>
      </c>
      <c r="BDH8" s="1">
        <v>3.3565077236064202E-2</v>
      </c>
      <c r="BDI8" s="1">
        <v>-5.1895771437907898E-2</v>
      </c>
      <c r="BDJ8" s="1">
        <v>-8.06733262981221E-2</v>
      </c>
      <c r="BDK8" s="1">
        <v>-0.293385140415652</v>
      </c>
      <c r="BDL8" s="1">
        <v>0.38477903484883702</v>
      </c>
      <c r="BDM8" s="1">
        <v>-0.22365612216627501</v>
      </c>
      <c r="BDN8" s="1">
        <v>0.14368255986890199</v>
      </c>
      <c r="BDO8" s="1">
        <v>-0.63780932710168903</v>
      </c>
      <c r="BDP8" s="1">
        <v>-0.54243867665233703</v>
      </c>
      <c r="BDQ8" s="1">
        <v>-0.46660378317026802</v>
      </c>
      <c r="BDR8" s="1">
        <v>-4.7907362991359899E-2</v>
      </c>
      <c r="BDS8" s="1">
        <v>-0.215464847355296</v>
      </c>
      <c r="BDT8" s="1">
        <v>-0.233417661964436</v>
      </c>
      <c r="BDU8" s="1">
        <v>-0.49424933640245799</v>
      </c>
      <c r="BDV8" s="1">
        <v>-0.642902445414679</v>
      </c>
      <c r="BDW8" s="1">
        <v>0.390499038761142</v>
      </c>
      <c r="BDX8" s="1">
        <v>-0.81290658527402404</v>
      </c>
      <c r="BDY8" s="1">
        <v>-0.48906340895414002</v>
      </c>
      <c r="BDZ8" s="1">
        <v>-0.66961390374984397</v>
      </c>
      <c r="BEA8" s="1">
        <v>0.558437905729121</v>
      </c>
      <c r="BEB8" s="1">
        <v>-5.28631224621392E-2</v>
      </c>
      <c r="BEC8" s="1">
        <v>-0.17962667291609999</v>
      </c>
      <c r="BED8" s="1">
        <v>-0.24506916919504301</v>
      </c>
      <c r="BEE8" s="1">
        <v>-0.86240326021917701</v>
      </c>
      <c r="BEF8" s="1">
        <v>0.38944210024753301</v>
      </c>
      <c r="BEG8" s="1">
        <v>-0.77256585747127704</v>
      </c>
      <c r="BEH8" s="1">
        <v>-0.95313575855753196</v>
      </c>
      <c r="BEI8" s="1">
        <v>0.54937925781762598</v>
      </c>
      <c r="BEJ8" s="1">
        <v>0.66595991629351203</v>
      </c>
      <c r="BEK8" s="1">
        <v>-0.24766405355745799</v>
      </c>
      <c r="BEL8" s="1">
        <v>-1.0139317839192501</v>
      </c>
      <c r="BEM8" s="1">
        <v>-1.42114937369204</v>
      </c>
      <c r="BEN8" s="1">
        <v>-6.9573729629956907E-2</v>
      </c>
      <c r="BEO8" s="1">
        <v>0.50000404829732303</v>
      </c>
      <c r="BEP8" s="1">
        <v>-0.34393855825817399</v>
      </c>
      <c r="BEQ8" s="1">
        <v>-0.75039671593688095</v>
      </c>
      <c r="BER8" s="1">
        <v>-0.409995960072777</v>
      </c>
      <c r="BES8" s="1">
        <v>-0.77628166399390097</v>
      </c>
      <c r="BET8" s="1">
        <v>0.44809469022894799</v>
      </c>
      <c r="BEU8" s="1">
        <v>2.80915326074208E-2</v>
      </c>
      <c r="BEV8" s="1">
        <v>-0.19458029421644299</v>
      </c>
      <c r="BEW8" s="1">
        <v>-0.76376626748548704</v>
      </c>
      <c r="BEX8" s="1">
        <v>0.19453470588114899</v>
      </c>
      <c r="BEY8" s="1">
        <v>-0.31585658118319299</v>
      </c>
      <c r="BEZ8" s="1">
        <v>5.2510116044519002E-2</v>
      </c>
      <c r="BFA8" s="1">
        <v>-0.30072299834545302</v>
      </c>
      <c r="BFB8" s="1">
        <v>-0.1221704155859</v>
      </c>
      <c r="BFC8" s="1">
        <v>0.29649711813082902</v>
      </c>
      <c r="BFD8" s="1">
        <v>0.17716783304352501</v>
      </c>
      <c r="BFE8" s="1">
        <v>-1.73453350026357</v>
      </c>
      <c r="BFF8" s="1">
        <v>-0.29478262059892701</v>
      </c>
      <c r="BFG8" s="1">
        <v>-1.0456769351581801</v>
      </c>
      <c r="BFH8" s="1">
        <v>-0.76779282704750296</v>
      </c>
      <c r="BFI8" s="1">
        <v>-0.65020858816618299</v>
      </c>
      <c r="BFJ8" s="1">
        <v>-0.13453739501056899</v>
      </c>
      <c r="BFK8" s="1">
        <v>-0.40008728087470102</v>
      </c>
      <c r="BFL8" s="1">
        <v>0.19989749004575</v>
      </c>
      <c r="BFM8" s="1">
        <v>0.168226391292708</v>
      </c>
      <c r="BFN8" s="1">
        <v>-2.2602893949535598E-2</v>
      </c>
      <c r="BFO8" s="1">
        <v>-2.3613063963945402</v>
      </c>
      <c r="BFP8" s="1">
        <v>-9.6923102178558901E-2</v>
      </c>
      <c r="BFQ8" s="1">
        <v>-0.70286907168464396</v>
      </c>
      <c r="BFR8" s="1">
        <v>0.35982501262438898</v>
      </c>
      <c r="BFS8" s="1">
        <v>-0.37212295265636802</v>
      </c>
      <c r="BFT8" s="1">
        <v>-0.43242952985220601</v>
      </c>
      <c r="BFU8" s="1">
        <v>-0.86979962345733497</v>
      </c>
      <c r="BFV8" s="1">
        <v>-0.81954191662790199</v>
      </c>
      <c r="BFW8" s="1">
        <v>0.54750902758806097</v>
      </c>
      <c r="BFX8" s="1">
        <v>-0.24726358137816501</v>
      </c>
      <c r="BFY8" s="1">
        <v>-0.53803666484853396</v>
      </c>
      <c r="BFZ8" s="1">
        <v>-0.95603401985738401</v>
      </c>
      <c r="BGA8" s="1">
        <v>0.59828195998878597</v>
      </c>
      <c r="BGB8" s="1">
        <v>-0.76241888498295196</v>
      </c>
      <c r="BGC8" s="1">
        <v>-0.85921003770876703</v>
      </c>
      <c r="BGD8" s="1">
        <v>-3.5322130409852798E-2</v>
      </c>
      <c r="BGE8" s="1">
        <v>-0.30276758566301398</v>
      </c>
      <c r="BGF8" s="1">
        <v>-0.39740252220165301</v>
      </c>
      <c r="BGG8" s="1">
        <v>1.1434154664704499</v>
      </c>
      <c r="BGH8" s="1">
        <v>-0.26078264645660099</v>
      </c>
      <c r="BGI8" s="1">
        <v>0.153113327173583</v>
      </c>
      <c r="BGJ8" s="1">
        <v>0.22879018511993601</v>
      </c>
      <c r="BGK8" s="1">
        <v>-0.319248455317032</v>
      </c>
      <c r="BGL8" s="1">
        <v>-0.70570336430734504</v>
      </c>
      <c r="BGM8" s="1">
        <v>-0.415008353169382</v>
      </c>
      <c r="BGN8" s="1">
        <v>0.43420023693191301</v>
      </c>
      <c r="BGO8" s="1">
        <v>-0.50347988784798503</v>
      </c>
      <c r="BGP8" s="1">
        <v>-0.44097927102142098</v>
      </c>
      <c r="BGQ8" s="1">
        <v>-0.57371612737293098</v>
      </c>
      <c r="BGR8" s="1">
        <v>-0.50777920435142698</v>
      </c>
      <c r="BGS8" s="1">
        <v>0.56920534048645699</v>
      </c>
      <c r="BGT8" s="1">
        <v>-1.3939399149390299</v>
      </c>
      <c r="BGU8" s="1">
        <v>1.5536492211864501E-2</v>
      </c>
      <c r="BGV8" s="1">
        <v>-0.25346525822295002</v>
      </c>
      <c r="BGW8" s="1">
        <v>-0.86616247846138295</v>
      </c>
      <c r="BGX8" s="1">
        <v>-1.09265956366202</v>
      </c>
      <c r="BGY8" s="1">
        <v>-0.97523384499502297</v>
      </c>
      <c r="BGZ8" s="1">
        <v>3.6137207783668801</v>
      </c>
      <c r="BHA8" s="1">
        <v>7.1013510203682906E-2</v>
      </c>
      <c r="BHB8" s="1">
        <v>0.85626347204862696</v>
      </c>
      <c r="BHC8" s="1">
        <v>0.55691247778000097</v>
      </c>
      <c r="BHD8" s="1">
        <v>0.235683192798012</v>
      </c>
      <c r="BHE8" s="1">
        <v>0.257871902107776</v>
      </c>
      <c r="BHF8" s="1">
        <v>9.1297463754518304E-2</v>
      </c>
      <c r="BHG8" s="1">
        <v>-0.283803883320701</v>
      </c>
      <c r="BHH8" s="1">
        <v>0.166383160369727</v>
      </c>
      <c r="BHI8" s="1">
        <v>-1.68298174046131E-2</v>
      </c>
      <c r="BHJ8" s="1">
        <v>-0.47132715101772299</v>
      </c>
      <c r="BHK8" s="1">
        <v>-1.23766579107934</v>
      </c>
      <c r="BHL8" s="1">
        <v>-0.55684120492612699</v>
      </c>
      <c r="BHM8" s="1">
        <v>-0.52964365650311296</v>
      </c>
      <c r="BHN8" s="1">
        <v>0.66409013524511495</v>
      </c>
      <c r="BHO8" s="1">
        <v>-5.5160592760637797E-2</v>
      </c>
      <c r="BHP8" s="1">
        <v>0.62824985105578601</v>
      </c>
      <c r="BHQ8" s="1">
        <v>-1.8438614909277E-2</v>
      </c>
      <c r="BHR8" s="1">
        <v>0.28685164553012299</v>
      </c>
      <c r="BHS8" s="1">
        <v>0.20722501882779501</v>
      </c>
      <c r="BHT8" s="1">
        <v>0.15298309503072699</v>
      </c>
      <c r="BHU8" s="1">
        <v>-0.61471668214804998</v>
      </c>
      <c r="BHV8" s="1">
        <v>-0.71952137111208803</v>
      </c>
      <c r="BHW8" s="1">
        <v>0.149057069354326</v>
      </c>
      <c r="BHX8" s="1">
        <v>0.319057170891486</v>
      </c>
      <c r="BHY8" s="1">
        <v>0.35358657508325497</v>
      </c>
      <c r="BHZ8" s="1">
        <v>-0.48793967261508198</v>
      </c>
      <c r="BIA8" s="1">
        <v>-1.5006213811372699</v>
      </c>
      <c r="BIB8" s="1">
        <v>-0.20190458285388899</v>
      </c>
      <c r="BIC8" s="1">
        <v>-0.41110546505051898</v>
      </c>
      <c r="BID8" s="1">
        <v>0.27393341853862302</v>
      </c>
      <c r="BIE8" s="1">
        <v>-2.3373360270621002</v>
      </c>
      <c r="BIF8" s="1">
        <v>-0.54025645461736505</v>
      </c>
      <c r="BIG8" s="1">
        <v>0.56058891680468603</v>
      </c>
      <c r="BIH8" s="1">
        <v>0.22168001933040099</v>
      </c>
      <c r="BII8" s="1">
        <v>-0.106232051214197</v>
      </c>
      <c r="BIJ8" s="1">
        <v>-1.6267885291034601</v>
      </c>
      <c r="BIK8" s="1">
        <v>0.38031216868867401</v>
      </c>
      <c r="BIL8" s="1">
        <v>-0.68219689188781496</v>
      </c>
      <c r="BIM8" s="1">
        <v>-9.8432130452624805E-2</v>
      </c>
      <c r="BIN8" s="1">
        <v>-1.20522175634373</v>
      </c>
      <c r="BIO8" s="1">
        <v>0.31203529629532201</v>
      </c>
      <c r="BIP8" s="1">
        <v>-1.49755765694138</v>
      </c>
      <c r="BIQ8" s="1">
        <v>-0.266958960186017</v>
      </c>
      <c r="BIR8" s="1">
        <v>-1.6182597011702</v>
      </c>
      <c r="BIS8" s="1">
        <v>-0.41444855615799497</v>
      </c>
      <c r="BIT8" s="1">
        <v>-1.7997920897193501E-2</v>
      </c>
      <c r="BIU8" s="1">
        <v>1.2667431525250401</v>
      </c>
      <c r="BIV8" s="1">
        <v>-0.24454366702449601</v>
      </c>
      <c r="BIW8" s="1">
        <v>-0.73662172316802199</v>
      </c>
      <c r="BIX8" s="1">
        <v>-0.332262124887996</v>
      </c>
      <c r="BIY8" s="1">
        <v>-0.59896334076261004</v>
      </c>
      <c r="BIZ8" s="1">
        <v>-0.53177318948279195</v>
      </c>
      <c r="BJA8" s="1">
        <v>0.80921703966941805</v>
      </c>
      <c r="BJB8" s="1">
        <v>-0.72827712231309305</v>
      </c>
      <c r="BJC8" s="1">
        <v>-0.31604299179643702</v>
      </c>
      <c r="BJD8" s="1">
        <v>0.92056731732351404</v>
      </c>
      <c r="BJE8" s="1">
        <v>-0.51425570050985203</v>
      </c>
      <c r="BJF8" s="1">
        <v>2.9753856867350902E-2</v>
      </c>
      <c r="BJG8" s="1">
        <v>7.9000995270635394E-2</v>
      </c>
      <c r="BJH8" s="1">
        <v>0.149446480234216</v>
      </c>
      <c r="BJI8" s="1">
        <v>-0.168425769737297</v>
      </c>
      <c r="BJJ8" s="1">
        <v>-0.86132478012821001</v>
      </c>
      <c r="BJK8" s="1">
        <v>-0.120613411939898</v>
      </c>
      <c r="BJL8" s="1">
        <v>0.17708624360521599</v>
      </c>
      <c r="BJM8" s="1">
        <v>0.38048045097285699</v>
      </c>
      <c r="BJN8" s="1">
        <v>-0.13127868845651999</v>
      </c>
      <c r="BJO8" s="1">
        <v>-1.62904728137935</v>
      </c>
      <c r="BJP8" s="1">
        <v>-0.83041411472134996</v>
      </c>
      <c r="BJQ8" s="1">
        <v>-0.28787475170646498</v>
      </c>
      <c r="BJR8" s="1">
        <v>0.75495847603667399</v>
      </c>
      <c r="BJS8" s="1">
        <v>0.53643617663299603</v>
      </c>
      <c r="BJT8" s="1">
        <v>0.31971983624621603</v>
      </c>
      <c r="BJU8" s="1">
        <v>-1.90422168826308</v>
      </c>
      <c r="BJV8" s="1">
        <v>0.96665903438720902</v>
      </c>
      <c r="BJW8" s="1">
        <v>-0.10185727332935</v>
      </c>
      <c r="BJX8" s="1">
        <v>-0.95137054252919195</v>
      </c>
      <c r="BJY8" s="1">
        <v>0.74894922872659797</v>
      </c>
      <c r="BJZ8" s="1">
        <v>-9.37060361124923E-3</v>
      </c>
      <c r="BKA8" s="1">
        <v>0.54746078064542703</v>
      </c>
      <c r="BKB8" s="1">
        <v>-0.83414754959262305</v>
      </c>
      <c r="BKC8" s="1">
        <v>0.89089516668024604</v>
      </c>
      <c r="BKD8" s="1">
        <v>0.51456102098993795</v>
      </c>
      <c r="BKE8" s="1">
        <v>-1.3300804058400899</v>
      </c>
      <c r="BKF8" s="1">
        <v>-0.72795426596256196</v>
      </c>
      <c r="BKG8" s="1">
        <v>-2.7027402400168299</v>
      </c>
      <c r="BKH8" s="1">
        <v>2.6560462946049301E-2</v>
      </c>
      <c r="BKI8" s="1">
        <v>-0.56402223357304004</v>
      </c>
      <c r="BKJ8" s="1">
        <v>-0.37084102289179399</v>
      </c>
      <c r="BKK8" s="1">
        <v>-0.48406980744229999</v>
      </c>
      <c r="BKL8" s="1">
        <v>-0.67295080812236996</v>
      </c>
      <c r="BKM8" s="1">
        <v>-1.01169074035299</v>
      </c>
      <c r="BKN8" s="1">
        <v>-0.216083848898457</v>
      </c>
      <c r="BKO8" s="1">
        <v>0.40058699762517402</v>
      </c>
      <c r="BKP8" s="1">
        <v>2.4842454074513399E-2</v>
      </c>
      <c r="BKQ8" s="1">
        <v>-0.79050739760564204</v>
      </c>
      <c r="BKR8" s="1">
        <v>1.7569481753327101</v>
      </c>
      <c r="BKS8" s="1">
        <v>-0.35181084966942</v>
      </c>
      <c r="BKT8" s="1">
        <v>0.12352060054128799</v>
      </c>
      <c r="BKU8" s="1">
        <v>-8.9499767890432097E-2</v>
      </c>
      <c r="BKV8" s="1">
        <v>-0.48519857537222499</v>
      </c>
      <c r="BKW8" s="1">
        <v>0.13508904337310301</v>
      </c>
      <c r="BKX8" s="1">
        <v>-0.69667126532576995</v>
      </c>
      <c r="BKY8" s="1">
        <v>-0.55884757678568597</v>
      </c>
      <c r="BKZ8" s="1">
        <v>2.7517751292276599E-2</v>
      </c>
      <c r="BLA8" s="1">
        <v>-1.1261690261947299</v>
      </c>
      <c r="BLB8" s="1">
        <v>-0.46898890030678603</v>
      </c>
      <c r="BLC8" s="1">
        <v>-0.41742973458454802</v>
      </c>
      <c r="BLD8" s="1">
        <v>9.1493732428784003E-2</v>
      </c>
      <c r="BLE8" s="1">
        <v>0.54074670646433998</v>
      </c>
      <c r="BLF8" s="1">
        <v>-0.46360553766423701</v>
      </c>
      <c r="BLG8" s="1">
        <v>0.66118112577961197</v>
      </c>
      <c r="BLH8" s="1">
        <v>2.2580222442212099</v>
      </c>
      <c r="BLI8" s="1">
        <v>5.80831821929585E-2</v>
      </c>
      <c r="BLJ8" s="1">
        <v>0.73657962536686705</v>
      </c>
      <c r="BLK8" s="1">
        <v>-0.50793311980650102</v>
      </c>
      <c r="BLL8" s="1">
        <v>0.58111505582758205</v>
      </c>
      <c r="BLM8" s="1">
        <v>-2.0322235873026302</v>
      </c>
      <c r="BLN8" s="1">
        <v>0.17646053316813001</v>
      </c>
      <c r="BLO8" s="1">
        <v>-0.94936222307317997</v>
      </c>
      <c r="BLP8" s="1">
        <v>0.34451016516995098</v>
      </c>
      <c r="BLQ8" s="1">
        <v>-7.7927031143967498E-2</v>
      </c>
      <c r="BLR8" s="1">
        <v>0.11779410911346</v>
      </c>
      <c r="BLS8" s="1">
        <v>-0.19215302295346801</v>
      </c>
      <c r="BLT8" s="1">
        <v>-9.1347401879496901E-2</v>
      </c>
      <c r="BLU8" s="1">
        <v>-0.44801983761902697</v>
      </c>
      <c r="BLV8" s="1">
        <v>0.37729617144248601</v>
      </c>
      <c r="BLW8" s="1">
        <v>-0.98577629017536705</v>
      </c>
      <c r="BLX8" s="1">
        <v>0.28891799040451499</v>
      </c>
      <c r="BLY8" s="1">
        <v>0.57589867431727304</v>
      </c>
      <c r="BLZ8" s="1">
        <v>0.78383298818741298</v>
      </c>
      <c r="BMA8" s="1">
        <v>-0.16870908041055199</v>
      </c>
      <c r="BMB8" s="1">
        <v>-0.31373023357197799</v>
      </c>
      <c r="BMC8" s="1">
        <v>0.72368607864304602</v>
      </c>
      <c r="BMD8" s="1">
        <v>-0.26605280846896501</v>
      </c>
      <c r="BME8" s="1">
        <v>0.37103555740274202</v>
      </c>
      <c r="BMF8" s="1">
        <v>-0.24276940621218401</v>
      </c>
      <c r="BMG8" s="1">
        <v>-0.31157681979548701</v>
      </c>
      <c r="BMH8" s="1">
        <v>-0.16949553980042101</v>
      </c>
      <c r="BMI8" s="1">
        <v>5.5722251096764201E-2</v>
      </c>
      <c r="BMJ8" s="1">
        <v>-1.1022202878338301</v>
      </c>
      <c r="BMK8" s="1">
        <v>-0.77553593616218397</v>
      </c>
      <c r="BML8" s="1">
        <v>-0.50534767984788898</v>
      </c>
      <c r="BMM8" s="1">
        <v>0.58017092542305604</v>
      </c>
      <c r="BMN8" s="1">
        <v>0.88100847763451096</v>
      </c>
      <c r="BMO8" s="1">
        <v>0.50963302802723798</v>
      </c>
      <c r="BMP8" s="1">
        <v>-8.5903415505099098E-2</v>
      </c>
      <c r="BMQ8" s="1">
        <v>-0.25339590172149801</v>
      </c>
      <c r="BMR8" s="1">
        <v>0.370515031575819</v>
      </c>
      <c r="BMS8" s="1">
        <v>1.6327996105743099</v>
      </c>
      <c r="BMT8" s="1">
        <v>-0.113282489999894</v>
      </c>
      <c r="BMU8" s="1">
        <v>-0.213871061500962</v>
      </c>
      <c r="BMV8" s="1">
        <v>-1.12392671217141</v>
      </c>
      <c r="BMW8" s="1">
        <v>-0.75955545360967602</v>
      </c>
      <c r="BMX8" s="1">
        <v>1.31813460734763E-2</v>
      </c>
      <c r="BMY8" s="1">
        <v>-0.27841443594626503</v>
      </c>
      <c r="BMZ8" s="1">
        <v>-0.474647410738746</v>
      </c>
      <c r="BNA8" s="1">
        <v>-5.3211102814669599E-2</v>
      </c>
      <c r="BNB8" s="1">
        <v>-0.60205617927985999</v>
      </c>
      <c r="BNC8" s="1">
        <v>-0.345395057756818</v>
      </c>
      <c r="BND8" s="1">
        <v>1.2486446202625501</v>
      </c>
      <c r="BNE8" s="1">
        <v>-0.53060525271963999</v>
      </c>
      <c r="BNF8" s="1">
        <v>3.8430782459109303E-2</v>
      </c>
      <c r="BNG8" s="1">
        <v>0.47730272936845802</v>
      </c>
      <c r="BNH8" s="1">
        <v>-0.88813220225740996</v>
      </c>
      <c r="BNI8" s="1">
        <v>-2.5216906146896E-2</v>
      </c>
      <c r="BNJ8" s="1">
        <v>1.9915674425845801E-2</v>
      </c>
      <c r="BNK8" s="1">
        <v>-1.0012916370967999</v>
      </c>
      <c r="BNL8" s="1">
        <v>0.25304414855693003</v>
      </c>
      <c r="BNM8" s="1">
        <v>-0.16728371057024699</v>
      </c>
      <c r="BNN8" s="1">
        <v>0.214425656212028</v>
      </c>
      <c r="BNO8" s="1">
        <v>-0.51915891419202698</v>
      </c>
      <c r="BNP8" s="1">
        <v>-0.919728401238746</v>
      </c>
      <c r="BNQ8" s="1">
        <v>-1.4664399852051799</v>
      </c>
      <c r="BNR8" s="1">
        <v>-0.23160890979924101</v>
      </c>
      <c r="BNS8" s="1">
        <v>-0.32595053198877999</v>
      </c>
      <c r="BNT8" s="1">
        <v>-0.61262702721648599</v>
      </c>
      <c r="BNU8" s="1">
        <v>0.24575802732538499</v>
      </c>
      <c r="BNV8" s="1">
        <v>-2.0727053312516199</v>
      </c>
      <c r="BNW8" s="1">
        <v>0.46742603325241699</v>
      </c>
      <c r="BNX8" s="1">
        <v>-0.45385065198406499</v>
      </c>
      <c r="BNY8" s="1">
        <v>-6.2877094777056997E-2</v>
      </c>
      <c r="BNZ8" s="1">
        <v>0.35085298008695398</v>
      </c>
      <c r="BOA8" s="1">
        <v>-0.45715582699198898</v>
      </c>
      <c r="BOB8" s="1">
        <v>-0.34205232200447599</v>
      </c>
      <c r="BOC8" s="1">
        <v>1.34621113913412E-2</v>
      </c>
      <c r="BOD8" s="1">
        <v>-0.77182213857020898</v>
      </c>
      <c r="BOE8" s="1">
        <v>0.60121514782839702</v>
      </c>
      <c r="BOF8" s="1">
        <v>-0.53311874743931298</v>
      </c>
      <c r="BOG8" s="1">
        <v>-0.30309023528733198</v>
      </c>
      <c r="BOH8" s="1">
        <v>0.19560787019915701</v>
      </c>
      <c r="BOI8" s="1">
        <v>-0.123314905746534</v>
      </c>
      <c r="BOJ8" s="1">
        <v>-0.83896365007346696</v>
      </c>
      <c r="BOK8" s="1">
        <v>0.44087930324775498</v>
      </c>
      <c r="BOL8" s="1">
        <v>0.33724755004509099</v>
      </c>
      <c r="BOM8" s="1">
        <v>0.55589312352542697</v>
      </c>
      <c r="BON8" s="1">
        <v>-0.44472799477352498</v>
      </c>
      <c r="BOO8" s="1">
        <v>0.702625295933482</v>
      </c>
      <c r="BOP8" s="1">
        <v>0.53706507274600701</v>
      </c>
      <c r="BOQ8" s="1">
        <v>4.3669324152470004E-3</v>
      </c>
      <c r="BOR8" s="1">
        <v>-0.80054259984185405</v>
      </c>
      <c r="BOS8" s="1">
        <v>-0.51367605876504197</v>
      </c>
      <c r="BOT8" s="1">
        <v>-1.7963162583046699</v>
      </c>
      <c r="BOU8" s="1">
        <v>1.26932811696791</v>
      </c>
      <c r="BOV8" s="1">
        <v>1.10242724782236</v>
      </c>
      <c r="BOW8" s="1">
        <v>-0.50829135432976602</v>
      </c>
      <c r="BOX8" s="1">
        <v>0.14231666938538101</v>
      </c>
      <c r="BOY8" s="1">
        <v>-0.679184732251223</v>
      </c>
      <c r="BOZ8" s="1">
        <v>0.36314216924576198</v>
      </c>
      <c r="BPA8" s="1">
        <v>1.0516523006845599</v>
      </c>
      <c r="BPB8" s="1">
        <v>0.46882848138095401</v>
      </c>
      <c r="BPC8" s="1">
        <v>-0.199388285241866</v>
      </c>
      <c r="BPD8" s="1">
        <v>-0.17204920341851701</v>
      </c>
      <c r="BPE8" s="1">
        <v>-7.0475116408747304E-2</v>
      </c>
      <c r="BPF8" s="1">
        <v>-0.40535772349909299</v>
      </c>
      <c r="BPG8" s="1">
        <v>-3.5339644865231001E-2</v>
      </c>
      <c r="BPH8" s="1">
        <v>0.15267920651462499</v>
      </c>
      <c r="BPI8" s="1">
        <v>0.15250904950667299</v>
      </c>
      <c r="BPJ8" s="1">
        <v>0.17236935535676801</v>
      </c>
      <c r="BPK8" s="1">
        <v>0.41148098438256703</v>
      </c>
      <c r="BPL8" s="1">
        <v>0.29263845609496197</v>
      </c>
      <c r="BPM8" s="1">
        <v>-0.87500961736300797</v>
      </c>
      <c r="BPN8" s="1">
        <v>9.7597584773763901E-2</v>
      </c>
      <c r="BPO8" s="1">
        <v>-0.3362347230769</v>
      </c>
      <c r="BPP8" s="1">
        <v>-0.75322884410954005</v>
      </c>
      <c r="BPQ8" s="1">
        <v>-0.11892986673266701</v>
      </c>
      <c r="BPR8" s="1">
        <v>3.4967609394329899E-2</v>
      </c>
      <c r="BPS8" s="1">
        <v>-0.366697530390315</v>
      </c>
      <c r="BPT8" s="1">
        <v>-0.46508525303119302</v>
      </c>
      <c r="BPU8" s="1">
        <v>-1.7463956941622201</v>
      </c>
      <c r="BPV8" s="1">
        <v>-0.31710441875059697</v>
      </c>
      <c r="BPW8" s="1">
        <v>0.40642041524352701</v>
      </c>
      <c r="BPX8" s="1">
        <v>-0.27604234337189398</v>
      </c>
      <c r="BPY8" s="1">
        <v>-0.82972524196462805</v>
      </c>
      <c r="BPZ8" s="1">
        <v>0.127957746933831</v>
      </c>
      <c r="BQA8" s="1">
        <v>-1.0812788446977799</v>
      </c>
      <c r="BQB8" s="1">
        <v>-8.6884069950450699E-2</v>
      </c>
      <c r="BQC8" s="1">
        <v>0.45280824852010798</v>
      </c>
      <c r="BQD8" s="1">
        <v>7.2531807972894699E-2</v>
      </c>
      <c r="BQE8" s="1">
        <v>-0.67640575932618996</v>
      </c>
      <c r="BQF8" s="1">
        <v>-0.13028367572590899</v>
      </c>
      <c r="BQG8" s="1">
        <v>-1.8807114020815701</v>
      </c>
      <c r="BQH8" s="1">
        <v>-0.51924427878542501</v>
      </c>
      <c r="BQI8" s="1">
        <v>-1.1484372762387201</v>
      </c>
      <c r="BQJ8" s="1">
        <v>-0.544938142751489</v>
      </c>
      <c r="BQK8" s="1">
        <v>-0.30083949165505097</v>
      </c>
      <c r="BQL8" s="1">
        <v>4.3750170087940299E-2</v>
      </c>
      <c r="BQM8" s="1">
        <v>5.59271265534051E-2</v>
      </c>
      <c r="BQN8" s="1">
        <v>-0.50232056217173704</v>
      </c>
      <c r="BQO8" s="1">
        <v>0.37040345352505</v>
      </c>
      <c r="BQP8" s="1">
        <v>-0.61816492229606601</v>
      </c>
      <c r="BQQ8" s="1">
        <v>1.6991131016126599</v>
      </c>
      <c r="BQR8" s="1">
        <v>5.9386837264601602E-2</v>
      </c>
      <c r="BQS8" s="1">
        <v>-1.1341158802307201</v>
      </c>
      <c r="BQT8" s="1">
        <v>-0.20873178618107899</v>
      </c>
      <c r="BQU8" s="1">
        <v>-2.5703433817286202E-3</v>
      </c>
      <c r="BQV8" s="1">
        <v>-0.67786656635236398</v>
      </c>
      <c r="BQW8" s="1">
        <v>0.23136052066386201</v>
      </c>
      <c r="BQX8" s="1">
        <v>0.57182755106641003</v>
      </c>
      <c r="BQY8" s="1">
        <v>0.58010045286599099</v>
      </c>
      <c r="BQZ8" s="1">
        <v>-0.42711352717511702</v>
      </c>
      <c r="BRA8" s="1">
        <v>-0.741649606658767</v>
      </c>
      <c r="BRB8" s="1">
        <v>-6.0713804652488101E-2</v>
      </c>
      <c r="BRC8" s="1">
        <v>-0.824161604379686</v>
      </c>
      <c r="BRD8" s="1">
        <v>-0.229152484759893</v>
      </c>
      <c r="BRE8" s="1">
        <v>-4.89820994606249E-2</v>
      </c>
      <c r="BRF8" s="1">
        <v>0.17655088045346601</v>
      </c>
      <c r="BRG8" s="1">
        <v>-0.89153170713461005</v>
      </c>
      <c r="BRH8" s="1">
        <v>-0.50971867039807595</v>
      </c>
      <c r="BRI8" s="1">
        <v>0.89373112416302403</v>
      </c>
      <c r="BRJ8" s="1">
        <v>0.29508308957197898</v>
      </c>
      <c r="BRK8" s="1">
        <v>0.142008430274285</v>
      </c>
      <c r="BRL8" s="1">
        <v>1.0523371762826699E-2</v>
      </c>
      <c r="BRM8" s="1">
        <v>-0.96984629901447195</v>
      </c>
      <c r="BRN8" s="1">
        <v>-0.83759307994486398</v>
      </c>
      <c r="BRO8" s="1">
        <v>0.75829319826736596</v>
      </c>
      <c r="BRP8" s="1">
        <v>-0.60210021445843998</v>
      </c>
      <c r="BRQ8" s="1">
        <v>-0.61075116162763998</v>
      </c>
      <c r="BRR8" s="1">
        <v>0.36299176816178802</v>
      </c>
      <c r="BRS8" s="1">
        <v>0.96431812943443396</v>
      </c>
      <c r="BRT8" s="1">
        <v>-6.3510707380452905E-2</v>
      </c>
      <c r="BRU8" s="1">
        <v>-8.7252384763610996E-2</v>
      </c>
      <c r="BRV8" s="1">
        <v>0.36888126219760098</v>
      </c>
      <c r="BRW8" s="1">
        <v>-1.1879251547232601</v>
      </c>
      <c r="BRX8" s="1">
        <v>-1.1002521167612</v>
      </c>
      <c r="BRY8" s="1">
        <v>0.57221066295575995</v>
      </c>
      <c r="BRZ8" s="1">
        <v>0.57434896665627699</v>
      </c>
      <c r="BSA8" s="1">
        <v>-5.4844115179116998E-2</v>
      </c>
      <c r="BSB8" s="1">
        <v>1.0107502043304299</v>
      </c>
      <c r="BSC8" s="1">
        <v>-1.01245681963539</v>
      </c>
      <c r="BSD8" s="1">
        <v>0.62055749139268601</v>
      </c>
      <c r="BSE8" s="1">
        <v>0.227913391029896</v>
      </c>
      <c r="BSF8" s="1">
        <v>1.0383283725100301</v>
      </c>
      <c r="BSG8" s="1">
        <v>-0.29861785020738602</v>
      </c>
      <c r="BSH8" s="1">
        <v>-1.0251301948110001</v>
      </c>
      <c r="BSI8" s="1">
        <v>0.43645661771170402</v>
      </c>
      <c r="BSJ8" s="1">
        <v>-0.49681683342426203</v>
      </c>
      <c r="BSK8" s="1">
        <v>-0.57358778347782802</v>
      </c>
      <c r="BSL8" s="1">
        <v>-6.9498834241554799E-2</v>
      </c>
      <c r="BSM8" s="1">
        <v>-0.29437358393659002</v>
      </c>
      <c r="BSN8" s="1">
        <v>0.21820678298611601</v>
      </c>
      <c r="BSO8" s="1">
        <v>-0.80032063738895298</v>
      </c>
      <c r="BSP8" s="1">
        <v>-0.62163618849520197</v>
      </c>
      <c r="BSQ8" s="1">
        <v>1.1418322076242999</v>
      </c>
      <c r="BSR8" s="1">
        <v>-0.75126165586020999</v>
      </c>
      <c r="BSS8" s="1">
        <v>0.30004690102767101</v>
      </c>
      <c r="BST8" s="1">
        <v>-1.27562439961285</v>
      </c>
      <c r="BSU8" s="1">
        <v>0.59623151279341502</v>
      </c>
      <c r="BSV8" s="1">
        <v>-0.54312472256630895</v>
      </c>
      <c r="BSW8" s="1">
        <v>0.45587774328620201</v>
      </c>
      <c r="BSX8" s="1">
        <v>9.8748729391022902E-2</v>
      </c>
      <c r="BSY8" s="1">
        <v>0.41735290242128098</v>
      </c>
      <c r="BSZ8" s="1">
        <v>-0.964055743336243</v>
      </c>
      <c r="BTA8" s="1">
        <v>0.84426774259027004</v>
      </c>
      <c r="BTB8" s="1">
        <v>-0.28989075282384702</v>
      </c>
      <c r="BTC8" s="1">
        <v>-0.59093116552112701</v>
      </c>
      <c r="BTD8" s="1">
        <v>-0.26516757414900299</v>
      </c>
      <c r="BTE8" s="1">
        <v>0.56711833084728203</v>
      </c>
      <c r="BTF8" s="1">
        <v>0.25525635582380801</v>
      </c>
      <c r="BTG8" s="1">
        <v>-0.34934983135665398</v>
      </c>
      <c r="BTH8" s="1">
        <v>-0.53263123619407005</v>
      </c>
      <c r="BTI8" s="1">
        <v>-0.31303688587804901</v>
      </c>
      <c r="BTJ8" s="1">
        <v>-0.729866358392533</v>
      </c>
      <c r="BTK8" s="1">
        <v>-0.76459275721181597</v>
      </c>
      <c r="BTL8" s="1">
        <v>-0.40787954094876799</v>
      </c>
      <c r="BTM8" s="1">
        <v>-0.858061276446344</v>
      </c>
      <c r="BTN8" s="1">
        <v>-0.62626526598420595</v>
      </c>
      <c r="BTO8" s="1">
        <v>0.48457328323235699</v>
      </c>
      <c r="BTP8" s="1">
        <v>-0.35043588473095999</v>
      </c>
      <c r="BTQ8" s="1">
        <v>0.77274600323894505</v>
      </c>
      <c r="BTR8" s="1">
        <v>-0.36054316196272201</v>
      </c>
      <c r="BTS8" s="1">
        <v>-0.162197284033231</v>
      </c>
      <c r="BTT8" s="1">
        <v>0.66167087214884501</v>
      </c>
      <c r="BTU8" s="1">
        <v>-0.58932324659469304</v>
      </c>
      <c r="BTV8" s="1">
        <v>-0.115091578165553</v>
      </c>
      <c r="BTW8" s="1">
        <v>-0.22510987414719799</v>
      </c>
      <c r="BTX8" s="1">
        <v>-0.84315439938547498</v>
      </c>
      <c r="BTY8" s="1">
        <v>-8.3410288351312895E-2</v>
      </c>
      <c r="BTZ8" s="1">
        <v>-0.93964916510840801</v>
      </c>
      <c r="BUA8" s="1">
        <v>-0.52373559691425398</v>
      </c>
      <c r="BUB8" s="1">
        <v>-0.333566443389475</v>
      </c>
      <c r="BUC8" s="1">
        <v>0.31548535346886503</v>
      </c>
      <c r="BUD8" s="1">
        <v>1.65121509019352E-2</v>
      </c>
      <c r="BUE8" s="1">
        <v>0.659224657171813</v>
      </c>
      <c r="BUF8" s="1">
        <v>2.08402074605562E-2</v>
      </c>
      <c r="BUG8" s="1">
        <v>-0.74848230476412103</v>
      </c>
      <c r="BUH8" s="1">
        <v>-1.9052486348951301</v>
      </c>
      <c r="BUI8" s="1">
        <v>-0.83710465931814404</v>
      </c>
      <c r="BUJ8" s="1">
        <v>-4.4360795247474202E-2</v>
      </c>
      <c r="BUK8" s="1">
        <v>-1.26447254005145</v>
      </c>
      <c r="BUL8" s="1">
        <v>7.1828845686523098E-3</v>
      </c>
      <c r="BUM8" s="1">
        <v>-2.3466605009140999</v>
      </c>
      <c r="BUN8" s="1">
        <v>-0.37946931104352999</v>
      </c>
      <c r="BUO8" s="1">
        <v>-0.23731162773674999</v>
      </c>
      <c r="BUP8" s="1">
        <v>-0.23706878294411701</v>
      </c>
      <c r="BUQ8" s="1">
        <v>0.63596119711272203</v>
      </c>
      <c r="BUR8" s="1">
        <v>-0.90609054706488801</v>
      </c>
      <c r="BUS8" s="1">
        <v>0.23361483282789799</v>
      </c>
      <c r="BUT8" s="1">
        <v>0.20944406614198</v>
      </c>
      <c r="BUU8" s="1">
        <v>-0.79897053401650198</v>
      </c>
      <c r="BUV8" s="1">
        <v>2.6091938607534001E-3</v>
      </c>
      <c r="BUW8" s="1">
        <v>-0.18036142143001499</v>
      </c>
      <c r="BUX8" s="1">
        <v>-1.3633376224122999</v>
      </c>
      <c r="BUY8" s="1">
        <v>0.34260903741335103</v>
      </c>
      <c r="BUZ8" s="1">
        <v>-0.26057798837095197</v>
      </c>
      <c r="BVA8" s="1">
        <v>-1.9070993298869401</v>
      </c>
      <c r="BVB8" s="1">
        <v>-0.37670191524172097</v>
      </c>
      <c r="BVC8" s="1">
        <v>0.93135652820009596</v>
      </c>
      <c r="BVD8" s="1">
        <v>-0.66768566592272105</v>
      </c>
      <c r="BVE8" s="1">
        <v>0.60570344050849201</v>
      </c>
      <c r="BVF8" s="1">
        <v>-0.22458747518851099</v>
      </c>
      <c r="BVG8" s="1">
        <v>0.60166548189580604</v>
      </c>
      <c r="BVH8" s="1">
        <v>0.74855447303732803</v>
      </c>
      <c r="BVI8" s="1">
        <v>-0.66570227782634706</v>
      </c>
      <c r="BVJ8" s="1">
        <v>-0.61253542409888595</v>
      </c>
      <c r="BVK8" s="1">
        <v>0.52721834325080297</v>
      </c>
      <c r="BVL8" s="1">
        <v>-0.70212090462176102</v>
      </c>
      <c r="BVM8" s="1">
        <v>-1.0239585925544901</v>
      </c>
      <c r="BVN8" s="1">
        <v>-0.60241448302564304</v>
      </c>
      <c r="BVO8" s="1">
        <v>0.439226596374101</v>
      </c>
      <c r="BVP8" s="1">
        <v>-0.48846315737496199</v>
      </c>
      <c r="BVQ8" s="1">
        <v>5.4478422305773502E-2</v>
      </c>
      <c r="BVR8" s="1">
        <v>-0.354455001000966</v>
      </c>
      <c r="BVS8" s="1">
        <v>-0.42514375475726002</v>
      </c>
      <c r="BVT8" s="1">
        <v>-0.12282425392690099</v>
      </c>
      <c r="BVU8" s="1">
        <v>-0.14606617676904199</v>
      </c>
      <c r="BVV8" s="1">
        <v>9.3264325917437302E-2</v>
      </c>
      <c r="BVW8" s="1">
        <v>0.17083487407060799</v>
      </c>
      <c r="BVX8" s="1">
        <v>-2.63986715158928</v>
      </c>
      <c r="BVY8" s="1">
        <v>0.47542740383357601</v>
      </c>
      <c r="BVZ8" s="1">
        <v>0.32378514256951402</v>
      </c>
      <c r="BWA8" s="1">
        <v>-0.290614537775091</v>
      </c>
      <c r="BWB8" s="1">
        <v>-0.34280405566648298</v>
      </c>
      <c r="BWC8" s="1">
        <v>-0.795037257000758</v>
      </c>
      <c r="BWD8" s="1">
        <v>0.35160266958418301</v>
      </c>
      <c r="BWE8" s="1">
        <v>0.77393272501086097</v>
      </c>
      <c r="BWF8" s="1">
        <v>0.31051628906248102</v>
      </c>
      <c r="BWG8" s="1">
        <v>-0.289016955386666</v>
      </c>
      <c r="BWH8" s="1">
        <v>-0.229094587603865</v>
      </c>
      <c r="BWI8" s="1">
        <v>0.22040862566227101</v>
      </c>
      <c r="BWJ8" s="1">
        <v>-0.32837258959068999</v>
      </c>
      <c r="BWK8" s="1">
        <v>-0.103162998719183</v>
      </c>
      <c r="BWL8" s="1">
        <v>-0.60993584378774901</v>
      </c>
      <c r="BWM8" s="1">
        <v>0.39689514255841601</v>
      </c>
      <c r="BWN8" s="1">
        <v>0.80669551594982403</v>
      </c>
      <c r="BWO8" s="1">
        <v>-0.28470339600540001</v>
      </c>
      <c r="BWP8" s="1">
        <v>0.68266496889593598</v>
      </c>
      <c r="BWQ8" s="1">
        <v>0.83593564659821595</v>
      </c>
      <c r="BWR8" s="1">
        <v>-2.2618144349720399</v>
      </c>
      <c r="BWS8" s="1">
        <v>0.32127317251508097</v>
      </c>
      <c r="BWT8" s="1">
        <v>-0.74147613506444898</v>
      </c>
      <c r="BWU8" s="1">
        <v>-0.74364884828584399</v>
      </c>
      <c r="BWV8" s="1">
        <v>-0.52029934858985105</v>
      </c>
      <c r="BWW8" s="1">
        <v>-0.104395281688517</v>
      </c>
      <c r="BWX8" s="1">
        <v>-0.37383162556663901</v>
      </c>
      <c r="BWY8" s="1">
        <v>-0.78753345068950298</v>
      </c>
      <c r="BWZ8" s="1">
        <v>0.19723406785822301</v>
      </c>
      <c r="BXA8" s="1">
        <v>0.52387526439934595</v>
      </c>
      <c r="BXB8" s="1">
        <v>-0.74667645442251096</v>
      </c>
      <c r="BXC8" s="1">
        <v>-0.485897169588694</v>
      </c>
      <c r="BXD8" s="1">
        <v>-0.50542569224053502</v>
      </c>
      <c r="BXE8" s="1">
        <v>-1.13333621254746</v>
      </c>
      <c r="BXF8" s="1">
        <v>-0.78345901600851398</v>
      </c>
      <c r="BXG8" s="1">
        <v>0.48392778733738301</v>
      </c>
      <c r="BXH8" s="1">
        <v>-4.3825543415846498E-2</v>
      </c>
      <c r="BXI8" s="1">
        <v>-0.37074623817858299</v>
      </c>
      <c r="BXJ8" s="1">
        <v>-0.59318222816683497</v>
      </c>
      <c r="BXK8" s="1">
        <v>-8.2658394262232707E-3</v>
      </c>
      <c r="BXL8" s="1">
        <v>-0.22919507691117599</v>
      </c>
      <c r="BXM8" s="1">
        <v>-0.81340996752399097</v>
      </c>
      <c r="BXN8" s="1">
        <v>3.2177419510743099E-2</v>
      </c>
      <c r="BXO8" s="1">
        <v>5.2095833438927902E-2</v>
      </c>
      <c r="BXP8" s="1">
        <v>-5.6516383322885E-2</v>
      </c>
      <c r="BXQ8" s="1">
        <v>-0.51595765024376194</v>
      </c>
      <c r="BXR8" s="1">
        <v>-1.3247928357562</v>
      </c>
      <c r="BXS8" s="1">
        <v>-0.32474097666465102</v>
      </c>
      <c r="BXT8" s="1">
        <v>-6.1090310466382997E-2</v>
      </c>
      <c r="BXU8" s="1">
        <v>-0.88546696394132596</v>
      </c>
      <c r="BXV8" s="1">
        <v>-0.60811811586181297</v>
      </c>
      <c r="BXW8" s="1">
        <v>-0.60215698036903198</v>
      </c>
      <c r="BXX8" s="1">
        <v>-0.113656640841982</v>
      </c>
      <c r="BXY8" s="1">
        <v>-0.49329777433462402</v>
      </c>
      <c r="BYA8" s="1">
        <v>-0.98223681608237401</v>
      </c>
      <c r="BYB8" s="2">
        <f t="shared" si="0"/>
        <v>3.139756907531158</v>
      </c>
    </row>
    <row r="9" spans="1:2004" x14ac:dyDescent="0.2">
      <c r="A9" s="1">
        <v>1</v>
      </c>
      <c r="B9" s="1">
        <v>-1.0795194599283999</v>
      </c>
      <c r="C9" s="1">
        <v>-0.77104887530916599</v>
      </c>
      <c r="D9" s="1">
        <v>-0.53887572999282596</v>
      </c>
      <c r="E9" s="1">
        <v>0.44943719405404697</v>
      </c>
      <c r="F9" s="1">
        <v>-0.84737657758670704</v>
      </c>
      <c r="G9" s="1">
        <v>-0.66369096360472102</v>
      </c>
      <c r="H9" s="1">
        <v>-1.55075493193841</v>
      </c>
      <c r="I9" s="1">
        <v>0.59892412438495102</v>
      </c>
      <c r="J9" s="1">
        <v>0.11199804413148499</v>
      </c>
      <c r="K9" s="1">
        <v>-0.29653667823771801</v>
      </c>
      <c r="L9" s="1">
        <v>1.24498132997908</v>
      </c>
      <c r="M9" s="1">
        <v>9.8882364887718496E-2</v>
      </c>
      <c r="N9" s="1">
        <v>-0.118612164714471</v>
      </c>
      <c r="O9" s="1">
        <v>0.49755425778135398</v>
      </c>
      <c r="P9" s="1">
        <v>-0.96428263908627099</v>
      </c>
      <c r="Q9" s="1">
        <v>0.35652139201480898</v>
      </c>
      <c r="R9" s="1">
        <v>-0.58653536015379704</v>
      </c>
      <c r="S9" s="1">
        <v>0.94907804679763097</v>
      </c>
      <c r="T9" s="1">
        <v>-0.54147641889087905</v>
      </c>
      <c r="U9" s="1">
        <v>-1.4709939675944601</v>
      </c>
      <c r="V9" s="1">
        <v>-1.4561656516591399</v>
      </c>
      <c r="W9" s="1">
        <v>-0.71534026073104195</v>
      </c>
      <c r="X9" s="1">
        <v>-1.6349264700188</v>
      </c>
      <c r="Y9" s="1">
        <v>-0.93609855632745298</v>
      </c>
      <c r="Z9" s="1">
        <v>0.68751552900159396</v>
      </c>
      <c r="AA9" s="1">
        <v>-1.29228079249463</v>
      </c>
      <c r="AB9" s="1">
        <v>0.57981922197523705</v>
      </c>
      <c r="AC9" s="1">
        <v>0.19049400671028699</v>
      </c>
      <c r="AD9" s="1">
        <v>-0.78236406411713999</v>
      </c>
      <c r="AE9" s="1">
        <v>1.15825643300474</v>
      </c>
      <c r="AF9" s="1">
        <v>-1.3397453698709401</v>
      </c>
      <c r="AG9" s="1">
        <v>-1.5019802600549199</v>
      </c>
      <c r="AH9" s="1">
        <v>-1.39428730511162</v>
      </c>
      <c r="AI9" s="1">
        <v>0.228699238505542</v>
      </c>
      <c r="AJ9" s="1">
        <v>-0.436319995753368</v>
      </c>
      <c r="AK9" s="1">
        <v>-1.5741186225448001</v>
      </c>
      <c r="AL9" s="1">
        <v>-0.78453436734367399</v>
      </c>
      <c r="AM9" s="1">
        <v>-0.26647335152596602</v>
      </c>
      <c r="AN9" s="1">
        <v>0.24893478204404201</v>
      </c>
      <c r="AO9" s="1">
        <v>0.24893478204404201</v>
      </c>
      <c r="AP9" s="1">
        <v>0.24893478204404201</v>
      </c>
      <c r="AQ9" s="1">
        <v>0.24893478204404201</v>
      </c>
      <c r="AR9" s="1">
        <v>-1.3414846609934299</v>
      </c>
      <c r="AS9" s="1">
        <v>7.0185416108701201E-2</v>
      </c>
      <c r="AT9" s="1">
        <v>-0.80188208953603102</v>
      </c>
      <c r="AU9" s="1">
        <v>-1.1922592600308499</v>
      </c>
      <c r="AV9" s="1">
        <v>-0.71064047922389195</v>
      </c>
      <c r="AW9" s="1">
        <v>7.4452949361683105E-2</v>
      </c>
      <c r="AX9" s="1">
        <v>-0.36239486268128301</v>
      </c>
      <c r="AY9" s="1">
        <v>0.114099110699451</v>
      </c>
      <c r="AZ9" s="1">
        <v>0.114099110699451</v>
      </c>
      <c r="BA9" s="1">
        <v>0.114099110699451</v>
      </c>
      <c r="BB9" s="1">
        <v>0.114099110699451</v>
      </c>
      <c r="BC9" s="1">
        <v>-1.57910707007919</v>
      </c>
      <c r="BD9" s="1">
        <v>-0.93822387558862896</v>
      </c>
      <c r="BE9" s="1">
        <v>0.62792826532219004</v>
      </c>
      <c r="BF9" s="1">
        <v>-0.66993086348207898</v>
      </c>
      <c r="BG9" s="1">
        <v>-1.2136614472307701</v>
      </c>
      <c r="BH9" s="1">
        <v>-0.516512492006585</v>
      </c>
      <c r="BI9" s="1">
        <v>-0.56934530077008405</v>
      </c>
      <c r="BJ9" s="1">
        <v>-0.32373555917167002</v>
      </c>
      <c r="BK9" s="1">
        <v>-0.73927341444900097</v>
      </c>
      <c r="BL9" s="1">
        <v>-1.1511305872323601</v>
      </c>
      <c r="BM9" s="1">
        <v>-1.76745133293816</v>
      </c>
      <c r="BN9" s="1">
        <v>0.25067788262159002</v>
      </c>
      <c r="BO9" s="1">
        <v>-0.14626264879485501</v>
      </c>
      <c r="BP9" s="1">
        <v>0.40833519534382501</v>
      </c>
      <c r="BQ9" s="1">
        <v>-1.32284472109923</v>
      </c>
      <c r="BR9" s="1">
        <v>-1.3073666941702899</v>
      </c>
      <c r="BS9" s="1">
        <v>-0.26605304968789401</v>
      </c>
      <c r="BT9" s="1">
        <v>-0.74392674132523995</v>
      </c>
      <c r="BU9" s="1">
        <v>0.38073062400549001</v>
      </c>
      <c r="BV9" s="1">
        <v>1.05431213769304</v>
      </c>
      <c r="BW9" s="1">
        <v>0.149164037140951</v>
      </c>
      <c r="BX9" s="1">
        <v>-0.98645188782743998</v>
      </c>
      <c r="BY9" s="1">
        <v>0.600126935569395</v>
      </c>
      <c r="BZ9" s="1">
        <v>-0.41884051900997998</v>
      </c>
      <c r="CA9" s="1">
        <v>0.69755649137864795</v>
      </c>
      <c r="CB9" s="1">
        <v>0.72214379800605299</v>
      </c>
      <c r="CC9" s="1">
        <v>-0.51729252392245895</v>
      </c>
      <c r="CD9" s="1">
        <v>0.91455169084682697</v>
      </c>
      <c r="CE9" s="1">
        <v>-1.54928385217885E-2</v>
      </c>
      <c r="CF9" s="1">
        <v>-8.4219677631070897E-2</v>
      </c>
      <c r="CG9" s="1">
        <v>-0.44358445226480298</v>
      </c>
      <c r="CH9" s="1">
        <v>-1.9407796359571401</v>
      </c>
      <c r="CI9" s="1">
        <v>-0.89472746865827302</v>
      </c>
      <c r="CJ9" s="1">
        <v>-0.71926574927421905</v>
      </c>
      <c r="CK9" s="1">
        <v>-2.18285035857323</v>
      </c>
      <c r="CL9" s="1">
        <v>-0.43883459977703798</v>
      </c>
      <c r="CM9" s="1">
        <v>0.40970102417307203</v>
      </c>
      <c r="CN9" s="1">
        <v>-0.757735595423777</v>
      </c>
      <c r="CO9" s="1">
        <v>-1.07209373744791</v>
      </c>
      <c r="CP9" s="1">
        <v>-0.86236657843714204</v>
      </c>
      <c r="CQ9" s="1">
        <v>-0.97755047446738597</v>
      </c>
      <c r="CR9" s="1">
        <v>-0.38442923903837001</v>
      </c>
      <c r="CS9" s="1">
        <v>-7.4195495379216301E-3</v>
      </c>
      <c r="CT9" s="1">
        <v>0.246429867785492</v>
      </c>
      <c r="CU9" s="1">
        <v>-0.41527311238027398</v>
      </c>
      <c r="CV9" s="1">
        <v>-0.23472881193126499</v>
      </c>
      <c r="CW9" s="1">
        <v>-2.2487038210824002</v>
      </c>
      <c r="CX9" s="1">
        <v>-1.43791751525483</v>
      </c>
      <c r="CY9" s="1">
        <v>-1.6840488945088401</v>
      </c>
      <c r="CZ9" s="1">
        <v>6.8847070988372902E-3</v>
      </c>
      <c r="DA9" s="1">
        <v>0.38459798842370602</v>
      </c>
      <c r="DB9" s="1">
        <v>-1.4530402464075001</v>
      </c>
      <c r="DC9" s="1">
        <v>-0.40645220818812999</v>
      </c>
      <c r="DD9" s="1">
        <v>-0.59300355588889297</v>
      </c>
      <c r="DE9" s="1">
        <v>8.3327239235579803E-2</v>
      </c>
      <c r="DF9" s="1">
        <v>-1.3551224915873401</v>
      </c>
      <c r="DG9" s="1">
        <v>0.24277152105382699</v>
      </c>
      <c r="DH9" s="1">
        <v>0.26981632240549203</v>
      </c>
      <c r="DI9" s="1">
        <v>0.28772546187645298</v>
      </c>
      <c r="DJ9" s="1">
        <v>-0.29540343125437801</v>
      </c>
      <c r="DK9" s="1">
        <v>7.3380243989184205E-2</v>
      </c>
      <c r="DL9" s="1">
        <v>-0.38276938290453499</v>
      </c>
      <c r="DM9" s="1">
        <v>1.29092068749686</v>
      </c>
      <c r="DN9" s="1">
        <v>-0.64614703172861299</v>
      </c>
      <c r="DO9" s="1">
        <v>-0.54794944005247603</v>
      </c>
      <c r="DP9" s="1">
        <v>-0.593014941808919</v>
      </c>
      <c r="DQ9" s="1">
        <v>-1.08736072357336</v>
      </c>
      <c r="DR9" s="1">
        <v>-5.9421541996833901E-2</v>
      </c>
      <c r="DS9" s="1">
        <v>-0.289986999333332</v>
      </c>
      <c r="DT9" s="1">
        <v>-0.20626728951712101</v>
      </c>
      <c r="DU9" s="1">
        <v>1.5996321623830501</v>
      </c>
      <c r="DV9" s="1">
        <v>-0.51356857868237904</v>
      </c>
      <c r="DW9" s="1">
        <v>-0.77217482691986905</v>
      </c>
      <c r="DX9" s="1">
        <v>-0.660332656413817</v>
      </c>
      <c r="DY9" s="1">
        <v>0.26518983911180899</v>
      </c>
      <c r="DZ9" s="1">
        <v>-0.23146336347875601</v>
      </c>
      <c r="EA9" s="1">
        <v>-0.79227662302065205</v>
      </c>
      <c r="EB9" s="1">
        <v>0.62065930180725304</v>
      </c>
      <c r="EC9" s="1">
        <v>-0.6930288599826</v>
      </c>
      <c r="ED9" s="1">
        <v>-0.90614192199150301</v>
      </c>
      <c r="EE9" s="1">
        <v>-0.96659815691464102</v>
      </c>
      <c r="EF9" s="1">
        <v>0.59991876132377497</v>
      </c>
      <c r="EG9" s="1">
        <v>-0.92867966260489498</v>
      </c>
      <c r="EH9" s="1">
        <v>0.324965823282241</v>
      </c>
      <c r="EI9" s="1">
        <v>-0.73335090520773105</v>
      </c>
      <c r="EJ9" s="1">
        <v>-0.72369869719289004</v>
      </c>
      <c r="EK9" s="1">
        <v>-1.61653316838521</v>
      </c>
      <c r="EL9" s="1">
        <v>-0.17294866934049699</v>
      </c>
      <c r="EM9" s="1">
        <v>1.71449634048165</v>
      </c>
      <c r="EN9" s="1">
        <v>2.0251534684633401</v>
      </c>
      <c r="EO9" s="1">
        <v>-0.46835537798465798</v>
      </c>
      <c r="EP9" s="1">
        <v>-0.69771415281122295</v>
      </c>
      <c r="EQ9" s="1">
        <v>-0.40265540012930101</v>
      </c>
      <c r="ER9" s="1">
        <v>-0.47596749606282501</v>
      </c>
      <c r="ES9" s="1">
        <v>-0.89881401113406101</v>
      </c>
      <c r="ET9" s="1">
        <v>-0.50185158949164999</v>
      </c>
      <c r="EU9" s="1">
        <v>-0.96772756737578303</v>
      </c>
      <c r="EV9" s="1">
        <v>0.486169972241073</v>
      </c>
      <c r="EW9" s="1">
        <v>1.30411664270156</v>
      </c>
      <c r="EX9" s="1">
        <v>-2.2517685017432498</v>
      </c>
      <c r="EY9" s="1">
        <v>-0.21119457388895499</v>
      </c>
      <c r="EZ9" s="1">
        <v>-0.64393102685654202</v>
      </c>
      <c r="FA9" s="1">
        <v>0.30684136211541002</v>
      </c>
      <c r="FB9" s="1">
        <v>-0.490570382028721</v>
      </c>
      <c r="FC9" s="1">
        <v>8.1462609158415203E-2</v>
      </c>
      <c r="FD9" s="1">
        <v>-0.61273977370442101</v>
      </c>
      <c r="FE9" s="1">
        <v>1.1941128865864401</v>
      </c>
      <c r="FF9" s="1">
        <v>-0.54677905600029797</v>
      </c>
      <c r="FG9" s="1">
        <v>-0.15066556319298</v>
      </c>
      <c r="FH9" s="1">
        <v>0.56211381709705699</v>
      </c>
      <c r="FI9" s="1">
        <v>-0.46663606388088802</v>
      </c>
      <c r="FJ9" s="1">
        <v>-0.41932411584789703</v>
      </c>
      <c r="FK9" s="1">
        <v>-2.22568236448158E-2</v>
      </c>
      <c r="FL9" s="1">
        <v>-0.38636393260012902</v>
      </c>
      <c r="FM9" s="1">
        <v>-0.78951323652643002</v>
      </c>
      <c r="FN9" s="1">
        <v>6.3527543760086694E-2</v>
      </c>
      <c r="FO9" s="1">
        <v>-0.68347925912034102</v>
      </c>
      <c r="FP9" s="1">
        <v>-0.41526991512179101</v>
      </c>
      <c r="FQ9" s="1">
        <v>-0.19648284175473399</v>
      </c>
      <c r="FR9" s="1">
        <v>1.0024116980026101</v>
      </c>
      <c r="FS9" s="1">
        <v>-0.45556886388803403</v>
      </c>
      <c r="FT9" s="1">
        <v>-0.39666521533533</v>
      </c>
      <c r="FU9" s="1">
        <v>0.20332041056091499</v>
      </c>
      <c r="FV9" s="1">
        <v>-0.23227428321065399</v>
      </c>
      <c r="FW9" s="1">
        <v>-4.6663330098233001E-2</v>
      </c>
      <c r="FX9" s="1">
        <v>-3.54907609499212E-2</v>
      </c>
      <c r="FY9" s="1">
        <v>-0.246866188049781</v>
      </c>
      <c r="FZ9" s="1">
        <v>-2.1224852194760802</v>
      </c>
      <c r="GA9" s="1">
        <v>-1.53899564616061</v>
      </c>
      <c r="GB9" s="1">
        <v>-0.31406161149889</v>
      </c>
      <c r="GC9" s="1">
        <v>-0.40948696099778897</v>
      </c>
      <c r="GD9" s="1">
        <v>-1.37658578904718</v>
      </c>
      <c r="GE9" s="1">
        <v>-1.0822657729846199</v>
      </c>
      <c r="GF9" s="1">
        <v>-0.85497003420560402</v>
      </c>
      <c r="GG9" s="1">
        <v>-1.0778042404910699</v>
      </c>
      <c r="GH9" s="1">
        <v>0.26378678794890498</v>
      </c>
      <c r="GI9" s="1">
        <v>-1.3096838958548001</v>
      </c>
      <c r="GJ9" s="1">
        <v>0.37503095539571601</v>
      </c>
      <c r="GK9" s="1">
        <v>0.31462837303928098</v>
      </c>
      <c r="GL9" s="1">
        <v>0.17358783470717601</v>
      </c>
      <c r="GM9" s="1">
        <v>0.80165101720019505</v>
      </c>
      <c r="GN9" s="1">
        <v>-1.07263349569487</v>
      </c>
      <c r="GO9" s="1">
        <v>-0.57399710526789105</v>
      </c>
      <c r="GP9" s="1">
        <v>0.87928599405520402</v>
      </c>
      <c r="GQ9" s="1">
        <v>-1.00019802984545</v>
      </c>
      <c r="GR9" s="1">
        <v>-1.1037417173244699</v>
      </c>
      <c r="GS9" s="1">
        <v>-0.59062539907043099</v>
      </c>
      <c r="GT9" s="1">
        <v>-0.110582543528276</v>
      </c>
      <c r="GU9" s="1">
        <v>-1.3646564720952901</v>
      </c>
      <c r="GV9" s="1">
        <v>-0.2334191430923</v>
      </c>
      <c r="GW9" s="1">
        <v>0.40595288957242398</v>
      </c>
      <c r="GX9" s="1">
        <v>0.31304094268761601</v>
      </c>
      <c r="GY9" s="1">
        <v>0.18336226625434901</v>
      </c>
      <c r="GZ9" s="1">
        <v>-0.57598463827750801</v>
      </c>
      <c r="HA9" s="1">
        <v>-1.08149713221665</v>
      </c>
      <c r="HB9" s="1">
        <v>-0.37730699887380398</v>
      </c>
      <c r="HC9" s="1">
        <v>8.6794055511195206E-2</v>
      </c>
      <c r="HD9" s="1">
        <v>6.6165548527784904E-2</v>
      </c>
      <c r="HE9" s="1">
        <v>-0.36030780950896202</v>
      </c>
      <c r="HF9" s="1">
        <v>-0.74699529303434797</v>
      </c>
      <c r="HG9" s="1">
        <v>-0.91187614197622102</v>
      </c>
      <c r="HH9" s="1">
        <v>-0.24519926454552901</v>
      </c>
      <c r="HI9" s="1">
        <v>0.453069247704733</v>
      </c>
      <c r="HJ9" s="1">
        <v>0.62168901002094501</v>
      </c>
      <c r="HK9" s="1">
        <v>0.36958041449547002</v>
      </c>
      <c r="HL9" s="1">
        <v>0.63556517835624005</v>
      </c>
      <c r="HM9" s="1">
        <v>-0.24475538058397001</v>
      </c>
      <c r="HN9" s="1">
        <v>-1.05318487199991</v>
      </c>
      <c r="HO9" s="1">
        <v>0.71979914241487397</v>
      </c>
      <c r="HP9" s="1">
        <v>4.6274151704615601E-2</v>
      </c>
      <c r="HQ9" s="1">
        <v>-0.46451820701386998</v>
      </c>
      <c r="HR9" s="1">
        <v>9.8764258893263204E-3</v>
      </c>
      <c r="HS9" s="1">
        <v>0.89263119288125303</v>
      </c>
      <c r="HT9" s="1">
        <v>0.65543151131404198</v>
      </c>
      <c r="HU9" s="1">
        <v>-6.3443354511733399E-2</v>
      </c>
      <c r="HV9" s="1">
        <v>-1.0122505796233201</v>
      </c>
      <c r="HW9" s="1">
        <v>-0.66564510937627497</v>
      </c>
      <c r="HX9" s="1">
        <v>-0.99275739655104001</v>
      </c>
      <c r="HY9" s="1">
        <v>-0.63792253554077605</v>
      </c>
      <c r="HZ9" s="1">
        <v>0.124790769825433</v>
      </c>
      <c r="IA9" s="1">
        <v>-4.0418522003223399E-2</v>
      </c>
      <c r="IB9" s="1">
        <v>-1.6433131687056</v>
      </c>
      <c r="IC9" s="1">
        <v>-0.43788033337781701</v>
      </c>
      <c r="ID9" s="1">
        <v>-0.67076447409236595</v>
      </c>
      <c r="IE9" s="1">
        <v>-0.87536706222767602</v>
      </c>
      <c r="IF9" s="1">
        <v>-1.25461027194956</v>
      </c>
      <c r="IG9" s="1">
        <v>-0.76937528791766996</v>
      </c>
      <c r="IH9" s="1">
        <v>-1.3123004995315899</v>
      </c>
      <c r="II9" s="1">
        <v>-0.46589218843760699</v>
      </c>
      <c r="IJ9" s="1">
        <v>-0.38203927120252101</v>
      </c>
      <c r="IK9" s="1">
        <v>0.21552742804939701</v>
      </c>
      <c r="IL9" s="1">
        <v>1.47793808317631</v>
      </c>
      <c r="IM9" s="1">
        <v>1.9377193850055701</v>
      </c>
      <c r="IN9" s="1">
        <v>-0.51722249491350303</v>
      </c>
      <c r="IO9" s="1">
        <v>-0.33583628939278598</v>
      </c>
      <c r="IP9" s="1">
        <v>1.6209809147565699</v>
      </c>
      <c r="IQ9" s="1">
        <v>-0.213541177091495</v>
      </c>
      <c r="IR9" s="1">
        <v>-0.67703162977891895</v>
      </c>
      <c r="IS9" s="1">
        <v>-0.67415985614333995</v>
      </c>
      <c r="IT9" s="1">
        <v>-0.39463484390757098</v>
      </c>
      <c r="IU9" s="1">
        <v>-0.18866414857974201</v>
      </c>
      <c r="IV9" s="1">
        <v>-0.84591097999750098</v>
      </c>
      <c r="IW9" s="1">
        <v>0.72047755391851698</v>
      </c>
      <c r="IX9" s="1">
        <v>-0.93199495552684497</v>
      </c>
      <c r="IY9" s="1">
        <v>-0.80769574975629299</v>
      </c>
      <c r="IZ9" s="1">
        <v>0.404047454298397</v>
      </c>
      <c r="JA9" s="1">
        <v>-1.73795947681299</v>
      </c>
      <c r="JB9" s="1">
        <v>-1.73795947681299</v>
      </c>
      <c r="JC9" s="1">
        <v>-1.73795947681299</v>
      </c>
      <c r="JD9" s="1">
        <v>-1.73795947681299</v>
      </c>
      <c r="JE9" s="1">
        <v>-0.31419106922155499</v>
      </c>
      <c r="JF9" s="1">
        <v>-0.30441466029772302</v>
      </c>
      <c r="JG9" s="1">
        <v>-0.30929307408096701</v>
      </c>
      <c r="JH9" s="1">
        <v>1.3467753464759</v>
      </c>
      <c r="JI9" s="1">
        <v>0.68877631185298305</v>
      </c>
      <c r="JJ9" s="1">
        <v>-0.47402344080311298</v>
      </c>
      <c r="JK9" s="1">
        <v>-0.40948182360940599</v>
      </c>
      <c r="JL9" s="1">
        <v>-0.35432878569056497</v>
      </c>
      <c r="JM9" s="1">
        <v>0.79389246185436402</v>
      </c>
      <c r="JN9" s="1">
        <v>-0.39394719450315602</v>
      </c>
      <c r="JO9" s="1">
        <v>0.349208548118567</v>
      </c>
      <c r="JP9" s="1">
        <v>-0.208431252893724</v>
      </c>
      <c r="JQ9" s="1">
        <v>-0.56326308350454701</v>
      </c>
      <c r="JR9" s="1">
        <v>-0.44873034019806302</v>
      </c>
      <c r="JS9" s="1">
        <v>7.5356655487206894E-2</v>
      </c>
      <c r="JT9" s="1">
        <v>-1.68542345191385</v>
      </c>
      <c r="JU9" s="1">
        <v>-0.41521742987494098</v>
      </c>
      <c r="JV9" s="1">
        <v>-1.75834303587459</v>
      </c>
      <c r="JW9" s="1">
        <v>0.23761476792437</v>
      </c>
      <c r="JX9" s="1">
        <v>-0.76617259843126595</v>
      </c>
      <c r="JY9" s="1">
        <v>-0.39069978290187002</v>
      </c>
      <c r="JZ9" s="1">
        <v>-0.82357416340031397</v>
      </c>
      <c r="KA9" s="1">
        <v>-6.7853122519057202E-2</v>
      </c>
      <c r="KB9" s="1">
        <v>-0.996893032353525</v>
      </c>
      <c r="KC9" s="1">
        <v>1.4750070800002599</v>
      </c>
      <c r="KD9" s="1">
        <v>-0.520535854317135</v>
      </c>
      <c r="KE9" s="1">
        <v>0.54287096262566203</v>
      </c>
      <c r="KF9" s="1">
        <v>-0.21469262188027199</v>
      </c>
      <c r="KG9" s="1">
        <v>-0.23440748649584101</v>
      </c>
      <c r="KH9" s="1">
        <v>0.72581788213334197</v>
      </c>
      <c r="KI9" s="1">
        <v>-0.45332794088996903</v>
      </c>
      <c r="KJ9" s="1">
        <v>-0.86895601318030902</v>
      </c>
      <c r="KK9" s="1">
        <v>1.0703470833008899E-2</v>
      </c>
      <c r="KL9" s="1">
        <v>-0.213718000786636</v>
      </c>
      <c r="KM9" s="1">
        <v>0.14695616967748801</v>
      </c>
      <c r="KN9" s="1">
        <v>0.66400686031508604</v>
      </c>
      <c r="KO9" s="1">
        <v>-0.38605567941513902</v>
      </c>
      <c r="KP9" s="1">
        <v>-1.0210627672497301</v>
      </c>
      <c r="KQ9" s="1">
        <v>-0.15536764609129999</v>
      </c>
      <c r="KR9" s="1">
        <v>-0.18052805432313099</v>
      </c>
      <c r="KS9" s="1">
        <v>-0.90667685217692695</v>
      </c>
      <c r="KT9" s="1">
        <v>-0.96826997165040696</v>
      </c>
      <c r="KU9" s="1">
        <v>-1.4641867355768099</v>
      </c>
      <c r="KV9" s="1">
        <v>-0.56677329482788996</v>
      </c>
      <c r="KW9" s="1">
        <v>-1.1697623132080599</v>
      </c>
      <c r="KX9" s="1">
        <v>-0.22409754557240899</v>
      </c>
      <c r="KY9" s="1">
        <v>-0.50201671734780395</v>
      </c>
      <c r="KZ9" s="1">
        <v>-0.120486849928096</v>
      </c>
      <c r="LA9" s="1">
        <v>-0.987851392282598</v>
      </c>
      <c r="LB9" s="1">
        <v>-0.62399944387614803</v>
      </c>
      <c r="LC9" s="1">
        <v>-1.20984045393169</v>
      </c>
      <c r="LD9" s="1">
        <v>-0.98016599374656099</v>
      </c>
      <c r="LE9" s="1">
        <v>-0.15683891536644401</v>
      </c>
      <c r="LF9" s="1">
        <v>-0.27573936510086899</v>
      </c>
      <c r="LG9" s="1">
        <v>-0.62565834071606197</v>
      </c>
      <c r="LH9" s="1">
        <v>-0.18699452259931601</v>
      </c>
      <c r="LI9" s="1">
        <v>-0.56015645983364104</v>
      </c>
      <c r="LJ9" s="1">
        <v>-0.74213103782547596</v>
      </c>
      <c r="LK9" s="1">
        <v>-0.33960057405317401</v>
      </c>
      <c r="LL9" s="1">
        <v>-0.49510338569520701</v>
      </c>
      <c r="LM9" s="1">
        <v>0.201346714009949</v>
      </c>
      <c r="LN9" s="1">
        <v>-0.77513318474083304</v>
      </c>
      <c r="LO9" s="1">
        <v>-1.43073657881745</v>
      </c>
      <c r="LP9" s="1">
        <v>-1.4831223182489599</v>
      </c>
      <c r="LQ9" s="1">
        <v>0.42790078579414897</v>
      </c>
      <c r="LR9" s="1">
        <v>-1.2991255653831599</v>
      </c>
      <c r="LS9" s="1">
        <v>-1.4560745708662799</v>
      </c>
      <c r="LT9" s="1">
        <v>-0.47216042632041699</v>
      </c>
      <c r="LU9" s="1">
        <v>-0.24273224063715601</v>
      </c>
      <c r="LV9" s="1">
        <v>-0.50388966041775995</v>
      </c>
      <c r="LW9" s="1">
        <v>-0.93724950127470896</v>
      </c>
      <c r="LX9" s="1">
        <v>-5.0921279307893898E-2</v>
      </c>
      <c r="LY9" s="1">
        <v>-1.2909273080917001</v>
      </c>
      <c r="LZ9" s="1">
        <v>-1.61577841010655</v>
      </c>
      <c r="MA9" s="1">
        <v>-0.41683791023879002</v>
      </c>
      <c r="MB9" s="1">
        <v>-1.52385771650366</v>
      </c>
      <c r="MC9" s="1">
        <v>-0.45036093441797798</v>
      </c>
      <c r="MD9" s="1">
        <v>-1.10091026150958</v>
      </c>
      <c r="ME9" s="1">
        <v>1.6789586446021101</v>
      </c>
      <c r="MF9" s="1">
        <v>-0.94418661633093104</v>
      </c>
      <c r="MG9" s="1">
        <v>-0.65181064310889203</v>
      </c>
      <c r="MH9" s="1">
        <v>-6.9103518212005596E-2</v>
      </c>
      <c r="MI9" s="1">
        <v>1.17194374147728E-2</v>
      </c>
      <c r="MJ9" s="1">
        <v>-1.3103749062840899</v>
      </c>
      <c r="MK9" s="1">
        <v>0.41511964617413399</v>
      </c>
      <c r="ML9" s="1">
        <v>3.8618144096481101E-2</v>
      </c>
      <c r="MM9" s="1">
        <v>-1.3638834067088099</v>
      </c>
      <c r="MN9" s="1">
        <v>0.49384188099104498</v>
      </c>
      <c r="MO9" s="1">
        <v>-5.2503976592163097E-2</v>
      </c>
      <c r="MP9" s="1">
        <v>-0.94531885872456201</v>
      </c>
      <c r="MQ9" s="1">
        <v>1.0205693049622</v>
      </c>
      <c r="MR9" s="1">
        <v>0.423328165767211</v>
      </c>
      <c r="MS9" s="1">
        <v>-6.4366046081896902E-2</v>
      </c>
      <c r="MT9" s="1">
        <v>-0.33449871995531799</v>
      </c>
      <c r="MU9" s="1">
        <v>-1.1894530203031</v>
      </c>
      <c r="MV9" s="1">
        <v>-0.33177960613734597</v>
      </c>
      <c r="MW9" s="1">
        <v>-0.664606987080126</v>
      </c>
      <c r="MX9" s="1">
        <v>-0.75398157055669801</v>
      </c>
      <c r="MY9" s="1">
        <v>0.17713324115992099</v>
      </c>
      <c r="MZ9" s="1">
        <v>-0.39570574145697202</v>
      </c>
      <c r="NA9" s="1">
        <v>0.40166269991395798</v>
      </c>
      <c r="NB9" s="1">
        <v>-0.57568006487588796</v>
      </c>
      <c r="NC9" s="1">
        <v>0.97943338975923699</v>
      </c>
      <c r="ND9" s="1">
        <v>0.83893020298690202</v>
      </c>
      <c r="NE9" s="1">
        <v>-0.16095347987178299</v>
      </c>
      <c r="NF9" s="1">
        <v>-1.4104932699892301</v>
      </c>
      <c r="NG9" s="1">
        <v>0.25950023690697299</v>
      </c>
      <c r="NH9" s="1">
        <v>-1.0510972525464499</v>
      </c>
      <c r="NI9" s="1">
        <v>-2.7332034032919599E-2</v>
      </c>
      <c r="NJ9" s="1">
        <v>-0.12818498925159699</v>
      </c>
      <c r="NK9" s="1">
        <v>-0.47552609145723101</v>
      </c>
      <c r="NL9" s="1">
        <v>-1.6387328022555998E-2</v>
      </c>
      <c r="NM9" s="1">
        <v>-0.206436726233029</v>
      </c>
      <c r="NN9" s="1">
        <v>0.67437453231908595</v>
      </c>
      <c r="NO9" s="1">
        <v>-0.260271598411695</v>
      </c>
      <c r="NP9" s="1">
        <v>8.2724261251518796E-3</v>
      </c>
      <c r="NQ9" s="1">
        <v>-1.43471314962114</v>
      </c>
      <c r="NR9" s="1">
        <v>2.7277441371883201E-2</v>
      </c>
      <c r="NS9" s="1">
        <v>0.19626088700539801</v>
      </c>
      <c r="NT9" s="1">
        <v>-0.80047245230559705</v>
      </c>
      <c r="NU9" s="1">
        <v>-2.5501000092394099E-2</v>
      </c>
      <c r="NV9" s="1">
        <v>4.19178561503682E-2</v>
      </c>
      <c r="NW9" s="1">
        <v>-2.1793292416933898</v>
      </c>
      <c r="NX9" s="1">
        <v>-0.71017020942203302</v>
      </c>
      <c r="NY9" s="1">
        <v>1.38398094541344E-3</v>
      </c>
      <c r="NZ9" s="1">
        <v>0.44351741036971798</v>
      </c>
      <c r="OA9" s="1">
        <v>-1.4106507843695399</v>
      </c>
      <c r="OB9" s="1">
        <v>-0.80788207653511301</v>
      </c>
      <c r="OC9" s="1">
        <v>-0.76587094491340502</v>
      </c>
      <c r="OD9" s="1">
        <v>-0.68666447702452604</v>
      </c>
      <c r="OE9" s="1">
        <v>-2.2673917033872799</v>
      </c>
      <c r="OF9" s="1">
        <v>-0.84801432376074104</v>
      </c>
      <c r="OG9" s="1">
        <v>4.6068239351749203E-2</v>
      </c>
      <c r="OH9" s="1">
        <v>-0.86796816484352401</v>
      </c>
      <c r="OI9" s="1">
        <v>0.79182965137697303</v>
      </c>
      <c r="OJ9" s="1">
        <v>-0.78529445059272396</v>
      </c>
      <c r="OK9" s="1">
        <v>-0.76695327262643997</v>
      </c>
      <c r="OL9" s="1">
        <v>-0.22657493684978899</v>
      </c>
      <c r="OM9" s="1">
        <v>-0.263671201159625</v>
      </c>
      <c r="ON9" s="1">
        <v>-1.8064006028103601</v>
      </c>
      <c r="OO9" s="1">
        <v>0.123086632491459</v>
      </c>
      <c r="OP9" s="1">
        <v>-0.83492688763196099</v>
      </c>
      <c r="OQ9" s="1">
        <v>8.5868526972019105E-2</v>
      </c>
      <c r="OR9" s="1">
        <v>-0.58190289665972705</v>
      </c>
      <c r="OS9" s="1">
        <v>-6.5708595788236901E-2</v>
      </c>
      <c r="OT9" s="1">
        <v>-0.13119748829039499</v>
      </c>
      <c r="OU9" s="1">
        <v>-8.4133329239328897E-2</v>
      </c>
      <c r="OV9" s="1">
        <v>-0.89419900550301501</v>
      </c>
      <c r="OW9" s="1">
        <v>-0.61498805134317602</v>
      </c>
      <c r="OX9" s="1">
        <v>-0.304066442147508</v>
      </c>
      <c r="OY9" s="1">
        <v>-0.29646630609582503</v>
      </c>
      <c r="OZ9" s="1">
        <v>0.26906408909138102</v>
      </c>
      <c r="PA9" s="1">
        <v>0.58732574060833798</v>
      </c>
      <c r="PB9" s="1">
        <v>-0.49999476331222198</v>
      </c>
      <c r="PC9" s="1">
        <v>-1.17411495375609</v>
      </c>
      <c r="PD9" s="1">
        <v>5.6960226033101304E-3</v>
      </c>
      <c r="PE9" s="1">
        <v>-1.67431136589214</v>
      </c>
      <c r="PF9" s="1">
        <v>0.320028104737832</v>
      </c>
      <c r="PG9" s="1">
        <v>0.18492339255705501</v>
      </c>
      <c r="PH9" s="1">
        <v>0.21689139464395801</v>
      </c>
      <c r="PI9" s="1">
        <v>-1.1769575565610599</v>
      </c>
      <c r="PJ9" s="1">
        <v>-9.9626517577828297E-2</v>
      </c>
      <c r="PK9" s="1">
        <v>-0.19010141381326101</v>
      </c>
      <c r="PL9" s="1">
        <v>0.48371607413481998</v>
      </c>
      <c r="PM9" s="1">
        <v>-0.48859614029124598</v>
      </c>
      <c r="PN9" s="1">
        <v>-0.55195714624311498</v>
      </c>
      <c r="PO9" s="1">
        <v>-0.81116419095190095</v>
      </c>
      <c r="PP9" s="1">
        <v>-0.42284306899097901</v>
      </c>
      <c r="PQ9" s="1">
        <v>-0.11688538942274999</v>
      </c>
      <c r="PR9" s="1">
        <v>-1.50234037807557</v>
      </c>
      <c r="PS9" s="1">
        <v>-0.66923426595594004</v>
      </c>
      <c r="PT9" s="1">
        <v>-6.8031331363266404E-2</v>
      </c>
      <c r="PU9" s="1">
        <v>-0.47793672483932997</v>
      </c>
      <c r="PV9" s="1">
        <v>1.03402434677454</v>
      </c>
      <c r="PW9" s="1">
        <v>0.179261823221253</v>
      </c>
      <c r="PX9" s="1">
        <v>-1.0886416673044701</v>
      </c>
      <c r="PY9" s="1">
        <v>-0.82004764665016505</v>
      </c>
      <c r="PZ9" s="1">
        <v>-0.34917842375255098</v>
      </c>
      <c r="QA9" s="1">
        <v>0.27278038788197101</v>
      </c>
      <c r="QB9" s="1">
        <v>0.729076166350901</v>
      </c>
      <c r="QC9" s="1">
        <v>-0.41424273388911298</v>
      </c>
      <c r="QD9" s="1">
        <v>-1.17571392586443</v>
      </c>
      <c r="QE9" s="1">
        <v>-0.119453470170702</v>
      </c>
      <c r="QF9" s="1">
        <v>-0.72449849837652502</v>
      </c>
      <c r="QG9" s="1">
        <v>-0.50879962960451697</v>
      </c>
      <c r="QH9" s="1">
        <v>0.57616458894998901</v>
      </c>
      <c r="QI9" s="1">
        <v>-0.19953576969772699</v>
      </c>
      <c r="QJ9" s="1">
        <v>-2.8272800548099299E-2</v>
      </c>
      <c r="QK9" s="1">
        <v>0.245792115210752</v>
      </c>
      <c r="QL9" s="1">
        <v>0.75547347784494201</v>
      </c>
      <c r="QM9" s="1">
        <v>0.66468366746468499</v>
      </c>
      <c r="QN9" s="1">
        <v>-0.19860771586855</v>
      </c>
      <c r="QO9" s="1">
        <v>-1.5199405429147399</v>
      </c>
      <c r="QP9" s="1">
        <v>0.15014658473234199</v>
      </c>
      <c r="QQ9" s="1">
        <v>-0.58129733209266099</v>
      </c>
      <c r="QR9" s="1">
        <v>9.5296235157543395E-3</v>
      </c>
      <c r="QS9" s="1">
        <v>0.79264458601908705</v>
      </c>
      <c r="QT9" s="1">
        <v>-0.979556804665206</v>
      </c>
      <c r="QU9" s="1">
        <v>-0.28564231296618298</v>
      </c>
      <c r="QV9" s="1">
        <v>0.244486889322412</v>
      </c>
      <c r="QW9" s="1">
        <v>-0.91594860700671998</v>
      </c>
      <c r="QX9" s="1">
        <v>-1.2756572193682401</v>
      </c>
      <c r="QY9" s="1">
        <v>-0.63526936475666296</v>
      </c>
      <c r="QZ9" s="1">
        <v>-1.73652212679604</v>
      </c>
      <c r="RA9" s="1">
        <v>-1.06948877102868</v>
      </c>
      <c r="RB9" s="1">
        <v>0.33308796203771601</v>
      </c>
      <c r="RC9" s="1">
        <v>0.21777476966116299</v>
      </c>
      <c r="RD9" s="1">
        <v>-0.447606537527443</v>
      </c>
      <c r="RE9" s="1">
        <v>8.4232081858711505E-2</v>
      </c>
      <c r="RF9" s="1">
        <v>-0.52296804419291898</v>
      </c>
      <c r="RG9" s="1">
        <v>-0.954739273681529</v>
      </c>
      <c r="RH9" s="1">
        <v>-0.19560025595034999</v>
      </c>
      <c r="RI9" s="1">
        <v>0.47997567454072498</v>
      </c>
      <c r="RJ9" s="1">
        <v>-1.52158548579046</v>
      </c>
      <c r="RK9" s="1">
        <v>-1.0334812794013499</v>
      </c>
      <c r="RL9" s="1">
        <v>0.35448007842769402</v>
      </c>
      <c r="RM9" s="1">
        <v>-0.38522919481041701</v>
      </c>
      <c r="RN9" s="1">
        <v>0.39276390870616201</v>
      </c>
      <c r="RO9" s="1">
        <v>-0.34641270079455</v>
      </c>
      <c r="RP9" s="1">
        <v>0.15130839598934101</v>
      </c>
      <c r="RQ9" s="1">
        <v>0.161447471094949</v>
      </c>
      <c r="RR9" s="1">
        <v>-0.69581189079650296</v>
      </c>
      <c r="RS9" s="1">
        <v>0.80026131274913304</v>
      </c>
      <c r="RT9" s="1">
        <v>5.7531431173547101E-2</v>
      </c>
      <c r="RU9" s="1">
        <v>1.05545780206978E-2</v>
      </c>
      <c r="RV9" s="1">
        <v>-0.72834527481796596</v>
      </c>
      <c r="RW9" s="1">
        <v>0.16781590507893501</v>
      </c>
      <c r="RX9" s="1">
        <v>0.22216989883584201</v>
      </c>
      <c r="RY9" s="1">
        <v>0.113441190757798</v>
      </c>
      <c r="RZ9" s="1">
        <v>0.73712454197120603</v>
      </c>
      <c r="SA9" s="1">
        <v>0.387450953424059</v>
      </c>
      <c r="SB9" s="1">
        <v>-1.51085225780379</v>
      </c>
      <c r="SC9" s="1">
        <v>-0.84684610835485397</v>
      </c>
      <c r="SD9" s="1">
        <v>-0.16933110373658899</v>
      </c>
      <c r="SE9" s="1">
        <v>1.34769686445777</v>
      </c>
      <c r="SF9" s="1">
        <v>-0.42205807122391598</v>
      </c>
      <c r="SG9" s="1">
        <v>-0.40063348262021098</v>
      </c>
      <c r="SH9" s="1">
        <v>-0.200663603919501</v>
      </c>
      <c r="SI9" s="1">
        <v>-0.25950413643076897</v>
      </c>
      <c r="SJ9" s="1">
        <v>-0.75733297009411704</v>
      </c>
      <c r="SK9" s="1">
        <v>-2.2835915647838898</v>
      </c>
      <c r="SL9" s="1">
        <v>0.17628261752129601</v>
      </c>
      <c r="SM9" s="1">
        <v>1.2506564056296501</v>
      </c>
      <c r="SN9" s="1">
        <v>-1.1037844903190399</v>
      </c>
      <c r="SO9" s="1">
        <v>-4.8257458853251702E-2</v>
      </c>
      <c r="SP9" s="1">
        <v>-0.48536856562188502</v>
      </c>
      <c r="SQ9" s="1">
        <v>0.30137454610387598</v>
      </c>
      <c r="SR9" s="1">
        <v>-1.4252848266031299</v>
      </c>
      <c r="SS9" s="1">
        <v>-0.37051079241076601</v>
      </c>
      <c r="ST9" s="1">
        <v>-0.99792124091061096</v>
      </c>
      <c r="SU9" s="1">
        <v>0.476145616330583</v>
      </c>
      <c r="SV9" s="1">
        <v>-0.37311500298188599</v>
      </c>
      <c r="SW9" s="1">
        <v>1.40349342959513</v>
      </c>
      <c r="SX9" s="1">
        <v>-1.3679070640712301</v>
      </c>
      <c r="SY9" s="1">
        <v>-0.82762936022078104</v>
      </c>
      <c r="SZ9" s="1">
        <v>0.27911238351318102</v>
      </c>
      <c r="TA9" s="1">
        <v>-1.29258918666369</v>
      </c>
      <c r="TB9" s="1">
        <v>-1.0367304574726199</v>
      </c>
      <c r="TC9" s="1">
        <v>-1.4088003399328599</v>
      </c>
      <c r="TD9" s="1">
        <v>-0.26355865526683298</v>
      </c>
      <c r="TE9" s="1">
        <v>0.16828590082651701</v>
      </c>
      <c r="TF9" s="1">
        <v>0.33610999146716197</v>
      </c>
      <c r="TG9" s="1">
        <v>-0.595670488086531</v>
      </c>
      <c r="TH9" s="1">
        <v>-0.57409594220759397</v>
      </c>
      <c r="TI9" s="1">
        <v>-1.1966459173403701</v>
      </c>
      <c r="TJ9" s="1">
        <v>-0.81930237509503401</v>
      </c>
      <c r="TK9" s="1">
        <v>0.18808218382157901</v>
      </c>
      <c r="TL9" s="1">
        <v>-0.37204192388717799</v>
      </c>
      <c r="TM9" s="1">
        <v>-1.55737659760314</v>
      </c>
      <c r="TN9" s="1">
        <v>-1.23303074962658</v>
      </c>
      <c r="TO9" s="1">
        <v>-1.01311194733735</v>
      </c>
      <c r="TP9" s="1">
        <v>-0.72603281273041897</v>
      </c>
      <c r="TQ9" s="1">
        <v>0.75850051134269802</v>
      </c>
      <c r="TR9" s="1">
        <v>0.236073318933328</v>
      </c>
      <c r="TS9" s="1">
        <v>-0.54494748224720402</v>
      </c>
      <c r="TT9" s="1">
        <v>-0.71230078378422301</v>
      </c>
      <c r="TU9" s="1">
        <v>-1.04871816063999</v>
      </c>
      <c r="TV9" s="1">
        <v>0.15733965372712599</v>
      </c>
      <c r="TW9" s="1">
        <v>1.0961852377989601E-2</v>
      </c>
      <c r="TX9" s="1">
        <v>-0.13407803903064</v>
      </c>
      <c r="TY9" s="1">
        <v>-0.72583231404098503</v>
      </c>
      <c r="TZ9" s="1">
        <v>-0.906996870342482</v>
      </c>
      <c r="UA9" s="1">
        <v>-0.92081962455170596</v>
      </c>
      <c r="UB9" s="1">
        <v>-0.46075622450015702</v>
      </c>
      <c r="UC9" s="1">
        <v>0.29212003041519002</v>
      </c>
      <c r="UD9" s="1">
        <v>-1.22065870885753</v>
      </c>
      <c r="UE9" s="1">
        <v>-0.91829631677596302</v>
      </c>
      <c r="UF9" s="1">
        <v>-0.32895871413302602</v>
      </c>
      <c r="UG9" s="1">
        <v>0.349378103093827</v>
      </c>
      <c r="UH9" s="1">
        <v>-0.81449294850023102</v>
      </c>
      <c r="UI9" s="1">
        <v>-0.49317359806503203</v>
      </c>
      <c r="UJ9" s="1">
        <v>-0.96648955058430197</v>
      </c>
      <c r="UK9" s="1">
        <v>-0.46697824731229298</v>
      </c>
      <c r="UL9" s="1">
        <v>0.511010457672049</v>
      </c>
      <c r="UM9" s="1">
        <v>0.36163601075401702</v>
      </c>
      <c r="UN9" s="1">
        <v>2.0127919210940401</v>
      </c>
      <c r="UO9" s="1">
        <v>-0.89978615769270198</v>
      </c>
      <c r="UP9" s="1">
        <v>0.67477691283762697</v>
      </c>
      <c r="UQ9" s="1">
        <v>0.27527553301414898</v>
      </c>
      <c r="UR9" s="1">
        <v>0.56569111377155801</v>
      </c>
      <c r="US9" s="1">
        <v>0.64769436417651605</v>
      </c>
      <c r="UT9" s="1">
        <v>0.14737214958327899</v>
      </c>
      <c r="UU9" s="1">
        <v>-0.12406835539566</v>
      </c>
      <c r="UV9" s="1">
        <v>-1.1418326491245501</v>
      </c>
      <c r="UW9" s="1">
        <v>-0.63411534817364901</v>
      </c>
      <c r="UX9" s="1">
        <v>-0.202145959543999</v>
      </c>
      <c r="UY9" s="1">
        <v>-0.64834118772440896</v>
      </c>
      <c r="UZ9" s="1">
        <v>-0.79204775631719104</v>
      </c>
      <c r="VA9" s="1">
        <v>2.99075483358952E-2</v>
      </c>
      <c r="VB9" s="1">
        <v>-0.17584727993072799</v>
      </c>
      <c r="VC9" s="1">
        <v>5.8876606476328398E-2</v>
      </c>
      <c r="VD9" s="1">
        <v>-0.42492716277413101</v>
      </c>
      <c r="VE9" s="1">
        <v>-1.0641785398236601</v>
      </c>
      <c r="VF9" s="1">
        <v>-6.5642116700520503E-2</v>
      </c>
      <c r="VG9" s="1">
        <v>-0.54314139614004098</v>
      </c>
      <c r="VH9" s="1">
        <v>0.33582877692492602</v>
      </c>
      <c r="VI9" s="1">
        <v>-0.40826612043350902</v>
      </c>
      <c r="VJ9" s="1">
        <v>-1.6375640849506301</v>
      </c>
      <c r="VK9" s="1">
        <v>-0.36843334399002398</v>
      </c>
      <c r="VL9" s="1">
        <v>0.37571065667378301</v>
      </c>
      <c r="VM9" s="1">
        <v>-0.226811903380543</v>
      </c>
      <c r="VN9" s="1">
        <v>-0.53301056427509497</v>
      </c>
      <c r="VO9" s="1">
        <v>1.22318226086732</v>
      </c>
      <c r="VP9" s="1">
        <v>0.17325828951804101</v>
      </c>
      <c r="VQ9" s="1">
        <v>-1.4772402072848401</v>
      </c>
      <c r="VR9" s="1">
        <v>-0.71300949892232302</v>
      </c>
      <c r="VS9" s="1">
        <v>0.70279302806747401</v>
      </c>
      <c r="VT9" s="1">
        <v>0.138921974343031</v>
      </c>
      <c r="VU9" s="1">
        <v>-0.239674312377153</v>
      </c>
      <c r="VV9" s="1">
        <v>0.16860844909327</v>
      </c>
      <c r="VW9" s="1">
        <v>-0.36704852112536501</v>
      </c>
      <c r="VX9" s="1">
        <v>-8.7896751844815796E-2</v>
      </c>
      <c r="VY9" s="1">
        <v>-7.2163877108794103E-3</v>
      </c>
      <c r="VZ9" s="1">
        <v>0.37325404071117702</v>
      </c>
      <c r="WA9" s="1">
        <v>-5.09101923664887E-2</v>
      </c>
      <c r="WB9" s="1">
        <v>-1.2608703730262301</v>
      </c>
      <c r="WC9" s="1">
        <v>0.120635243518633</v>
      </c>
      <c r="WD9" s="1">
        <v>-0.54581182894960401</v>
      </c>
      <c r="WE9" s="1">
        <v>-1.5056253591823701</v>
      </c>
      <c r="WF9" s="1">
        <v>-0.79228292235154596</v>
      </c>
      <c r="WG9" s="1">
        <v>-0.32328129035861097</v>
      </c>
      <c r="WH9" s="1">
        <v>-1.03163695129314</v>
      </c>
      <c r="WI9" s="1">
        <v>0.55148829051291604</v>
      </c>
      <c r="WJ9" s="1">
        <v>-0.13909845707757701</v>
      </c>
      <c r="WK9" s="1">
        <v>0.32110572815020799</v>
      </c>
      <c r="WL9" s="1">
        <v>0.60632542707270898</v>
      </c>
      <c r="WM9" s="1">
        <v>0.82858348014291505</v>
      </c>
      <c r="WN9" s="1">
        <v>-8.8145976097927001E-2</v>
      </c>
      <c r="WO9" s="1">
        <v>-0.71418791346590804</v>
      </c>
      <c r="WP9" s="1">
        <v>-0.43040275420117702</v>
      </c>
      <c r="WQ9" s="1">
        <v>-1.1842242311423601</v>
      </c>
      <c r="WR9" s="1">
        <v>-0.62553925024983403</v>
      </c>
      <c r="WS9" s="1">
        <v>-0.70152493043566</v>
      </c>
      <c r="WT9" s="1">
        <v>1.17874869351746</v>
      </c>
      <c r="WU9" s="1">
        <v>-0.102717256442834</v>
      </c>
      <c r="WV9" s="1">
        <v>-1.05115276360136</v>
      </c>
      <c r="WW9" s="1">
        <v>-1.2524110350741E-2</v>
      </c>
      <c r="WX9" s="1">
        <v>-0.55184139876119398</v>
      </c>
      <c r="WY9" s="1">
        <v>0.78102677431134504</v>
      </c>
      <c r="WZ9" s="1">
        <v>-0.39815305724149003</v>
      </c>
      <c r="XA9" s="1">
        <v>0.14025046114393699</v>
      </c>
      <c r="XB9" s="1">
        <v>-1.5135345345492399</v>
      </c>
      <c r="XC9" s="1">
        <v>-0.132510385534303</v>
      </c>
      <c r="XD9" s="1">
        <v>-0.21949454862429599</v>
      </c>
      <c r="XE9" s="1">
        <v>0.46733011653675799</v>
      </c>
      <c r="XF9" s="1">
        <v>-0.73705477786168205</v>
      </c>
      <c r="XG9" s="1">
        <v>-0.57659335113887</v>
      </c>
      <c r="XH9" s="1">
        <v>-0.29846437080307497</v>
      </c>
      <c r="XI9" s="1">
        <v>0.27900982325366502</v>
      </c>
      <c r="XJ9" s="1">
        <v>1.4027294158197301</v>
      </c>
      <c r="XK9" s="1">
        <v>1.2292363071166501</v>
      </c>
      <c r="XL9" s="1">
        <v>-0.95304279433037997</v>
      </c>
      <c r="XM9" s="1">
        <v>0.35813329004898198</v>
      </c>
      <c r="XN9" s="1">
        <v>6.9165673849720902E-2</v>
      </c>
      <c r="XO9" s="1">
        <v>-0.51570388446985505</v>
      </c>
      <c r="XP9" s="1">
        <v>-1.3074259205455101</v>
      </c>
      <c r="XQ9" s="1">
        <v>-0.77879630736796801</v>
      </c>
      <c r="XR9" s="1">
        <v>0.16417795527454801</v>
      </c>
      <c r="XS9" s="1">
        <v>0.58834063197959097</v>
      </c>
      <c r="XT9" s="1">
        <v>-0.56670694138408095</v>
      </c>
      <c r="XU9" s="1">
        <v>-3.9250790046102104E-3</v>
      </c>
      <c r="XV9" s="1">
        <v>-6.8135075317871496E-2</v>
      </c>
      <c r="XW9" s="1">
        <v>3.3088881002472301E-2</v>
      </c>
      <c r="XX9" s="1">
        <v>-0.37687954198426299</v>
      </c>
      <c r="XY9" s="1">
        <v>-1.47409405601115</v>
      </c>
      <c r="XZ9" s="1">
        <v>-0.54839823766816298</v>
      </c>
      <c r="YA9" s="1">
        <v>-0.30309414895673797</v>
      </c>
      <c r="YB9" s="1">
        <v>0.30705925428992897</v>
      </c>
      <c r="YC9" s="1">
        <v>-1.1882665014318301</v>
      </c>
      <c r="YD9" s="1">
        <v>-0.84640395899135901</v>
      </c>
      <c r="YE9" s="1">
        <v>0.518094243801277</v>
      </c>
      <c r="YF9" s="1">
        <v>7.4745510491776607E-2</v>
      </c>
      <c r="YG9" s="1">
        <v>-1.07830635803097</v>
      </c>
      <c r="YH9" s="1">
        <v>-0.17862457706497201</v>
      </c>
      <c r="YI9" s="1">
        <v>-0.80836419384007696</v>
      </c>
      <c r="YJ9" s="1">
        <v>-1.28779788341101</v>
      </c>
      <c r="YK9" s="1">
        <v>-8.9231230020478294E-2</v>
      </c>
      <c r="YL9" s="1">
        <v>-0.38812584150868001</v>
      </c>
      <c r="YM9" s="1">
        <v>-0.72644592151834297</v>
      </c>
      <c r="YN9" s="1">
        <v>0.13014903412034501</v>
      </c>
      <c r="YO9" s="1">
        <v>-5.3650431546544301E-2</v>
      </c>
      <c r="YP9" s="1">
        <v>0.186645617926711</v>
      </c>
      <c r="YQ9" s="1">
        <v>-0.80672635215685895</v>
      </c>
      <c r="YR9" s="1">
        <v>0.13615224788001401</v>
      </c>
      <c r="YS9" s="1">
        <v>-1.72508406756871</v>
      </c>
      <c r="YT9" s="1">
        <v>-0.73711935503050496</v>
      </c>
      <c r="YU9" s="1">
        <v>-1.0885224962526701</v>
      </c>
      <c r="YV9" s="1">
        <v>4.5461163721755501E-2</v>
      </c>
      <c r="YW9" s="1">
        <v>-0.31179185545072002</v>
      </c>
      <c r="YX9" s="1">
        <v>3.80887256436931</v>
      </c>
      <c r="YY9" s="1">
        <v>-4.0645597870326997E-2</v>
      </c>
      <c r="YZ9" s="1">
        <v>-0.62076617002185597</v>
      </c>
      <c r="ZA9" s="1">
        <v>2.2012539156852799E-2</v>
      </c>
      <c r="ZB9" s="1">
        <v>0.22031618355112501</v>
      </c>
      <c r="ZC9" s="1">
        <v>-1.1826281016670399</v>
      </c>
      <c r="ZD9" s="1">
        <v>-1.0074114785327499</v>
      </c>
      <c r="ZE9" s="1">
        <v>-0.71934125000996296</v>
      </c>
      <c r="ZF9" s="1">
        <v>0.20607508043521899</v>
      </c>
      <c r="ZG9" s="1">
        <v>-0.71926128208250295</v>
      </c>
      <c r="ZH9" s="1">
        <v>0.61228061703802605</v>
      </c>
      <c r="ZI9" s="1">
        <v>0.51605572406306699</v>
      </c>
      <c r="ZJ9" s="1">
        <v>-0.46944628873828298</v>
      </c>
      <c r="ZK9" s="1">
        <v>1.31544573502746</v>
      </c>
      <c r="ZL9" s="1">
        <v>0.127710088440564</v>
      </c>
      <c r="ZM9" s="1">
        <v>0.21666023745174401</v>
      </c>
      <c r="ZN9" s="1">
        <v>0.22463808664504401</v>
      </c>
      <c r="ZO9" s="1">
        <v>5.1246192849217102E-2</v>
      </c>
      <c r="ZP9" s="1">
        <v>-0.13865948405203901</v>
      </c>
      <c r="ZQ9" s="1">
        <v>-0.15300536552598501</v>
      </c>
      <c r="ZR9" s="1">
        <v>0.34933692512526499</v>
      </c>
      <c r="ZS9" s="1">
        <v>-1.33136488086456</v>
      </c>
      <c r="ZT9" s="1">
        <v>0.83513807947546703</v>
      </c>
      <c r="ZU9" s="1">
        <v>0.17301399271173401</v>
      </c>
      <c r="ZV9" s="1">
        <v>0.59521973897332803</v>
      </c>
      <c r="ZW9" s="1">
        <v>-0.38560357758852298</v>
      </c>
      <c r="ZX9" s="1">
        <v>-0.51560654176744902</v>
      </c>
      <c r="ZY9" s="1">
        <v>0.228899251212793</v>
      </c>
      <c r="ZZ9" s="1">
        <v>0.18837282593125201</v>
      </c>
      <c r="AAA9" s="1">
        <v>2.1399253894497701</v>
      </c>
      <c r="AAB9" s="1">
        <v>-0.57780632120803199</v>
      </c>
      <c r="AAC9" s="1">
        <v>-0.77081463600874001</v>
      </c>
      <c r="AAD9" s="1">
        <v>1.9059595457487</v>
      </c>
      <c r="AAE9" s="1">
        <v>-4.5829216998484398E-2</v>
      </c>
      <c r="AAF9" s="1">
        <v>-0.64347583426785804</v>
      </c>
      <c r="AAG9" s="1">
        <v>1.1790724455120001</v>
      </c>
      <c r="AAH9" s="1">
        <v>0.66381637775581603</v>
      </c>
      <c r="AAI9" s="1">
        <v>-0.166134828608241</v>
      </c>
      <c r="AAJ9" s="1">
        <v>-0.870523109991993</v>
      </c>
      <c r="AAK9" s="1">
        <v>-0.76796901430477404</v>
      </c>
      <c r="AAL9" s="1">
        <v>-0.56621271716865096</v>
      </c>
      <c r="AAM9" s="1">
        <v>9.6004793157591597E-2</v>
      </c>
      <c r="AAN9" s="1">
        <v>7.2876716074988204E-2</v>
      </c>
      <c r="AAO9" s="1">
        <v>-0.21974915741303799</v>
      </c>
      <c r="AAP9" s="1">
        <v>-0.38490552376346698</v>
      </c>
      <c r="AAQ9" s="1">
        <v>1.7865759717844501E-2</v>
      </c>
      <c r="AAR9" s="1">
        <v>0.198519855759444</v>
      </c>
      <c r="AAS9" s="1">
        <v>7.5076549616404101E-2</v>
      </c>
      <c r="AAT9" s="1">
        <v>0.22517386230518199</v>
      </c>
      <c r="AAU9" s="1">
        <v>-0.31231669912504301</v>
      </c>
      <c r="AAV9" s="1">
        <v>5.7006523875386302E-2</v>
      </c>
      <c r="AAW9" s="1">
        <v>-0.51134277713810194</v>
      </c>
      <c r="AAX9" s="1">
        <v>0.39904835637422598</v>
      </c>
      <c r="AAY9" s="1">
        <v>-0.54925168203695796</v>
      </c>
      <c r="AAZ9" s="1">
        <v>-0.48487859186573701</v>
      </c>
      <c r="ABA9" s="1">
        <v>0.41892987174433399</v>
      </c>
      <c r="ABB9" s="1">
        <v>7.8444326685790794E-2</v>
      </c>
      <c r="ABC9" s="1">
        <v>-0.31714495798307102</v>
      </c>
      <c r="ABD9" s="1">
        <v>-1.4877151022211601</v>
      </c>
      <c r="ABE9" s="1">
        <v>-0.43637067223366</v>
      </c>
      <c r="ABF9" s="1">
        <v>0.23522072545919101</v>
      </c>
      <c r="ABG9" s="1">
        <v>-0.17122921998351201</v>
      </c>
      <c r="ABH9" s="1">
        <v>-0.16512622199400001</v>
      </c>
      <c r="ABI9" s="1">
        <v>0.59417593503789701</v>
      </c>
      <c r="ABJ9" s="1">
        <v>-5.9456846510533803E-2</v>
      </c>
      <c r="ABK9" s="1">
        <v>0.98041786861418001</v>
      </c>
      <c r="ABL9" s="1">
        <v>0.44530389068185999</v>
      </c>
      <c r="ABM9" s="1">
        <v>-0.81276606436527099</v>
      </c>
      <c r="ABN9" s="1">
        <v>-0.86254636673916796</v>
      </c>
      <c r="ABO9" s="1">
        <v>-0.20429329428319601</v>
      </c>
      <c r="ABP9" s="1">
        <v>0.293586896400025</v>
      </c>
      <c r="ABQ9" s="1">
        <v>-0.20238034782665501</v>
      </c>
      <c r="ABR9" s="1">
        <v>-0.69062621153005799</v>
      </c>
      <c r="ABS9" s="1">
        <v>-0.40961396321579002</v>
      </c>
      <c r="ABT9" s="1">
        <v>-1.67142788556165</v>
      </c>
      <c r="ABU9" s="1">
        <v>-0.71699510375369602</v>
      </c>
      <c r="ABV9" s="1">
        <v>-1.4689667982277801</v>
      </c>
      <c r="ABW9" s="1">
        <v>-0.796199385513227</v>
      </c>
      <c r="ABX9" s="1">
        <v>-0.98401308542990296</v>
      </c>
      <c r="ABY9" s="1">
        <v>0.19412081607883699</v>
      </c>
      <c r="ABZ9" s="1">
        <v>-0.38271167655243998</v>
      </c>
      <c r="ACA9" s="1">
        <v>-0.98244531058445195</v>
      </c>
      <c r="ACB9" s="1">
        <v>5.7582386202292203E-2</v>
      </c>
      <c r="ACC9" s="1">
        <v>-0.69465016940507895</v>
      </c>
      <c r="ACD9" s="1">
        <v>1.2288423021091199</v>
      </c>
      <c r="ACE9" s="1">
        <v>1.12242105649268E-2</v>
      </c>
      <c r="ACF9" s="1">
        <v>-0.69582467188337604</v>
      </c>
      <c r="ACG9" s="1">
        <v>-0.440415455739261</v>
      </c>
      <c r="ACH9" s="1">
        <v>-0.53839836580140898</v>
      </c>
      <c r="ACI9" s="1">
        <v>-0.41700726686509099</v>
      </c>
      <c r="ACJ9" s="1">
        <v>-1.33396155240432</v>
      </c>
      <c r="ACK9" s="1">
        <v>-0.85521348272437503</v>
      </c>
      <c r="ACL9" s="1">
        <v>1.66043378814447</v>
      </c>
      <c r="ACM9" s="1">
        <v>0.66779461327017997</v>
      </c>
      <c r="ACN9" s="1">
        <v>-1.0737082625802401</v>
      </c>
      <c r="ACO9" s="1">
        <v>-7.0598271415128894E-2</v>
      </c>
      <c r="ACP9" s="1">
        <v>-0.60284035495905597</v>
      </c>
      <c r="ACQ9" s="1">
        <v>-0.717100320578554</v>
      </c>
      <c r="ACR9" s="1">
        <v>-0.85079161996466401</v>
      </c>
      <c r="ACS9" s="1">
        <v>7.2294009700089298E-2</v>
      </c>
      <c r="ACT9" s="1">
        <v>-0.204441024377818</v>
      </c>
      <c r="ACU9" s="1">
        <v>0.48542497120217198</v>
      </c>
      <c r="ACV9" s="1">
        <v>-0.33714418139172803</v>
      </c>
      <c r="ACW9" s="1">
        <v>0.98677502762308</v>
      </c>
      <c r="ACX9" s="1">
        <v>-3.6194863144046997E-2</v>
      </c>
      <c r="ACY9" s="1">
        <v>0.27824464639986601</v>
      </c>
      <c r="ACZ9" s="1">
        <v>-1.1061771100784401</v>
      </c>
      <c r="ADA9" s="1">
        <v>-1.0212365492656299</v>
      </c>
      <c r="ADB9" s="1">
        <v>-0.122864223946526</v>
      </c>
      <c r="ADC9" s="1">
        <v>-4.7867057983009401E-2</v>
      </c>
      <c r="ADD9" s="1">
        <v>-0.22618175175996799</v>
      </c>
      <c r="ADE9" s="1">
        <v>-0.76692619315722499</v>
      </c>
      <c r="ADF9" s="1">
        <v>-1.2785154513738</v>
      </c>
      <c r="ADG9" s="1">
        <v>0.15146889997124499</v>
      </c>
      <c r="ADH9" s="1">
        <v>-1.0083835414992499</v>
      </c>
      <c r="ADI9" s="1">
        <v>-0.75420354743752005</v>
      </c>
      <c r="ADJ9" s="1">
        <v>-1.55477260318997</v>
      </c>
      <c r="ADK9" s="1">
        <v>-0.40297647938076397</v>
      </c>
      <c r="ADL9" s="1">
        <v>-1.0211306279432499</v>
      </c>
      <c r="ADM9" s="1">
        <v>-0.44100571843830999</v>
      </c>
      <c r="ADN9" s="1">
        <v>-0.134117183590654</v>
      </c>
      <c r="ADO9" s="1">
        <v>-1.77633048743263</v>
      </c>
      <c r="ADP9" s="1">
        <v>-0.147899015074303</v>
      </c>
      <c r="ADQ9" s="1">
        <v>-1.6185823259238102E-2</v>
      </c>
      <c r="ADR9" s="1">
        <v>-6.7473450260741794E-2</v>
      </c>
      <c r="ADS9" s="1">
        <v>0.127909772664867</v>
      </c>
      <c r="ADT9" s="1">
        <v>0.33012495374989598</v>
      </c>
      <c r="ADU9" s="1">
        <v>-0.39638611390109302</v>
      </c>
      <c r="ADV9" s="1">
        <v>0.45930995803640801</v>
      </c>
      <c r="ADW9" s="1">
        <v>-1.3714940343998201</v>
      </c>
      <c r="ADX9" s="1">
        <v>0.15288472474902601</v>
      </c>
      <c r="ADY9" s="1">
        <v>-0.10302569514613601</v>
      </c>
      <c r="ADZ9" s="1">
        <v>-1.3122828956627</v>
      </c>
      <c r="AEA9" s="1">
        <v>0.13918941642667901</v>
      </c>
      <c r="AEB9" s="1">
        <v>0.92390517957718299</v>
      </c>
      <c r="AEC9" s="1">
        <v>-0.31942738869186699</v>
      </c>
      <c r="AED9" s="1">
        <v>-0.27072496288400599</v>
      </c>
      <c r="AEE9" s="1">
        <v>-4.7684446865267301E-2</v>
      </c>
      <c r="AEF9" s="1">
        <v>-4.3681670657949E-2</v>
      </c>
      <c r="AEG9" s="1">
        <v>0.21864411986830001</v>
      </c>
      <c r="AEH9" s="1">
        <v>0.26929660209389999</v>
      </c>
      <c r="AEI9" s="1">
        <v>-1.2075049818018799E-2</v>
      </c>
      <c r="AEJ9" s="1">
        <v>0.28775958030002002</v>
      </c>
      <c r="AEK9" s="1">
        <v>-0.24295386224123</v>
      </c>
      <c r="AEL9" s="1">
        <v>-8.4830259403746902E-2</v>
      </c>
      <c r="AEM9" s="1">
        <v>-0.973636489784655</v>
      </c>
      <c r="AEN9" s="1">
        <v>0.25868333849210101</v>
      </c>
      <c r="AEO9" s="1">
        <v>0.94266156162770298</v>
      </c>
      <c r="AEP9" s="1">
        <v>-1.0004958346485899</v>
      </c>
      <c r="AEQ9" s="1">
        <v>0.63629863407321596</v>
      </c>
      <c r="AER9" s="1">
        <v>-0.147717450857174</v>
      </c>
      <c r="AES9" s="1">
        <v>0.52763111013911701</v>
      </c>
      <c r="AET9" s="1">
        <v>-0.28010330888888602</v>
      </c>
      <c r="AEU9" s="1">
        <v>0.47314395234288997</v>
      </c>
      <c r="AEV9" s="1">
        <v>-0.56127342444302397</v>
      </c>
      <c r="AEW9" s="1">
        <v>0.61961804588833302</v>
      </c>
      <c r="AEX9" s="1">
        <v>1.01707161126887</v>
      </c>
      <c r="AEY9" s="1">
        <v>-1.2484917426221001</v>
      </c>
      <c r="AEZ9" s="1">
        <v>-0.88211890207116395</v>
      </c>
      <c r="AFA9" s="1">
        <v>-0.21603625353327999</v>
      </c>
      <c r="AFB9" s="1">
        <v>-0.67410534129384503</v>
      </c>
      <c r="AFC9" s="1">
        <v>-1.5049914249471601</v>
      </c>
      <c r="AFD9" s="1">
        <v>-0.596854150086087</v>
      </c>
      <c r="AFE9" s="1">
        <v>0.38576545647629201</v>
      </c>
      <c r="AFF9" s="1">
        <v>-0.221894672694676</v>
      </c>
      <c r="AFG9" s="1">
        <v>-0.76908263139750599</v>
      </c>
      <c r="AFH9" s="1">
        <v>-0.45772531919769399</v>
      </c>
      <c r="AFI9" s="1">
        <v>-1.31817815886908</v>
      </c>
      <c r="AFJ9" s="1">
        <v>-1.33646289013971</v>
      </c>
      <c r="AFK9" s="1">
        <v>-1.0819046041098901</v>
      </c>
      <c r="AFL9" s="1">
        <v>-8.8907674793557101E-2</v>
      </c>
      <c r="AFM9" s="1">
        <v>-0.61961193202750497</v>
      </c>
      <c r="AFN9" s="1">
        <v>-2.1400448264090399</v>
      </c>
      <c r="AFO9" s="1">
        <v>-0.25267787261138103</v>
      </c>
      <c r="AFP9" s="1">
        <v>-1.62325711070944</v>
      </c>
      <c r="AFQ9" s="1">
        <v>-0.194651660207389</v>
      </c>
      <c r="AFR9" s="1">
        <v>-0.98648162222542102</v>
      </c>
      <c r="AFS9" s="1">
        <v>-0.891695679432985</v>
      </c>
      <c r="AFT9" s="1">
        <v>-0.104870010394591</v>
      </c>
      <c r="AFU9" s="1">
        <v>-1.0538365453762999</v>
      </c>
      <c r="AFV9" s="1">
        <v>-0.97920046985850495</v>
      </c>
      <c r="AFW9" s="1">
        <v>0.47582299079245899</v>
      </c>
      <c r="AFX9" s="1">
        <v>-0.49428831320000599</v>
      </c>
      <c r="AFY9" s="1">
        <v>-0.96292379512105397</v>
      </c>
      <c r="AFZ9" s="1">
        <v>1.0271132660940301</v>
      </c>
      <c r="AGA9" s="1">
        <v>-0.85038300913524001</v>
      </c>
      <c r="AGB9" s="1">
        <v>-1.1615439363296001</v>
      </c>
      <c r="AGC9" s="1">
        <v>0.64544647133911004</v>
      </c>
      <c r="AGD9" s="1">
        <v>-1.89555282266035</v>
      </c>
      <c r="AGE9" s="1">
        <v>0.16238584982551499</v>
      </c>
      <c r="AGF9" s="1">
        <v>-3.7959479014434902E-2</v>
      </c>
      <c r="AGG9" s="1">
        <v>0.56069664997996604</v>
      </c>
      <c r="AGH9" s="1">
        <v>2.7439477362599399E-2</v>
      </c>
      <c r="AGI9" s="1">
        <v>-0.35634875671339999</v>
      </c>
      <c r="AGJ9" s="1">
        <v>-0.345692695026248</v>
      </c>
      <c r="AGK9" s="1">
        <v>-7.8165586507400797E-2</v>
      </c>
      <c r="AGL9" s="1">
        <v>0.96871885452674</v>
      </c>
      <c r="AGM9" s="1">
        <v>-0.91119295248032195</v>
      </c>
      <c r="AGN9" s="1">
        <v>-7.4847272128929304E-2</v>
      </c>
      <c r="AGO9" s="1">
        <v>3.1248017702034201E-3</v>
      </c>
      <c r="AGP9" s="1">
        <v>-0.35844692680117002</v>
      </c>
      <c r="AGQ9" s="1">
        <v>0.32488020086381297</v>
      </c>
      <c r="AGR9" s="1">
        <v>0.28450412293809901</v>
      </c>
      <c r="AGS9" s="1">
        <v>0.978055158682682</v>
      </c>
      <c r="AGT9" s="1">
        <v>-0.183571697290244</v>
      </c>
      <c r="AGU9" s="1">
        <v>-1.5605476520429999</v>
      </c>
      <c r="AGV9" s="1">
        <v>-5.5447735540501898E-2</v>
      </c>
      <c r="AGW9" s="1">
        <v>-5.0992698021235197E-2</v>
      </c>
      <c r="AGX9" s="1">
        <v>-0.22862472161566599</v>
      </c>
      <c r="AGY9" s="1">
        <v>-1.0688506701289799</v>
      </c>
      <c r="AGZ9" s="1">
        <v>-1.5023794061156299</v>
      </c>
      <c r="AHA9" s="1">
        <v>-3.4128567740779698E-3</v>
      </c>
      <c r="AHB9" s="1">
        <v>0.122830079032859</v>
      </c>
      <c r="AHC9" s="1">
        <v>-0.35697901604543503</v>
      </c>
      <c r="AHD9" s="1">
        <v>-0.59563750221858403</v>
      </c>
      <c r="AHE9" s="1">
        <v>1.9241550443495601E-2</v>
      </c>
      <c r="AHF9" s="1">
        <v>-0.79511293013545004</v>
      </c>
      <c r="AHG9" s="1">
        <v>-0.70823022610070396</v>
      </c>
      <c r="AHH9" s="1">
        <v>-1.05767665568846</v>
      </c>
      <c r="AHI9" s="1">
        <v>-0.58917718658149398</v>
      </c>
      <c r="AHJ9" s="1">
        <v>-0.76823507767452803</v>
      </c>
      <c r="AHK9" s="1">
        <v>0.13606603291052899</v>
      </c>
      <c r="AHL9" s="1">
        <v>-0.639373262446292</v>
      </c>
      <c r="AHM9" s="1">
        <v>-0.19554825656886099</v>
      </c>
      <c r="AHN9" s="1">
        <v>0.280385346568853</v>
      </c>
      <c r="AHO9" s="1">
        <v>-0.197156176601678</v>
      </c>
      <c r="AHP9" s="1">
        <v>-0.37676882658462502</v>
      </c>
      <c r="AHQ9" s="1">
        <v>0.48097920064375699</v>
      </c>
      <c r="AHR9" s="1">
        <v>-0.410154712339314</v>
      </c>
      <c r="AHS9" s="1">
        <v>0.40590969316039299</v>
      </c>
      <c r="AHT9" s="1">
        <v>-0.82133150942287603</v>
      </c>
      <c r="AHU9" s="1">
        <v>3.5932538423503101E-2</v>
      </c>
      <c r="AHV9" s="1">
        <v>2.38589164777228E-2</v>
      </c>
      <c r="AHW9" s="1">
        <v>-1.2228275076048001</v>
      </c>
      <c r="AHX9" s="1">
        <v>-0.47912667821473698</v>
      </c>
      <c r="AHY9" s="1">
        <v>-1.84051102848996</v>
      </c>
      <c r="AHZ9" s="1">
        <v>-0.264167605614121</v>
      </c>
      <c r="AIA9" s="1">
        <v>-0.29595117817489203</v>
      </c>
      <c r="AIB9" s="1">
        <v>0.36547746768467798</v>
      </c>
      <c r="AIC9" s="1">
        <v>-0.26624712470782802</v>
      </c>
      <c r="AID9" s="1">
        <v>-0.11112311327402399</v>
      </c>
      <c r="AIE9" s="1">
        <v>-0.66562279552245995</v>
      </c>
      <c r="AIF9" s="1">
        <v>-0.56451201640217297</v>
      </c>
      <c r="AIG9" s="1">
        <v>-1.5314891139265301</v>
      </c>
      <c r="AIH9" s="1">
        <v>-0.67916882252994704</v>
      </c>
      <c r="AII9" s="1">
        <v>-0.56219471321793701</v>
      </c>
      <c r="AIJ9" s="1">
        <v>0.28263776769488802</v>
      </c>
      <c r="AIK9" s="1">
        <v>-0.38932380351085</v>
      </c>
      <c r="AIL9" s="1">
        <v>0.528441084898151</v>
      </c>
      <c r="AIM9" s="1">
        <v>0.64194513914288698</v>
      </c>
      <c r="AIN9" s="1">
        <v>0.33128542858988602</v>
      </c>
      <c r="AIO9" s="1">
        <v>-0.16640654040090799</v>
      </c>
      <c r="AIP9" s="1">
        <v>-2.3602317589133501</v>
      </c>
      <c r="AIQ9" s="1">
        <v>4.1969481287197997E-2</v>
      </c>
      <c r="AIR9" s="1">
        <v>-6.1158088871642202E-2</v>
      </c>
      <c r="AIS9" s="1">
        <v>-1.0824956617036401</v>
      </c>
      <c r="AIT9" s="1">
        <v>0.261482885287591</v>
      </c>
      <c r="AIU9" s="1">
        <v>-0.76128264522168598</v>
      </c>
      <c r="AIV9" s="1">
        <v>-0.49689758821396901</v>
      </c>
      <c r="AIW9" s="1">
        <v>0.42289193747218801</v>
      </c>
      <c r="AIX9" s="1">
        <v>1.3093312980467999</v>
      </c>
      <c r="AIY9" s="1">
        <v>-0.74445078839855505</v>
      </c>
      <c r="AIZ9" s="1">
        <v>1.04858075062968</v>
      </c>
      <c r="AJA9" s="1">
        <v>-0.12529939084193101</v>
      </c>
      <c r="AJB9" s="1">
        <v>0.10930359204857901</v>
      </c>
      <c r="AJC9" s="1">
        <v>0.78955532043325505</v>
      </c>
      <c r="AJD9" s="1">
        <v>-0.80801074817254503</v>
      </c>
      <c r="AJE9" s="1">
        <v>-0.97422231108938595</v>
      </c>
      <c r="AJF9" s="1">
        <v>-1.7195073308600799</v>
      </c>
      <c r="AJG9" s="1">
        <v>-0.65017388032207701</v>
      </c>
      <c r="AJH9" s="1">
        <v>0.21205106060533499</v>
      </c>
      <c r="AJI9" s="1">
        <v>-0.51815306469906697</v>
      </c>
      <c r="AJJ9" s="1">
        <v>-2.5072417711903199E-2</v>
      </c>
      <c r="AJK9" s="1">
        <v>0.80916396830080295</v>
      </c>
      <c r="AJL9" s="1">
        <v>1.1933601119520201</v>
      </c>
      <c r="AJM9" s="1">
        <v>-1.36140624791224</v>
      </c>
      <c r="AJN9" s="1">
        <v>0.69240061773033701</v>
      </c>
      <c r="AJO9" s="1">
        <v>-0.65276981084740604</v>
      </c>
      <c r="AJP9" s="1">
        <v>0.15066736239742301</v>
      </c>
      <c r="AJQ9" s="1">
        <v>0.41003118581248599</v>
      </c>
      <c r="AJR9" s="1">
        <v>-0.97256005744011698</v>
      </c>
      <c r="AJS9" s="1">
        <v>0.40434975245403998</v>
      </c>
      <c r="AJT9" s="1">
        <v>-0.73649420423578904</v>
      </c>
      <c r="AJU9" s="1">
        <v>-0.56271119433384997</v>
      </c>
      <c r="AJV9" s="1">
        <v>-0.18359376090535501</v>
      </c>
      <c r="AJW9" s="1">
        <v>-0.22951170880034899</v>
      </c>
      <c r="AJX9" s="1">
        <v>-0.193736506844331</v>
      </c>
      <c r="AJY9" s="1">
        <v>-1.15602675822825</v>
      </c>
      <c r="AJZ9" s="1">
        <v>0.159395430611811</v>
      </c>
      <c r="AKA9" s="1">
        <v>0.37467047548118998</v>
      </c>
      <c r="AKB9" s="1">
        <v>0.73579401203250905</v>
      </c>
      <c r="AKC9" s="1">
        <v>-0.85224043642738201</v>
      </c>
      <c r="AKD9" s="1">
        <v>-0.25996511305867198</v>
      </c>
      <c r="AKE9" s="1">
        <v>-0.74610477942617603</v>
      </c>
      <c r="AKF9" s="1">
        <v>9.4337314096961694E-2</v>
      </c>
      <c r="AKG9" s="1">
        <v>-3.9711737143398797E-2</v>
      </c>
      <c r="AKH9" s="1">
        <v>-0.73502360607691297</v>
      </c>
      <c r="AKI9" s="1">
        <v>1.6361550946326999</v>
      </c>
      <c r="AKJ9" s="1">
        <v>-2.1017480718815902E-3</v>
      </c>
      <c r="AKK9" s="1">
        <v>0.50532788378732396</v>
      </c>
      <c r="AKL9" s="1">
        <v>-0.113672701649561</v>
      </c>
      <c r="AKM9" s="1">
        <v>-0.68932721210908798</v>
      </c>
      <c r="AKN9" s="1">
        <v>4.6233711148929102E-2</v>
      </c>
      <c r="AKO9" s="1">
        <v>0.72684379092246099</v>
      </c>
      <c r="AKP9" s="1">
        <v>-1.40380554292671</v>
      </c>
      <c r="AKQ9" s="1">
        <v>-1.4030546302712099</v>
      </c>
      <c r="AKR9" s="1">
        <v>-0.39940792468509301</v>
      </c>
      <c r="AKS9" s="1">
        <v>1.0625230920001201</v>
      </c>
      <c r="AKT9" s="1">
        <v>7.3314111742598706E-2</v>
      </c>
      <c r="AKU9" s="1">
        <v>-0.69263889364812403</v>
      </c>
      <c r="AKV9" s="1">
        <v>0.63728453082057301</v>
      </c>
      <c r="AKW9" s="1">
        <v>0.68442133442016195</v>
      </c>
      <c r="AKX9" s="1">
        <v>-1.11152395981414</v>
      </c>
      <c r="AKY9" s="1">
        <v>5.5082378378454401E-2</v>
      </c>
      <c r="AKZ9" s="1">
        <v>-0.69081325305904895</v>
      </c>
      <c r="ALA9" s="1">
        <v>0.30192922682262302</v>
      </c>
      <c r="ALB9" s="1">
        <v>-1.1422686865829399</v>
      </c>
      <c r="ALC9" s="1">
        <v>-1.17244389131553</v>
      </c>
      <c r="ALD9" s="1">
        <v>-1.46964064857359</v>
      </c>
      <c r="ALE9" s="1">
        <v>-2.15421795337878</v>
      </c>
      <c r="ALF9" s="1">
        <v>-9.5402265841942197E-2</v>
      </c>
      <c r="ALG9" s="1">
        <v>-0.69908237890849001</v>
      </c>
      <c r="ALH9" s="1">
        <v>0.13622494342458799</v>
      </c>
      <c r="ALI9" s="1">
        <v>-0.54133469107211496</v>
      </c>
      <c r="ALJ9" s="1">
        <v>-0.38832892820313097</v>
      </c>
      <c r="ALK9" s="1">
        <v>-1.0753031720369599</v>
      </c>
      <c r="ALL9" s="1">
        <v>-0.52961677071049595</v>
      </c>
      <c r="ALM9" s="1">
        <v>0.47536689003378102</v>
      </c>
      <c r="ALN9" s="1">
        <v>-1.4763153331924701</v>
      </c>
      <c r="ALO9" s="1">
        <v>-2.8598391413097302</v>
      </c>
      <c r="ALP9" s="1">
        <v>-8.8770852235065006E-2</v>
      </c>
      <c r="ALQ9" s="1">
        <v>-0.42639480394346801</v>
      </c>
      <c r="ALR9" s="1">
        <v>-9.1187318295530506E-2</v>
      </c>
      <c r="ALS9" s="1">
        <v>3.7313541499046102E-2</v>
      </c>
      <c r="ALT9" s="1">
        <v>0.178081926775574</v>
      </c>
      <c r="ALU9" s="1">
        <v>-0.26045047196446203</v>
      </c>
      <c r="ALV9" s="1">
        <v>-0.54449046663295098</v>
      </c>
      <c r="ALW9" s="1">
        <v>0.86801766507410705</v>
      </c>
      <c r="ALX9" s="1">
        <v>-1.3685035289990599</v>
      </c>
      <c r="ALY9" s="1">
        <v>-0.93037619169629704</v>
      </c>
      <c r="ALZ9" s="1">
        <v>-0.83754703912796402</v>
      </c>
      <c r="AMA9" s="1">
        <v>-0.52938433073770996</v>
      </c>
      <c r="AMB9" s="1">
        <v>-1.4156579799081599</v>
      </c>
      <c r="AMC9" s="1">
        <v>0.22292719072131401</v>
      </c>
      <c r="AMD9" s="1">
        <v>0.60703158316713002</v>
      </c>
      <c r="AME9" s="1">
        <v>-0.80409070264441296</v>
      </c>
      <c r="AMF9" s="1">
        <v>-0.48198148585689399</v>
      </c>
      <c r="AMG9" s="1">
        <v>-0.32564795905615901</v>
      </c>
      <c r="AMH9" s="1">
        <v>-0.21615640749614001</v>
      </c>
      <c r="AMI9" s="1">
        <v>0.403661034016781</v>
      </c>
      <c r="AMJ9" s="1">
        <v>-0.17840118766702401</v>
      </c>
      <c r="AMK9" s="1">
        <v>0.204236506582674</v>
      </c>
      <c r="AML9" s="1">
        <v>0.247882640216256</v>
      </c>
      <c r="AMM9" s="1">
        <v>-0.875334205937364</v>
      </c>
      <c r="AMN9" s="1">
        <v>8.3294878746346598E-2</v>
      </c>
      <c r="AMO9" s="1">
        <v>-1.9934588621453999</v>
      </c>
      <c r="AMP9" s="1">
        <v>-1.2334952230463501</v>
      </c>
      <c r="AMQ9" s="1">
        <v>0.373051341530451</v>
      </c>
      <c r="AMR9" s="1">
        <v>-0.60887011756626797</v>
      </c>
      <c r="AMS9" s="1">
        <v>-1.80917398604748</v>
      </c>
      <c r="AMT9" s="1">
        <v>0.63932536377556104</v>
      </c>
      <c r="AMU9" s="1">
        <v>0.405828713123219</v>
      </c>
      <c r="AMV9" s="1">
        <v>-0.98255410436169499</v>
      </c>
      <c r="AMW9" s="1">
        <v>0.91063822544301198</v>
      </c>
      <c r="AMX9" s="1">
        <v>0.16245916358404899</v>
      </c>
      <c r="AMY9" s="1">
        <v>-0.29097838572383899</v>
      </c>
      <c r="AMZ9" s="1">
        <v>-0.18929635222000599</v>
      </c>
      <c r="ANA9" s="1">
        <v>5.0047000246698899E-2</v>
      </c>
      <c r="ANB9" s="1">
        <v>0.17469331647644601</v>
      </c>
      <c r="ANC9" s="1">
        <v>-1.0351937562695099</v>
      </c>
      <c r="AND9" s="1">
        <v>-0.98036270479297805</v>
      </c>
      <c r="ANE9" s="1">
        <v>-0.61665581217087395</v>
      </c>
      <c r="ANF9" s="1">
        <v>-1.75601568553808</v>
      </c>
      <c r="ANG9" s="1">
        <v>-0.92581228191777298</v>
      </c>
      <c r="ANH9" s="1">
        <v>-1.3036339358318501</v>
      </c>
      <c r="ANI9" s="1">
        <v>-1.89578595400189</v>
      </c>
      <c r="ANJ9" s="1">
        <v>6.1453355580865197E-2</v>
      </c>
      <c r="ANK9" s="1">
        <v>-1.0365811013616</v>
      </c>
      <c r="ANL9" s="1">
        <v>0.86897883580362201</v>
      </c>
      <c r="ANM9" s="1">
        <v>0.952651134629944</v>
      </c>
      <c r="ANN9" s="1">
        <v>-0.30454913675884099</v>
      </c>
      <c r="ANO9" s="1">
        <v>0.25376851072822798</v>
      </c>
      <c r="ANP9" s="1">
        <v>-5.3871687945247097E-2</v>
      </c>
      <c r="ANQ9" s="1">
        <v>-1.3696183928221301E-2</v>
      </c>
      <c r="ANR9" s="1">
        <v>1.1069486515173801</v>
      </c>
      <c r="ANS9" s="1">
        <v>1.96866037001453</v>
      </c>
      <c r="ANT9" s="1">
        <v>-0.469037066967887</v>
      </c>
      <c r="ANU9" s="1">
        <v>-1.3050471254557101</v>
      </c>
      <c r="ANV9" s="1">
        <v>-0.98301156825423497</v>
      </c>
      <c r="ANW9" s="1">
        <v>-0.31133497414183697</v>
      </c>
      <c r="ANX9" s="1">
        <v>-1.5052752681517501</v>
      </c>
      <c r="ANY9" s="1">
        <v>-0.59338050879723403</v>
      </c>
      <c r="ANZ9" s="1">
        <v>-1.3114744184309099</v>
      </c>
      <c r="AOA9" s="1">
        <v>-1.07672628891245</v>
      </c>
      <c r="AOB9" s="1">
        <v>-0.91899756829733403</v>
      </c>
      <c r="AOC9" s="1">
        <v>0.26243644664472299</v>
      </c>
      <c r="AOD9" s="1">
        <v>4.7267208936902297E-2</v>
      </c>
      <c r="AOE9" s="1">
        <v>0.93157996742375404</v>
      </c>
      <c r="AOF9" s="1">
        <v>-0.91035940355934797</v>
      </c>
      <c r="AOG9" s="1">
        <v>-0.88328368068346896</v>
      </c>
      <c r="AOH9" s="1">
        <v>-1.09771053588298</v>
      </c>
      <c r="AOI9" s="1">
        <v>-1.4456858460387401</v>
      </c>
      <c r="AOJ9" s="1">
        <v>0.43407271065272801</v>
      </c>
      <c r="AOK9" s="1">
        <v>-2.0005035810496898</v>
      </c>
      <c r="AOL9" s="1">
        <v>0.87662668743582295</v>
      </c>
      <c r="AOM9" s="1">
        <v>-0.29747000844927002</v>
      </c>
      <c r="AON9" s="1">
        <v>-1.5983118562980399E-2</v>
      </c>
      <c r="AOO9" s="1">
        <v>0.74739705231616904</v>
      </c>
      <c r="AOP9" s="1">
        <v>0.79164129626141699</v>
      </c>
      <c r="AOQ9" s="1">
        <v>-1.1658086874962099</v>
      </c>
      <c r="AOR9" s="1">
        <v>-0.76973026987376703</v>
      </c>
      <c r="AOS9" s="1">
        <v>0.49134347957882002</v>
      </c>
      <c r="AOT9" s="1">
        <v>-0.62053464629788901</v>
      </c>
      <c r="AOU9" s="1">
        <v>-0.55110225014575398</v>
      </c>
      <c r="AOV9" s="1">
        <v>2.6406100892341202</v>
      </c>
      <c r="AOW9" s="1">
        <v>-0.258514947674854</v>
      </c>
      <c r="AOX9" s="1">
        <v>-0.36756708940420302</v>
      </c>
      <c r="AOY9" s="1">
        <v>-1.41932502845312</v>
      </c>
      <c r="AOZ9" s="1">
        <v>1.0103258432247999</v>
      </c>
      <c r="APA9" s="1">
        <v>-0.75502066779878296</v>
      </c>
      <c r="APB9" s="1">
        <v>0.13374602798989901</v>
      </c>
      <c r="APC9" s="1">
        <v>0.45944017152802102</v>
      </c>
      <c r="APD9" s="1">
        <v>-1.04323467445702</v>
      </c>
      <c r="APE9" s="1">
        <v>-0.37379444920979299</v>
      </c>
      <c r="APF9" s="1">
        <v>0.32100818711740198</v>
      </c>
      <c r="APG9" s="1">
        <v>2.8735628656494798</v>
      </c>
      <c r="APH9" s="1">
        <v>-0.72448167765030402</v>
      </c>
      <c r="API9" s="1">
        <v>-1.0895349362731099</v>
      </c>
      <c r="APJ9" s="1">
        <v>-0.31640580482132102</v>
      </c>
      <c r="APK9" s="1">
        <v>0.27721860766650702</v>
      </c>
      <c r="APL9" s="1">
        <v>-0.60411696853643004</v>
      </c>
      <c r="APM9" s="1">
        <v>-0.13662257633179001</v>
      </c>
      <c r="APN9" s="1">
        <v>-0.32626534929682699</v>
      </c>
      <c r="APO9" s="1">
        <v>-0.27303473441146597</v>
      </c>
      <c r="APP9" s="1">
        <v>-2.30146296049768</v>
      </c>
      <c r="APQ9" s="1">
        <v>0.82161491469328995</v>
      </c>
      <c r="APR9" s="1">
        <v>-9.1280989572783203E-2</v>
      </c>
      <c r="APS9" s="1">
        <v>-0.63066005058064201</v>
      </c>
      <c r="APT9" s="1">
        <v>-6.3262423555609001E-2</v>
      </c>
      <c r="APU9" s="1">
        <v>-0.53109398130928298</v>
      </c>
      <c r="APV9" s="1">
        <v>0.262760364689198</v>
      </c>
      <c r="APW9" s="1">
        <v>0.20721084659018699</v>
      </c>
      <c r="APX9" s="1">
        <v>-0.15526194407893901</v>
      </c>
      <c r="APY9" s="1">
        <v>-6.7196812566208505E-2</v>
      </c>
      <c r="APZ9" s="1">
        <v>0.37542883229436202</v>
      </c>
      <c r="AQA9" s="1">
        <v>0.42508131064190702</v>
      </c>
      <c r="AQB9" s="1">
        <v>-0.61394687682472004</v>
      </c>
      <c r="AQC9" s="1">
        <v>-1.70315237219374</v>
      </c>
      <c r="AQD9" s="1">
        <v>-0.33143766485972798</v>
      </c>
      <c r="AQE9" s="1">
        <v>-1.18190802644995</v>
      </c>
      <c r="AQF9" s="1">
        <v>-0.249429944332141</v>
      </c>
      <c r="AQG9" s="1">
        <v>-0.96269653387993404</v>
      </c>
      <c r="AQH9" s="1">
        <v>7.3359564194849E-2</v>
      </c>
      <c r="AQI9" s="1">
        <v>-0.26519867877091002</v>
      </c>
      <c r="AQJ9" s="1">
        <v>1.20453885906514</v>
      </c>
      <c r="AQK9" s="1">
        <v>-0.28415218915874801</v>
      </c>
      <c r="AQL9" s="1">
        <v>-1.02740292248982</v>
      </c>
      <c r="AQM9" s="1">
        <v>-8.4632239872609705E-2</v>
      </c>
      <c r="AQN9" s="1">
        <v>-0.33201945254702397</v>
      </c>
      <c r="AQO9" s="1">
        <v>-0.266682668737587</v>
      </c>
      <c r="AQP9" s="1">
        <v>-0.34451186796558902</v>
      </c>
      <c r="AQQ9" s="1">
        <v>-0.37968181629129399</v>
      </c>
      <c r="AQR9" s="1">
        <v>-0.481971483619973</v>
      </c>
      <c r="AQS9" s="1">
        <v>-3.0381247893548</v>
      </c>
      <c r="AQT9" s="1">
        <v>-0.39030739716042501</v>
      </c>
      <c r="AQU9" s="1">
        <v>-0.88086455827060794</v>
      </c>
      <c r="AQV9" s="1">
        <v>-0.74713845003107804</v>
      </c>
      <c r="AQW9" s="1">
        <v>-0.79127266379545003</v>
      </c>
      <c r="AQX9" s="1">
        <v>8.6338668609704197E-2</v>
      </c>
      <c r="AQY9" s="1">
        <v>0.274320306708705</v>
      </c>
      <c r="AQZ9" s="1">
        <v>-0.678461822058956</v>
      </c>
      <c r="ARA9" s="1">
        <v>-2.7946608434513599E-4</v>
      </c>
      <c r="ARB9" s="1">
        <v>-0.84900324157157203</v>
      </c>
      <c r="ARC9" s="1">
        <v>0.67564935509179302</v>
      </c>
      <c r="ARD9" s="1">
        <v>-0.63553835569574701</v>
      </c>
      <c r="ARE9" s="1">
        <v>-0.16912796203665301</v>
      </c>
      <c r="ARF9" s="1">
        <v>-1.1470448671441</v>
      </c>
      <c r="ARG9" s="1">
        <v>-0.58488115275976005</v>
      </c>
      <c r="ARH9" s="1">
        <v>0.274681665905881</v>
      </c>
      <c r="ARI9" s="1">
        <v>1.75152328698145E-2</v>
      </c>
      <c r="ARJ9" s="1">
        <v>-2.0857176430012099</v>
      </c>
      <c r="ARK9" s="1">
        <v>-1.1179816635133599</v>
      </c>
      <c r="ARL9" s="1">
        <v>-0.53367433201551195</v>
      </c>
      <c r="ARM9" s="1">
        <v>-1.4969736349043901</v>
      </c>
      <c r="ARN9" s="1">
        <v>0.397163056741969</v>
      </c>
      <c r="ARO9" s="1">
        <v>1.4905893229472901E-2</v>
      </c>
      <c r="ARP9" s="1">
        <v>6.1344646345331197E-2</v>
      </c>
      <c r="ARQ9" s="1">
        <v>-0.46433077518854898</v>
      </c>
      <c r="ARR9" s="1">
        <v>0.151948669307305</v>
      </c>
      <c r="ARS9" s="1">
        <v>-0.34263209842154002</v>
      </c>
      <c r="ART9" s="1">
        <v>-0.32926179348255302</v>
      </c>
      <c r="ARU9" s="1">
        <v>0.227153449460616</v>
      </c>
      <c r="ARV9" s="1">
        <v>-0.28614780005330998</v>
      </c>
      <c r="ARW9" s="1">
        <v>-0.64631928687503404</v>
      </c>
      <c r="ARX9" s="1">
        <v>0.133696436837098</v>
      </c>
      <c r="ARY9" s="1">
        <v>-1.3931291057576001</v>
      </c>
      <c r="ARZ9" s="1">
        <v>-0.24131483311764701</v>
      </c>
      <c r="ASA9" s="1">
        <v>-1.5191780913277699</v>
      </c>
      <c r="ASB9" s="1">
        <v>-0.25715451063560102</v>
      </c>
      <c r="ASC9" s="1">
        <v>-0.81358929809209601</v>
      </c>
      <c r="ASD9" s="1">
        <v>2.87199489229031E-2</v>
      </c>
      <c r="ASE9" s="1">
        <v>-0.40051931694564302</v>
      </c>
      <c r="ASF9" s="1">
        <v>0.25289701958376498</v>
      </c>
      <c r="ASG9" s="1">
        <v>-1.8631836306392699</v>
      </c>
      <c r="ASH9" s="1">
        <v>-1.9746509999939501</v>
      </c>
      <c r="ASI9" s="1">
        <v>-0.34742126410315399</v>
      </c>
      <c r="ASJ9" s="1">
        <v>-1.8704079931756601</v>
      </c>
      <c r="ASK9" s="1">
        <v>0.337843311183194</v>
      </c>
      <c r="ASL9" s="1">
        <v>-1.2411125109405099</v>
      </c>
      <c r="ASM9" s="1">
        <v>-0.45010816561990202</v>
      </c>
      <c r="ASN9" s="1">
        <v>-0.61716028983480298</v>
      </c>
      <c r="ASO9" s="1">
        <v>-0.10532791246713</v>
      </c>
      <c r="ASP9" s="1">
        <v>-0.77068911045759303</v>
      </c>
      <c r="ASQ9" s="1">
        <v>4.9208695848129397E-2</v>
      </c>
      <c r="ASR9" s="1">
        <v>-0.29030433726571903</v>
      </c>
      <c r="ASS9" s="1">
        <v>-0.95107322374502101</v>
      </c>
      <c r="AST9" s="1">
        <v>-1.03850512968706</v>
      </c>
      <c r="ASU9" s="1">
        <v>-0.77824752613270698</v>
      </c>
      <c r="ASV9" s="1">
        <v>0.29959131609664502</v>
      </c>
      <c r="ASW9" s="1">
        <v>-0.21673349467406</v>
      </c>
      <c r="ASX9" s="1">
        <v>0.20958074008948799</v>
      </c>
      <c r="ASY9" s="1">
        <v>-0.58922094100976996</v>
      </c>
      <c r="ASZ9" s="1">
        <v>-7.0020382242056103E-2</v>
      </c>
      <c r="ATA9" s="1">
        <v>-0.58748514917327499</v>
      </c>
      <c r="ATB9" s="1">
        <v>-0.27918052905798801</v>
      </c>
      <c r="ATC9" s="1">
        <v>0.90716287539913099</v>
      </c>
      <c r="ATD9" s="1">
        <v>-1.72384070469826</v>
      </c>
      <c r="ATE9" s="1">
        <v>-0.47687665659919498</v>
      </c>
      <c r="ATF9" s="1">
        <v>-0.159706698436164</v>
      </c>
      <c r="ATG9" s="1">
        <v>-0.736465756710041</v>
      </c>
      <c r="ATH9" s="1">
        <v>0.18551513115948101</v>
      </c>
      <c r="ATI9" s="1">
        <v>-0.46549031794776402</v>
      </c>
      <c r="ATJ9" s="1">
        <v>-0.19818640059258399</v>
      </c>
      <c r="ATK9" s="1">
        <v>0.12947632891982999</v>
      </c>
      <c r="ATL9" s="1">
        <v>-1.22036905291187</v>
      </c>
      <c r="ATM9" s="1">
        <v>-0.239136947888863</v>
      </c>
      <c r="ATN9" s="1">
        <v>-0.41181747377813499</v>
      </c>
      <c r="ATO9" s="1">
        <v>0.26488504119825301</v>
      </c>
      <c r="ATP9" s="1">
        <v>-0.38525176083026702</v>
      </c>
      <c r="ATQ9" s="1">
        <v>0.72510690131441702</v>
      </c>
      <c r="ATR9" s="1">
        <v>-1.4062159694237799</v>
      </c>
      <c r="ATS9" s="1">
        <v>0.19826275634663701</v>
      </c>
      <c r="ATT9" s="1">
        <v>0.48190270031082899</v>
      </c>
      <c r="ATU9" s="1">
        <v>-0.51438269718159102</v>
      </c>
      <c r="ATV9" s="1">
        <v>2.9221893614471299E-2</v>
      </c>
      <c r="ATW9" s="1">
        <v>-0.78043571631914699</v>
      </c>
      <c r="ATX9" s="1">
        <v>-4.9721611920160801E-2</v>
      </c>
      <c r="ATY9" s="1">
        <v>-0.72247325910614002</v>
      </c>
      <c r="ATZ9" s="1">
        <v>-1.31110793616689</v>
      </c>
      <c r="AUA9" s="1">
        <v>-0.111185589877434</v>
      </c>
      <c r="AUB9" s="1">
        <v>-0.96698231819309899</v>
      </c>
      <c r="AUC9" s="1">
        <v>-0.57955906667688695</v>
      </c>
      <c r="AUD9" s="1">
        <v>-0.32995327390663898</v>
      </c>
      <c r="AUE9" s="1">
        <v>1.94444405031894E-2</v>
      </c>
      <c r="AUF9" s="1">
        <v>-1.34597640664274</v>
      </c>
      <c r="AUG9" s="1">
        <v>-1.0929986085216099</v>
      </c>
      <c r="AUH9" s="1">
        <v>4.4528407724683201E-2</v>
      </c>
      <c r="AUI9" s="1">
        <v>-0.15435945457188099</v>
      </c>
      <c r="AUJ9" s="1">
        <v>-0.65631128212982703</v>
      </c>
      <c r="AUK9" s="1">
        <v>-1.3955066609877</v>
      </c>
      <c r="AUL9" s="1">
        <v>-0.72713007145067499</v>
      </c>
      <c r="AUM9" s="1">
        <v>0.17287857896346001</v>
      </c>
      <c r="AUN9" s="1">
        <v>-0.83495461343860999</v>
      </c>
      <c r="AUO9" s="1">
        <v>-0.22835712757354501</v>
      </c>
      <c r="AUP9" s="1">
        <v>-0.97788339144210301</v>
      </c>
      <c r="AUQ9" s="1">
        <v>-9.2671919186500903E-2</v>
      </c>
      <c r="AUR9" s="1">
        <v>-0.811101480749994</v>
      </c>
      <c r="AUS9" s="1">
        <v>-0.56278398104460303</v>
      </c>
      <c r="AUT9" s="1">
        <v>0.15148965232249001</v>
      </c>
      <c r="AUU9" s="1">
        <v>-0.99724087006936502</v>
      </c>
      <c r="AUV9" s="1">
        <v>-7.3542218541880103E-2</v>
      </c>
      <c r="AUW9" s="1">
        <v>-7.9915779488912403E-2</v>
      </c>
      <c r="AUX9" s="1">
        <v>0.37615031309686903</v>
      </c>
      <c r="AUY9" s="1">
        <v>-0.28219815266345299</v>
      </c>
      <c r="AUZ9" s="1">
        <v>0.29905094716033798</v>
      </c>
      <c r="AVA9" s="1">
        <v>-1.53880985744802</v>
      </c>
      <c r="AVB9" s="1">
        <v>-0.989475309674551</v>
      </c>
      <c r="AVC9" s="1">
        <v>0.51514244672578302</v>
      </c>
      <c r="AVD9" s="1">
        <v>0.219592114073104</v>
      </c>
      <c r="AVE9" s="1">
        <v>-1.27789531687306</v>
      </c>
      <c r="AVF9" s="1">
        <v>-0.16881315749718401</v>
      </c>
      <c r="AVG9" s="1">
        <v>-0.330257848599463</v>
      </c>
      <c r="AVH9" s="1">
        <v>-0.182311573975665</v>
      </c>
      <c r="AVI9" s="1">
        <v>-1.4987131638124001</v>
      </c>
      <c r="AVJ9" s="1">
        <v>-1.5084312083457501</v>
      </c>
      <c r="AVK9" s="1">
        <v>9.4727713412425404E-2</v>
      </c>
      <c r="AVL9" s="1">
        <v>-2.9463800811646498E-2</v>
      </c>
      <c r="AVM9" s="1">
        <v>-1.2557863074367599</v>
      </c>
      <c r="AVN9" s="1">
        <v>-0.133247474411128</v>
      </c>
      <c r="AVO9" s="1">
        <v>-0.16978188366950001</v>
      </c>
      <c r="AVP9" s="1">
        <v>-1.1085658613262299</v>
      </c>
      <c r="AVQ9" s="1">
        <v>-1.48245872171866</v>
      </c>
      <c r="AVR9" s="1">
        <v>-0.54674018639397504</v>
      </c>
      <c r="AVS9" s="1">
        <v>-0.371838148912286</v>
      </c>
      <c r="AVT9" s="1">
        <v>9.6244462981169093E-2</v>
      </c>
      <c r="AVU9" s="1">
        <v>-0.85627890419870401</v>
      </c>
      <c r="AVV9" s="1">
        <v>-0.57347510265212098</v>
      </c>
      <c r="AVW9" s="1">
        <v>-0.55889775875007297</v>
      </c>
      <c r="AVX9" s="1">
        <v>-8.5012506970260499E-2</v>
      </c>
      <c r="AVY9" s="1">
        <v>-0.78081625162060098</v>
      </c>
      <c r="AVZ9" s="1">
        <v>-0.17292942098063699</v>
      </c>
      <c r="AWA9" s="1">
        <v>0.60753114585774703</v>
      </c>
      <c r="AWB9" s="1">
        <v>-0.39393184864760999</v>
      </c>
      <c r="AWC9" s="1">
        <v>-0.18601283301534699</v>
      </c>
      <c r="AWD9" s="1">
        <v>-0.21257666613679599</v>
      </c>
      <c r="AWE9" s="1">
        <v>-1.1397975268170999</v>
      </c>
      <c r="AWF9" s="1">
        <v>-0.15609301114148899</v>
      </c>
      <c r="AWG9" s="1">
        <v>-1.3291112691371301</v>
      </c>
      <c r="AWH9" s="1">
        <v>-1.3178319542410699</v>
      </c>
      <c r="AWI9" s="1">
        <v>0.18421153899010001</v>
      </c>
      <c r="AWJ9" s="1">
        <v>-0.92329273390149902</v>
      </c>
      <c r="AWK9" s="1">
        <v>-1.1809123035514599</v>
      </c>
      <c r="AWL9" s="1">
        <v>-3.0218731957064E-2</v>
      </c>
      <c r="AWM9" s="1">
        <v>0.462419705034258</v>
      </c>
      <c r="AWN9" s="1">
        <v>0.27615733234210899</v>
      </c>
      <c r="AWO9" s="1">
        <v>-0.28244844943785202</v>
      </c>
      <c r="AWP9" s="1">
        <v>-0.41009163162976697</v>
      </c>
      <c r="AWQ9" s="1">
        <v>0.24522947217254501</v>
      </c>
      <c r="AWR9" s="1">
        <v>-0.36599340889809601</v>
      </c>
      <c r="AWS9" s="1">
        <v>0.45420667098700102</v>
      </c>
      <c r="AWT9" s="1">
        <v>-1.7669506837531199</v>
      </c>
      <c r="AWU9" s="1">
        <v>9.9723698164188204E-2</v>
      </c>
      <c r="AWV9" s="1">
        <v>0.59786512666841596</v>
      </c>
      <c r="AWW9" s="1">
        <v>0.53219211054142201</v>
      </c>
      <c r="AWX9" s="1">
        <v>0.78872779605259602</v>
      </c>
      <c r="AWY9" s="1">
        <v>-1.90358217582946</v>
      </c>
      <c r="AWZ9" s="1">
        <v>0.35290334231778298</v>
      </c>
      <c r="AXA9" s="1">
        <v>-0.86902520621997803</v>
      </c>
      <c r="AXB9" s="1">
        <v>-1.0040107797578099</v>
      </c>
      <c r="AXC9" s="1">
        <v>-9.3909611046993996E-2</v>
      </c>
      <c r="AXD9" s="1">
        <v>-2.4554518795102398</v>
      </c>
      <c r="AXE9" s="1">
        <v>0.377109219411144</v>
      </c>
      <c r="AXF9" s="1">
        <v>0.95635903586764803</v>
      </c>
      <c r="AXG9" s="1">
        <v>-0.98324962067588095</v>
      </c>
      <c r="AXH9" s="1">
        <v>-0.39937693472268898</v>
      </c>
      <c r="AXI9" s="1">
        <v>-0.89224499141219804</v>
      </c>
      <c r="AXJ9" s="1">
        <v>-0.49234439428966398</v>
      </c>
      <c r="AXK9" s="1">
        <v>-0.47374636506081103</v>
      </c>
      <c r="AXL9" s="1">
        <v>-1.2213640860379</v>
      </c>
      <c r="AXM9" s="1">
        <v>-0.64761270200360099</v>
      </c>
      <c r="AXN9" s="1">
        <v>-0.31999846748803001</v>
      </c>
      <c r="AXO9" s="1">
        <v>-1.69503353235426</v>
      </c>
      <c r="AXP9" s="1">
        <v>-2.7475823371696002</v>
      </c>
      <c r="AXQ9" s="1">
        <v>-0.242433244924535</v>
      </c>
      <c r="AXR9" s="1">
        <v>0.21318542568511201</v>
      </c>
      <c r="AXS9" s="1">
        <v>-0.900987962418896</v>
      </c>
      <c r="AXT9" s="1">
        <v>-0.54882166021333401</v>
      </c>
      <c r="AXU9" s="1">
        <v>-0.462771042554872</v>
      </c>
      <c r="AXV9" s="1">
        <v>0.43376042761550998</v>
      </c>
      <c r="AXW9" s="1">
        <v>6.7007316339749504E-2</v>
      </c>
      <c r="AXX9" s="1">
        <v>0.92563251342888098</v>
      </c>
      <c r="AXY9" s="1">
        <v>-1.1789918733214499</v>
      </c>
      <c r="AXZ9" s="1">
        <v>-1.5410772433502</v>
      </c>
      <c r="AYA9" s="1">
        <v>0.59067064308164297</v>
      </c>
      <c r="AYB9" s="1">
        <v>-0.24463169836655499</v>
      </c>
      <c r="AYC9" s="1">
        <v>1.4612476445535501</v>
      </c>
      <c r="AYD9" s="1">
        <v>-9.9867787390049201E-2</v>
      </c>
      <c r="AYE9" s="1">
        <v>-0.32478515438674299</v>
      </c>
      <c r="AYF9" s="1">
        <v>0.56906913095518197</v>
      </c>
      <c r="AYG9" s="1">
        <v>-0.274369412109082</v>
      </c>
      <c r="AYH9" s="1">
        <v>-0.42181878160168201</v>
      </c>
      <c r="AYI9" s="1">
        <v>-1.0874390613174201</v>
      </c>
      <c r="AYJ9" s="1">
        <v>0.24225203149430999</v>
      </c>
      <c r="AYK9" s="1">
        <v>0.31244580945445299</v>
      </c>
      <c r="AYL9" s="1">
        <v>-0.31255908344015199</v>
      </c>
      <c r="AYM9" s="1">
        <v>6.72879893140364E-2</v>
      </c>
      <c r="AYN9" s="1">
        <v>-0.54788717300485501</v>
      </c>
      <c r="AYO9" s="1">
        <v>-1.3083437700621301</v>
      </c>
      <c r="AYP9" s="1">
        <v>-0.28023181749980502</v>
      </c>
      <c r="AYQ9" s="1">
        <v>-0.72160054018572894</v>
      </c>
      <c r="AYR9" s="1">
        <v>-5.0128761105121301E-2</v>
      </c>
      <c r="AYS9" s="1">
        <v>-0.68688977761910697</v>
      </c>
      <c r="AYT9" s="1">
        <v>0.56177061973954201</v>
      </c>
      <c r="AYU9" s="1">
        <v>-1.1409520313477199</v>
      </c>
      <c r="AYV9" s="1">
        <v>5.2133612252024897E-2</v>
      </c>
      <c r="AYW9" s="1">
        <v>-0.73566352938822699</v>
      </c>
      <c r="AYX9" s="1">
        <v>0.473346512178554</v>
      </c>
      <c r="AYY9" s="1">
        <v>-0.76944472630604299</v>
      </c>
      <c r="AYZ9" s="1">
        <v>-0.340491399520783</v>
      </c>
      <c r="AZA9" s="1">
        <v>-0.70956026660211602</v>
      </c>
      <c r="AZB9" s="1">
        <v>-0.52157221985606705</v>
      </c>
      <c r="AZC9" s="1">
        <v>0.62152957943428</v>
      </c>
      <c r="AZD9" s="1">
        <v>0.421485471659936</v>
      </c>
      <c r="AZE9" s="1">
        <v>-1.3442589789461701</v>
      </c>
      <c r="AZF9" s="1">
        <v>-0.55233079375153604</v>
      </c>
      <c r="AZG9" s="1">
        <v>-0.13708692938306599</v>
      </c>
      <c r="AZH9" s="1">
        <v>-0.38754833662805099</v>
      </c>
      <c r="AZI9" s="1">
        <v>-1.14254310538102</v>
      </c>
      <c r="AZJ9" s="1">
        <v>-1.5258124363010299</v>
      </c>
      <c r="AZK9" s="1">
        <v>0.17278183871604699</v>
      </c>
      <c r="AZL9" s="1">
        <v>0.92722788678045198</v>
      </c>
      <c r="AZM9" s="1">
        <v>0.35339176871272598</v>
      </c>
      <c r="AZN9" s="1">
        <v>-0.37122841529101203</v>
      </c>
      <c r="AZO9" s="1">
        <v>-0.40267358458783198</v>
      </c>
      <c r="AZP9" s="1">
        <v>-0.19732774755537599</v>
      </c>
      <c r="AZQ9" s="1">
        <v>5.2085750612004197E-3</v>
      </c>
      <c r="AZR9" s="1">
        <v>-1.4761132747283301</v>
      </c>
      <c r="AZS9" s="1">
        <v>-0.156176830324225</v>
      </c>
      <c r="AZT9" s="1">
        <v>-0.42748294765743999</v>
      </c>
      <c r="AZU9" s="1">
        <v>-1.0537639234027101</v>
      </c>
      <c r="AZV9" s="1">
        <v>-0.27832754853154201</v>
      </c>
      <c r="AZW9" s="1">
        <v>-1.20754214804848</v>
      </c>
      <c r="AZX9" s="1">
        <v>7.3415096335566797E-3</v>
      </c>
      <c r="AZY9" s="1">
        <v>-1.4129891442776199E-3</v>
      </c>
      <c r="AZZ9" s="1">
        <v>-0.13203768400440799</v>
      </c>
      <c r="BAA9" s="1">
        <v>-0.95373144641158303</v>
      </c>
      <c r="BAB9" s="1">
        <v>-0.269472566058439</v>
      </c>
      <c r="BAC9" s="1">
        <v>-1.3151080548003899</v>
      </c>
      <c r="BAD9" s="1">
        <v>1.30189961325999</v>
      </c>
      <c r="BAE9" s="1">
        <v>1.3375096480256199</v>
      </c>
      <c r="BAF9" s="1">
        <v>-1.26405534433366</v>
      </c>
      <c r="BAG9" s="1">
        <v>0.93403495846126405</v>
      </c>
      <c r="BAH9" s="1">
        <v>1.3192450503935</v>
      </c>
      <c r="BAI9" s="1">
        <v>0.32733157547521002</v>
      </c>
      <c r="BAJ9" s="1">
        <v>0.57624771590910295</v>
      </c>
      <c r="BAK9" s="1">
        <v>0.61506749356727997</v>
      </c>
      <c r="BAL9" s="1">
        <v>-6.5589433485657697E-2</v>
      </c>
      <c r="BAM9" s="1">
        <v>-1.35526836387118</v>
      </c>
      <c r="BAN9" s="1">
        <v>-0.91829910665381997</v>
      </c>
      <c r="BAO9" s="1">
        <v>-0.118172360586769</v>
      </c>
      <c r="BAP9" s="1">
        <v>-2.05687463626536</v>
      </c>
      <c r="BAQ9" s="1">
        <v>0.47849872886178701</v>
      </c>
      <c r="BAR9" s="1">
        <v>-1.0667715843558701</v>
      </c>
      <c r="BAS9" s="1">
        <v>-0.51925963531917196</v>
      </c>
      <c r="BAT9" s="1">
        <v>0.68625432729637204</v>
      </c>
      <c r="BAU9" s="1">
        <v>-2.1408007821750101</v>
      </c>
      <c r="BAV9" s="1">
        <v>0.55720880562360497</v>
      </c>
      <c r="BAW9" s="1">
        <v>-0.27162751411733499</v>
      </c>
      <c r="BAX9" s="1">
        <v>-0.191738438668834</v>
      </c>
      <c r="BAY9" s="1">
        <v>-2.4696048501119998</v>
      </c>
      <c r="BAZ9" s="1">
        <v>-0.19875419580680501</v>
      </c>
      <c r="BBA9" s="1">
        <v>-0.65079733446840304</v>
      </c>
      <c r="BBB9" s="1">
        <v>-0.32601779851535401</v>
      </c>
      <c r="BBC9" s="1">
        <v>-1.1094287940640899</v>
      </c>
      <c r="BBD9" s="1">
        <v>-0.17513781382614499</v>
      </c>
      <c r="BBE9" s="1">
        <v>0.362580702425499</v>
      </c>
      <c r="BBF9" s="1">
        <v>0.43759032697487099</v>
      </c>
      <c r="BBG9" s="1">
        <v>0.33958905936267703</v>
      </c>
      <c r="BBH9" s="1">
        <v>-0.19943127870892799</v>
      </c>
      <c r="BBI9" s="1">
        <v>0.17199539823457999</v>
      </c>
      <c r="BBJ9" s="1">
        <v>-0.79124038474960001</v>
      </c>
      <c r="BBK9" s="1">
        <v>-0.55969351362438902</v>
      </c>
      <c r="BBL9" s="1">
        <v>0.335521657280756</v>
      </c>
      <c r="BBM9" s="1">
        <v>0.57465011974216296</v>
      </c>
      <c r="BBN9" s="1">
        <v>-0.49663069814210598</v>
      </c>
      <c r="BBO9" s="1">
        <v>-0.45539528345502001</v>
      </c>
      <c r="BBP9" s="1">
        <v>0.241641774254931</v>
      </c>
      <c r="BBQ9" s="1">
        <v>-0.29506734545055102</v>
      </c>
      <c r="BBR9" s="1">
        <v>-0.38788162521799602</v>
      </c>
      <c r="BBS9" s="1">
        <v>-7.0511163789946693E-2</v>
      </c>
      <c r="BBT9" s="1">
        <v>0.68453352249672905</v>
      </c>
      <c r="BBU9" s="1">
        <v>0.25922306300433601</v>
      </c>
      <c r="BBV9" s="1">
        <v>0.48699174289906699</v>
      </c>
      <c r="BBW9" s="1">
        <v>-0.27418167727339099</v>
      </c>
      <c r="BBX9" s="1">
        <v>0.17836039731773801</v>
      </c>
      <c r="BBY9" s="1">
        <v>-1.7570993935743899</v>
      </c>
      <c r="BBZ9" s="1">
        <v>-3.9214181427720797E-2</v>
      </c>
      <c r="BCA9" s="1">
        <v>-1.7495384152698901</v>
      </c>
      <c r="BCB9" s="1">
        <v>-0.491378502761667</v>
      </c>
      <c r="BCC9" s="1">
        <v>-0.56251257023443602</v>
      </c>
      <c r="BCD9" s="1">
        <v>-0.31967765075312199</v>
      </c>
      <c r="BCE9" s="1">
        <v>-0.54142331311022796</v>
      </c>
      <c r="BCF9" s="1">
        <v>-1.6809818686069899</v>
      </c>
      <c r="BCG9" s="1">
        <v>0.74689674049630095</v>
      </c>
      <c r="BCH9" s="1">
        <v>0.41608013919226</v>
      </c>
      <c r="BCI9" s="1">
        <v>-0.97921786432376201</v>
      </c>
      <c r="BCJ9" s="1">
        <v>3.4917908917059703E-2</v>
      </c>
      <c r="BCK9" s="1">
        <v>-1.3670438254964099</v>
      </c>
      <c r="BCL9" s="1">
        <v>0.131546311721778</v>
      </c>
      <c r="BCM9" s="1">
        <v>-0.41653016338756499</v>
      </c>
      <c r="BCN9" s="1">
        <v>0.605440540286034</v>
      </c>
      <c r="BCO9" s="1">
        <v>-0.79716324344712297</v>
      </c>
      <c r="BCP9" s="1">
        <v>1.68456455298218</v>
      </c>
      <c r="BCQ9" s="1">
        <v>1.3813641025027901</v>
      </c>
      <c r="BCR9" s="1">
        <v>-0.76699054699135505</v>
      </c>
      <c r="BCS9" s="1">
        <v>-7.7194195541553406E-2</v>
      </c>
      <c r="BCT9" s="1">
        <v>0.33666642909782901</v>
      </c>
      <c r="BCU9" s="1">
        <v>-1.51500806155104</v>
      </c>
      <c r="BCV9" s="1">
        <v>0.59037511803109299</v>
      </c>
      <c r="BCW9" s="1">
        <v>-0.325350341787983</v>
      </c>
      <c r="BCX9" s="1">
        <v>-0.36589294158073898</v>
      </c>
      <c r="BCY9" s="1">
        <v>-1.59110923541539</v>
      </c>
      <c r="BCZ9" s="1">
        <v>1.6279655709771299</v>
      </c>
      <c r="BDA9" s="1">
        <v>-1.03085398747729</v>
      </c>
      <c r="BDB9" s="1">
        <v>-0.22483964818252899</v>
      </c>
      <c r="BDC9" s="1">
        <v>-0.46691518526053</v>
      </c>
      <c r="BDD9" s="1">
        <v>-0.28211082932401199</v>
      </c>
      <c r="BDE9" s="1">
        <v>0.45355418495397198</v>
      </c>
      <c r="BDF9" s="1">
        <v>0.70177626799925097</v>
      </c>
      <c r="BDG9" s="1">
        <v>-0.92858992410657104</v>
      </c>
      <c r="BDH9" s="1">
        <v>-7.6090208848022103E-2</v>
      </c>
      <c r="BDI9" s="1">
        <v>-0.54981254381350397</v>
      </c>
      <c r="BDJ9" s="1">
        <v>-0.56711967908844096</v>
      </c>
      <c r="BDK9" s="1">
        <v>0.27028886893113002</v>
      </c>
      <c r="BDL9" s="1">
        <v>8.3928866630849294E-2</v>
      </c>
      <c r="BDM9" s="1">
        <v>-0.15045868406971799</v>
      </c>
      <c r="BDN9" s="1">
        <v>0.84591349769672997</v>
      </c>
      <c r="BDO9" s="1">
        <v>-2.3361694344876098</v>
      </c>
      <c r="BDP9" s="1">
        <v>-0.72242568618337399</v>
      </c>
      <c r="BDQ9" s="1">
        <v>-1.77601386074944</v>
      </c>
      <c r="BDR9" s="1">
        <v>-0.84868490651996698</v>
      </c>
      <c r="BDS9" s="1">
        <v>2.4267676955808799E-2</v>
      </c>
      <c r="BDT9" s="1">
        <v>-0.198878151456056</v>
      </c>
      <c r="BDU9" s="1">
        <v>-0.95689266434564102</v>
      </c>
      <c r="BDV9" s="1">
        <v>0.293644607599654</v>
      </c>
      <c r="BDW9" s="1">
        <v>0.33695806079219798</v>
      </c>
      <c r="BDX9" s="1">
        <v>-0.70216491361212396</v>
      </c>
      <c r="BDY9" s="1">
        <v>5.0004680054524499E-2</v>
      </c>
      <c r="BDZ9" s="1">
        <v>0.58277093244334499</v>
      </c>
      <c r="BEA9" s="1">
        <v>0.22372665362014699</v>
      </c>
      <c r="BEB9" s="1">
        <v>-0.32109066445051698</v>
      </c>
      <c r="BEC9" s="1">
        <v>-1.5061260097298199</v>
      </c>
      <c r="BED9" s="1">
        <v>-1.0525882892890699</v>
      </c>
      <c r="BEE9" s="1">
        <v>-0.75673767122541702</v>
      </c>
      <c r="BEF9" s="1">
        <v>-1.15423670710049</v>
      </c>
      <c r="BEG9" s="1">
        <v>-0.13752289539440099</v>
      </c>
      <c r="BEH9" s="1">
        <v>-0.93449588761749003</v>
      </c>
      <c r="BEI9" s="1">
        <v>0.401324319655325</v>
      </c>
      <c r="BEJ9" s="1">
        <v>-1.0141777946104999</v>
      </c>
      <c r="BEK9" s="1">
        <v>0.71918070405262102</v>
      </c>
      <c r="BEL9" s="1">
        <v>-0.50627118871975896</v>
      </c>
      <c r="BEM9" s="1">
        <v>-0.197633926742182</v>
      </c>
      <c r="BEN9" s="1">
        <v>1.32195180962638</v>
      </c>
      <c r="BEO9" s="1">
        <v>0.79109830389415303</v>
      </c>
      <c r="BEP9" s="1">
        <v>-0.27143223908137198</v>
      </c>
      <c r="BEQ9" s="1">
        <v>-0.49486023915591398</v>
      </c>
      <c r="BER9" s="1">
        <v>-0.29645651709832299</v>
      </c>
      <c r="BES9" s="1">
        <v>-0.789359126345069</v>
      </c>
      <c r="BET9" s="1">
        <v>0.249795684986894</v>
      </c>
      <c r="BEU9" s="1">
        <v>-0.71790224372578504</v>
      </c>
      <c r="BEV9" s="1">
        <v>0.27674806414108299</v>
      </c>
      <c r="BEW9" s="1">
        <v>-0.19792756774008399</v>
      </c>
      <c r="BEX9" s="1">
        <v>0.69872655609298295</v>
      </c>
      <c r="BEY9" s="1">
        <v>-0.40638231441418499</v>
      </c>
      <c r="BEZ9" s="1">
        <v>0.328815532861086</v>
      </c>
      <c r="BFA9" s="1">
        <v>-0.73261912998823897</v>
      </c>
      <c r="BFB9" s="1">
        <v>-1.82111575692104E-2</v>
      </c>
      <c r="BFC9" s="1">
        <v>-1.0810614073351399</v>
      </c>
      <c r="BFD9" s="1">
        <v>-1.3921690207820501</v>
      </c>
      <c r="BFE9" s="1">
        <v>-0.408385076045988</v>
      </c>
      <c r="BFF9" s="1">
        <v>-6.7000268021900997E-2</v>
      </c>
      <c r="BFG9" s="1">
        <v>3.3333423268082599E-2</v>
      </c>
      <c r="BFH9" s="1">
        <v>-1.7810996334653499</v>
      </c>
      <c r="BFI9" s="1">
        <v>0.216560737594093</v>
      </c>
      <c r="BFJ9" s="1">
        <v>-0.47249936719690899</v>
      </c>
      <c r="BFK9" s="1">
        <v>0.42774724843599699</v>
      </c>
      <c r="BFL9" s="1">
        <v>0.451322580707123</v>
      </c>
      <c r="BFM9" s="1">
        <v>-0.74189945706343396</v>
      </c>
      <c r="BFN9" s="1">
        <v>-1.2496023346778899</v>
      </c>
      <c r="BFO9" s="1">
        <v>-0.35899732733442402</v>
      </c>
      <c r="BFP9" s="1">
        <v>1.13716219896227</v>
      </c>
      <c r="BFQ9" s="1">
        <v>-0.19160448970029501</v>
      </c>
      <c r="BFR9" s="1">
        <v>-1.964529371399</v>
      </c>
      <c r="BFS9" s="1">
        <v>-1.10040675440951</v>
      </c>
      <c r="BFT9" s="1">
        <v>-0.199177366798891</v>
      </c>
      <c r="BFU9" s="1">
        <v>-1.62715398182537</v>
      </c>
      <c r="BFV9" s="1">
        <v>-0.91954779034697398</v>
      </c>
      <c r="BFW9" s="1">
        <v>-0.22165735078319199</v>
      </c>
      <c r="BFX9" s="1">
        <v>0.248383965672482</v>
      </c>
      <c r="BFY9" s="1">
        <v>-4.1162765894006498E-2</v>
      </c>
      <c r="BFZ9" s="1">
        <v>0.24088602198812301</v>
      </c>
      <c r="BGA9" s="1">
        <v>-0.22205892989412099</v>
      </c>
      <c r="BGB9" s="1">
        <v>-0.37255316130384297</v>
      </c>
      <c r="BGC9" s="1">
        <v>1.00962197861418</v>
      </c>
      <c r="BGD9" s="1">
        <v>-1.1960973785956801</v>
      </c>
      <c r="BGE9" s="1">
        <v>-1.39488073887414</v>
      </c>
      <c r="BGF9" s="1">
        <v>-0.32097996676836599</v>
      </c>
      <c r="BGG9" s="1">
        <v>-5.8156380270287002E-2</v>
      </c>
      <c r="BGH9" s="1">
        <v>-1.8023449349171199</v>
      </c>
      <c r="BGI9" s="1">
        <v>0.41849750297869798</v>
      </c>
      <c r="BGJ9" s="1">
        <v>-0.36649115710118402</v>
      </c>
      <c r="BGK9" s="1">
        <v>-0.560590747366711</v>
      </c>
      <c r="BGL9" s="1">
        <v>-0.89002156808800104</v>
      </c>
      <c r="BGM9" s="1">
        <v>-0.46778139572083799</v>
      </c>
      <c r="BGN9" s="1">
        <v>2.1122606021372801E-4</v>
      </c>
      <c r="BGO9" s="1">
        <v>0.66368366594169703</v>
      </c>
      <c r="BGP9" s="1">
        <v>-1.7745176895507599</v>
      </c>
      <c r="BGQ9" s="1">
        <v>-1.4465129101013401</v>
      </c>
      <c r="BGR9" s="1">
        <v>1.52457493268828</v>
      </c>
      <c r="BGS9" s="1">
        <v>2.27114338567542</v>
      </c>
      <c r="BGT9" s="1">
        <v>-1.6249640398182901</v>
      </c>
      <c r="BGU9" s="1">
        <v>-0.24346258319682099</v>
      </c>
      <c r="BGV9" s="1">
        <v>0.62582256061232</v>
      </c>
      <c r="BGW9" s="1">
        <v>0.26954345254265799</v>
      </c>
      <c r="BGX9" s="1">
        <v>-0.73934434291401396</v>
      </c>
      <c r="BGY9" s="1">
        <v>-1.24655240293906</v>
      </c>
      <c r="BGZ9" s="1">
        <v>-0.22102057156760099</v>
      </c>
      <c r="BHA9" s="1">
        <v>-0.70720385506882499</v>
      </c>
      <c r="BHB9" s="1">
        <v>1.06266889476288</v>
      </c>
      <c r="BHC9" s="1">
        <v>-0.27032745189688701</v>
      </c>
      <c r="BHD9" s="1">
        <v>0.249559068331799</v>
      </c>
      <c r="BHE9" s="1">
        <v>-0.421995498750599</v>
      </c>
      <c r="BHF9" s="1">
        <v>3.8444770211742502E-2</v>
      </c>
      <c r="BHG9" s="1">
        <v>-0.37997524886175099</v>
      </c>
      <c r="BHH9" s="1">
        <v>-0.38830754160899</v>
      </c>
      <c r="BHI9" s="1">
        <v>-0.99663308628554004</v>
      </c>
      <c r="BHJ9" s="1">
        <v>-2.8003304038957899</v>
      </c>
      <c r="BHK9" s="1">
        <v>1.23265990712138</v>
      </c>
      <c r="BHL9" s="1">
        <v>-1.0398003882415601</v>
      </c>
      <c r="BHM9" s="1">
        <v>0.54795302628385201</v>
      </c>
      <c r="BHN9" s="1">
        <v>-0.15071508234528999</v>
      </c>
      <c r="BHO9" s="1">
        <v>0.23098586101788901</v>
      </c>
      <c r="BHP9" s="1">
        <v>-8.9300529664050499E-2</v>
      </c>
      <c r="BHQ9" s="1">
        <v>0.45893172682087402</v>
      </c>
      <c r="BHR9" s="1">
        <v>-2.69097600499892E-3</v>
      </c>
      <c r="BHS9" s="1">
        <v>1.0693095174424101</v>
      </c>
      <c r="BHT9" s="1">
        <v>-1.7628891587936999</v>
      </c>
      <c r="BHU9" s="1">
        <v>-0.31964099049841299</v>
      </c>
      <c r="BHV9" s="1">
        <v>-0.61006791684052797</v>
      </c>
      <c r="BHW9" s="1">
        <v>-0.57944345425887001</v>
      </c>
      <c r="BHX9" s="1">
        <v>-1.1611438612210401</v>
      </c>
      <c r="BHY9" s="1">
        <v>0.13963667525222101</v>
      </c>
      <c r="BHZ9" s="1">
        <v>-0.49545335312029398</v>
      </c>
      <c r="BIA9" s="1">
        <v>0.20583990054638801</v>
      </c>
      <c r="BIB9" s="1">
        <v>0.825780521276685</v>
      </c>
      <c r="BIC9" s="1">
        <v>-1.1156873616304901</v>
      </c>
      <c r="BID9" s="1">
        <v>3.65340334896209E-2</v>
      </c>
      <c r="BIE9" s="1">
        <v>-1.3268612626923</v>
      </c>
      <c r="BIF9" s="1">
        <v>-1.08605533017002</v>
      </c>
      <c r="BIG9" s="1">
        <v>-0.86167108396424097</v>
      </c>
      <c r="BIH9" s="1">
        <v>-0.42348493351066202</v>
      </c>
      <c r="BII9" s="1">
        <v>-0.403083499425958</v>
      </c>
      <c r="BIJ9" s="1">
        <v>0.107274647403305</v>
      </c>
      <c r="BIK9" s="1">
        <v>2.5362176625454199E-2</v>
      </c>
      <c r="BIL9" s="1">
        <v>0.46968602714754998</v>
      </c>
      <c r="BIM9" s="1">
        <v>-8.0748478961650494E-2</v>
      </c>
      <c r="BIN9" s="1">
        <v>-0.80124103112514</v>
      </c>
      <c r="BIO9" s="1">
        <v>-0.67805737129668597</v>
      </c>
      <c r="BIP9" s="1">
        <v>-2.0789269335812199</v>
      </c>
      <c r="BIQ9" s="1">
        <v>-0.20146048990739401</v>
      </c>
      <c r="BIR9" s="1">
        <v>2.7160841154089999E-2</v>
      </c>
      <c r="BIS9" s="1">
        <v>-0.30802006725446601</v>
      </c>
      <c r="BIT9" s="1">
        <v>-1.1667380973731301</v>
      </c>
      <c r="BIU9" s="1">
        <v>1.0435597413442601</v>
      </c>
      <c r="BIV9" s="1">
        <v>-1.0462030386111101</v>
      </c>
      <c r="BIW9" s="1">
        <v>-0.37535299476323303</v>
      </c>
      <c r="BIX9" s="1">
        <v>-4.4824387554517599E-2</v>
      </c>
      <c r="BIY9" s="1">
        <v>-1.0993001283652899</v>
      </c>
      <c r="BIZ9" s="1">
        <v>-2.0943578919130501</v>
      </c>
      <c r="BJA9" s="1">
        <v>-0.25838447995464697</v>
      </c>
      <c r="BJB9" s="1">
        <v>2.88826323935929E-2</v>
      </c>
      <c r="BJC9" s="1">
        <v>-0.55753919623277604</v>
      </c>
      <c r="BJD9" s="1">
        <v>0.49607081220018501</v>
      </c>
      <c r="BJE9" s="1">
        <v>-0.49283296773464902</v>
      </c>
      <c r="BJF9" s="1">
        <v>7.0025810233941596E-2</v>
      </c>
      <c r="BJG9" s="1">
        <v>-3.4058269054912597E-2</v>
      </c>
      <c r="BJH9" s="1">
        <v>-0.48020430325276903</v>
      </c>
      <c r="BJI9" s="1">
        <v>-0.60697822803452495</v>
      </c>
      <c r="BJJ9" s="1">
        <v>0.37145948497914599</v>
      </c>
      <c r="BJK9" s="1">
        <v>-0.46766467646229498</v>
      </c>
      <c r="BJL9" s="1">
        <v>-0.31685887707872701</v>
      </c>
      <c r="BJM9" s="1">
        <v>-6.3940545183260006E-2</v>
      </c>
      <c r="BJN9" s="1">
        <v>0.13918253838164801</v>
      </c>
      <c r="BJO9" s="1">
        <v>-0.58528165498404505</v>
      </c>
      <c r="BJP9" s="1">
        <v>-1.61674883950332</v>
      </c>
      <c r="BJQ9" s="1">
        <v>-0.87066415673554098</v>
      </c>
      <c r="BJR9" s="1">
        <v>0.61725136956443005</v>
      </c>
      <c r="BJS9" s="1">
        <v>-0.905681743001162</v>
      </c>
      <c r="BJT9" s="1">
        <v>-0.55909974176439703</v>
      </c>
      <c r="BJU9" s="1">
        <v>-1.88260797369407</v>
      </c>
      <c r="BJV9" s="1">
        <v>0.38578115413816799</v>
      </c>
      <c r="BJW9" s="1">
        <v>-1.2833010665242399</v>
      </c>
      <c r="BJX9" s="1">
        <v>-7.5695672651069704E-2</v>
      </c>
      <c r="BJY9" s="1">
        <v>0.36451276896055401</v>
      </c>
      <c r="BJZ9" s="1">
        <v>-1.08694555151497</v>
      </c>
      <c r="BKA9" s="1">
        <v>0.74611297872090698</v>
      </c>
      <c r="BKB9" s="1">
        <v>-0.67482424497309401</v>
      </c>
      <c r="BKC9" s="1">
        <v>0.32731768316585103</v>
      </c>
      <c r="BKD9" s="1">
        <v>-0.74151111014922499</v>
      </c>
      <c r="BKE9" s="1">
        <v>9.4197276254002704E-2</v>
      </c>
      <c r="BKF9" s="1">
        <v>-1.3335395719671701</v>
      </c>
      <c r="BKG9" s="1">
        <v>-0.32835531895486703</v>
      </c>
      <c r="BKH9" s="1">
        <v>-2.0256911724028499</v>
      </c>
      <c r="BKI9" s="1">
        <v>-1.27726445755562</v>
      </c>
      <c r="BKJ9" s="1">
        <v>-0.59390612694860001</v>
      </c>
      <c r="BKK9" s="1">
        <v>-0.91650077815946895</v>
      </c>
      <c r="BKL9" s="1">
        <v>0.404373023073541</v>
      </c>
      <c r="BKM9" s="1">
        <v>-1.76955136924498</v>
      </c>
      <c r="BKN9" s="1">
        <v>-0.67231142503072605</v>
      </c>
      <c r="BKO9" s="1">
        <v>0.107588983745754</v>
      </c>
      <c r="BKP9" s="1">
        <v>-0.59410926353544702</v>
      </c>
      <c r="BKQ9" s="1">
        <v>-0.63634644988011602</v>
      </c>
      <c r="BKR9" s="1">
        <v>1.2614476820200899</v>
      </c>
      <c r="BKS9" s="1">
        <v>-0.32144694323560102</v>
      </c>
      <c r="BKT9" s="1">
        <v>0.69542142528758899</v>
      </c>
      <c r="BKU9" s="1">
        <v>-1.20132807182076</v>
      </c>
      <c r="BKV9" s="1">
        <v>-1.1274833856281401</v>
      </c>
      <c r="BKW9" s="1">
        <v>-6.7860061850537098E-2</v>
      </c>
      <c r="BKX9" s="1">
        <v>-0.124741468792518</v>
      </c>
      <c r="BKY9" s="1">
        <v>-1.5145407873813601</v>
      </c>
      <c r="BKZ9" s="1">
        <v>-0.88803469216618802</v>
      </c>
      <c r="BLA9" s="1">
        <v>0.28145761307168199</v>
      </c>
      <c r="BLB9" s="1">
        <v>-0.73912095012271095</v>
      </c>
      <c r="BLC9" s="1">
        <v>-0.99874041681241899</v>
      </c>
      <c r="BLD9" s="1">
        <v>0.48069390063307899</v>
      </c>
      <c r="BLE9" s="1">
        <v>0.52872321570390401</v>
      </c>
      <c r="BLF9" s="1">
        <v>-0.88795931501458303</v>
      </c>
      <c r="BLG9" s="1">
        <v>0.53552267812368703</v>
      </c>
      <c r="BLH9" s="1">
        <v>-0.85879211104013697</v>
      </c>
      <c r="BLI9" s="1">
        <v>-0.49607637773860003</v>
      </c>
      <c r="BLJ9" s="1">
        <v>-0.77620573949487803</v>
      </c>
      <c r="BLK9" s="1">
        <v>0.44990786479676798</v>
      </c>
      <c r="BLL9" s="1">
        <v>-0.74211166554197505</v>
      </c>
      <c r="BLM9" s="1">
        <v>-1.2514985856957099</v>
      </c>
      <c r="BLN9" s="1">
        <v>0.62910445751581701</v>
      </c>
      <c r="BLO9" s="1">
        <v>-0.11932694201091799</v>
      </c>
      <c r="BLP9" s="1">
        <v>-0.81366982374164099</v>
      </c>
      <c r="BLQ9" s="1">
        <v>-1.17398997187835</v>
      </c>
      <c r="BLR9" s="1">
        <v>-0.22133551659188</v>
      </c>
      <c r="BLS9" s="1">
        <v>-0.31954262503656</v>
      </c>
      <c r="BLT9" s="1">
        <v>0.79789218939122897</v>
      </c>
      <c r="BLU9" s="1">
        <v>5.2300586495020097E-2</v>
      </c>
      <c r="BLV9" s="1">
        <v>0.89635743759655295</v>
      </c>
      <c r="BLW9" s="1">
        <v>0.26698206810373598</v>
      </c>
      <c r="BLX9" s="1">
        <v>-0.18347679885749099</v>
      </c>
      <c r="BLY9" s="1">
        <v>0.287225125397082</v>
      </c>
      <c r="BLZ9" s="1">
        <v>-0.18583087939565901</v>
      </c>
      <c r="BMA9" s="1">
        <v>-0.477395432716687</v>
      </c>
      <c r="BMB9" s="1">
        <v>-0.31945223832449798</v>
      </c>
      <c r="BMC9" s="1">
        <v>0.83552502914909299</v>
      </c>
      <c r="BMD9" s="1">
        <v>-0.219297308510746</v>
      </c>
      <c r="BME9" s="1">
        <v>0.60684976022301096</v>
      </c>
      <c r="BMF9" s="1">
        <v>-0.78923549533882198</v>
      </c>
      <c r="BMG9" s="1">
        <v>-2.3087100766971701E-2</v>
      </c>
      <c r="BMH9" s="1">
        <v>-1.1677379375882899</v>
      </c>
      <c r="BMI9" s="1">
        <v>-0.73465848904920905</v>
      </c>
      <c r="BMJ9" s="1">
        <v>5.7475777617438897E-2</v>
      </c>
      <c r="BMK9" s="1">
        <v>-0.200080990678071</v>
      </c>
      <c r="BML9" s="1">
        <v>-9.4294162647430096E-2</v>
      </c>
      <c r="BMM9" s="1">
        <v>-0.16704126218661799</v>
      </c>
      <c r="BMN9" s="1">
        <v>-0.178643797361527</v>
      </c>
      <c r="BMO9" s="1">
        <v>0.107000914331529</v>
      </c>
      <c r="BMP9" s="1">
        <v>-0.26232044102079199</v>
      </c>
      <c r="BMQ9" s="1">
        <v>-0.30652673338904302</v>
      </c>
      <c r="BMR9" s="1">
        <v>1.03801004018374</v>
      </c>
      <c r="BMS9" s="1">
        <v>0.41610536210065602</v>
      </c>
      <c r="BMT9" s="1">
        <v>8.1154593596558994E-2</v>
      </c>
      <c r="BMU9" s="1">
        <v>-0.43010904710179299</v>
      </c>
      <c r="BMV9" s="1">
        <v>-1.90542334698219</v>
      </c>
      <c r="BMW9" s="1">
        <v>-0.49518936872715702</v>
      </c>
      <c r="BMX9" s="1">
        <v>0.46264231058988198</v>
      </c>
      <c r="BMY9" s="1">
        <v>-0.87537608432250003</v>
      </c>
      <c r="BMZ9" s="1">
        <v>-0.35552134561626397</v>
      </c>
      <c r="BNA9" s="1">
        <v>-0.127918880450098</v>
      </c>
      <c r="BNB9" s="1">
        <v>-0.27208642158616297</v>
      </c>
      <c r="BNC9" s="1">
        <v>-0.56134572934567495</v>
      </c>
      <c r="BND9" s="1">
        <v>0.33321438859966301</v>
      </c>
      <c r="BNE9" s="1">
        <v>-0.59035422816994798</v>
      </c>
      <c r="BNF9" s="1">
        <v>-1.0926111823701401</v>
      </c>
      <c r="BNG9" s="1">
        <v>-0.64614940213210903</v>
      </c>
      <c r="BNH9" s="1">
        <v>-0.40530470382828299</v>
      </c>
      <c r="BNI9" s="1">
        <v>-0.67323604732431097</v>
      </c>
      <c r="BNJ9" s="1">
        <v>0.343872982713119</v>
      </c>
      <c r="BNK9" s="1">
        <v>0.57839586292822798</v>
      </c>
      <c r="BNL9" s="1">
        <v>-0.26742679398549601</v>
      </c>
      <c r="BNM9" s="1">
        <v>0.69634014885450801</v>
      </c>
      <c r="BNN9" s="1">
        <v>-0.76005242574935405</v>
      </c>
      <c r="BNO9" s="1">
        <v>-0.63833026817275795</v>
      </c>
      <c r="BNP9" s="1">
        <v>-0.47537955137605897</v>
      </c>
      <c r="BNQ9" s="1">
        <v>-0.486648477950749</v>
      </c>
      <c r="BNR9" s="1">
        <v>-0.89571131951659999</v>
      </c>
      <c r="BNS9" s="1">
        <v>4.57127295887471E-2</v>
      </c>
      <c r="BNT9" s="1">
        <v>0.32474034363274801</v>
      </c>
      <c r="BNU9" s="1">
        <v>0.565000122030893</v>
      </c>
      <c r="BNV9" s="1">
        <v>-1.27490687752845</v>
      </c>
      <c r="BNW9" s="1">
        <v>0.34457934557082798</v>
      </c>
      <c r="BNX9" s="1">
        <v>-0.30738703579165799</v>
      </c>
      <c r="BNY9" s="1">
        <v>-0.172433352728462</v>
      </c>
      <c r="BNZ9" s="1">
        <v>0.77062150449356803</v>
      </c>
      <c r="BOA9" s="1">
        <v>-2.0659324747105801E-2</v>
      </c>
      <c r="BOB9" s="1">
        <v>-0.85860514221529205</v>
      </c>
      <c r="BOC9" s="1">
        <v>-0.17192583175066201</v>
      </c>
      <c r="BOD9" s="1">
        <v>-2.61311382666557</v>
      </c>
      <c r="BOE9" s="1">
        <v>-0.21059471315942899</v>
      </c>
      <c r="BOF9" s="1">
        <v>-2.4370157418765501</v>
      </c>
      <c r="BOG9" s="1">
        <v>0.34616982694528697</v>
      </c>
      <c r="BOH9" s="1">
        <v>-0.90118286825046601</v>
      </c>
      <c r="BOI9" s="1">
        <v>0.199121295705008</v>
      </c>
      <c r="BOJ9" s="1">
        <v>-2.2157946741487602</v>
      </c>
      <c r="BOK9" s="1">
        <v>-4.5831194913073602E-2</v>
      </c>
      <c r="BOL9" s="1">
        <v>2.1746732649703199E-2</v>
      </c>
      <c r="BOM9" s="1">
        <v>0.94317927697198001</v>
      </c>
      <c r="BON9" s="1">
        <v>-0.20314857363236699</v>
      </c>
      <c r="BOO9" s="1">
        <v>0.34900805216285602</v>
      </c>
      <c r="BOP9" s="1">
        <v>0.21791254260157999</v>
      </c>
      <c r="BOQ9" s="1">
        <v>-0.54068939516404602</v>
      </c>
      <c r="BOR9" s="1">
        <v>0.187981136396905</v>
      </c>
      <c r="BOS9" s="1">
        <v>-0.67957066095293095</v>
      </c>
      <c r="BOT9" s="1">
        <v>1.57516882505895</v>
      </c>
      <c r="BOU9" s="1">
        <v>1.1015085372232201</v>
      </c>
      <c r="BOV9" s="1">
        <v>-0.23810587342082001</v>
      </c>
      <c r="BOW9" s="1">
        <v>-2.40032585493246</v>
      </c>
      <c r="BOX9" s="1">
        <v>0.51102981782982204</v>
      </c>
      <c r="BOY9" s="1">
        <v>-1.9055236972474701</v>
      </c>
      <c r="BOZ9" s="1">
        <v>0.84875603442249203</v>
      </c>
      <c r="BPA9" s="1">
        <v>0.36662473230666598</v>
      </c>
      <c r="BPB9" s="1">
        <v>-0.47443592959642</v>
      </c>
      <c r="BPC9" s="1">
        <v>-1.87513040118865</v>
      </c>
      <c r="BPD9" s="1">
        <v>-2.0435343041766201</v>
      </c>
      <c r="BPE9" s="1">
        <v>-0.84523033398106795</v>
      </c>
      <c r="BPF9" s="1">
        <v>-1.7502980139351201</v>
      </c>
      <c r="BPG9" s="1">
        <v>-1.05075782483033</v>
      </c>
      <c r="BPH9" s="1">
        <v>-0.77877068114343295</v>
      </c>
      <c r="BPI9" s="1">
        <v>0.74145600601038397</v>
      </c>
      <c r="BPJ9" s="1">
        <v>-0.14009487371280699</v>
      </c>
      <c r="BPK9" s="1">
        <v>-0.33484905967345402</v>
      </c>
      <c r="BPL9" s="1">
        <v>0.22143861477868099</v>
      </c>
      <c r="BPM9" s="1">
        <v>-0.99019975839972796</v>
      </c>
      <c r="BPN9" s="1">
        <v>-2.2220961227507798</v>
      </c>
      <c r="BPO9" s="1">
        <v>-1.2862612440557</v>
      </c>
      <c r="BPP9" s="1">
        <v>0.29064739141801099</v>
      </c>
      <c r="BPQ9" s="1">
        <v>-1.086346743509</v>
      </c>
      <c r="BPR9" s="1">
        <v>-1.12431965664948</v>
      </c>
      <c r="BPS9" s="1">
        <v>1.4425776939958701</v>
      </c>
      <c r="BPT9" s="1">
        <v>0.74641151391115501</v>
      </c>
      <c r="BPU9" s="1">
        <v>0.31463975951905898</v>
      </c>
      <c r="BPV9" s="1">
        <v>4.4722572409619001E-2</v>
      </c>
      <c r="BPW9" s="1">
        <v>-0.17609493511987401</v>
      </c>
      <c r="BPX9" s="1">
        <v>0.84448331247416197</v>
      </c>
      <c r="BPY9" s="1">
        <v>-0.93944979392477901</v>
      </c>
      <c r="BPZ9" s="1">
        <v>0.85962795748383503</v>
      </c>
      <c r="BQA9" s="1">
        <v>-1.10563800970676</v>
      </c>
      <c r="BQB9" s="1">
        <v>0.72891965487805599</v>
      </c>
      <c r="BQC9" s="1">
        <v>-0.76679983287768305</v>
      </c>
      <c r="BQD9" s="1">
        <v>-2.2453503500547898</v>
      </c>
      <c r="BQE9" s="1">
        <v>-1.3034721052009599</v>
      </c>
      <c r="BQF9" s="1">
        <v>-0.89591171494460198</v>
      </c>
      <c r="BQG9" s="1">
        <v>-1.2995448100188101</v>
      </c>
      <c r="BQH9" s="1">
        <v>-0.88425767900419905</v>
      </c>
      <c r="BQI9" s="1">
        <v>-0.107667336244627</v>
      </c>
      <c r="BQJ9" s="1">
        <v>-0.76516960500671005</v>
      </c>
      <c r="BQK9" s="1">
        <v>-1.43562541268062</v>
      </c>
      <c r="BQL9" s="1">
        <v>-1.0265145246265299</v>
      </c>
      <c r="BQM9" s="1">
        <v>-0.61462375022107796</v>
      </c>
      <c r="BQN9" s="1">
        <v>-0.54446778711718002</v>
      </c>
      <c r="BQO9" s="1">
        <v>-6.4496828956531693E-2</v>
      </c>
      <c r="BQP9" s="1">
        <v>-0.58744357902826305</v>
      </c>
      <c r="BQQ9" s="1">
        <v>2.3187214101868898</v>
      </c>
      <c r="BQR9" s="1">
        <v>-0.55780565894470302</v>
      </c>
      <c r="BQS9" s="1">
        <v>-0.1066803040443</v>
      </c>
      <c r="BQT9" s="1">
        <v>3.97155230495801E-2</v>
      </c>
      <c r="BQU9" s="1">
        <v>-0.43390232104052101</v>
      </c>
      <c r="BQV9" s="1">
        <v>0.49191245944398498</v>
      </c>
      <c r="BQW9" s="1">
        <v>-3.7583663647429599E-2</v>
      </c>
      <c r="BQX9" s="1">
        <v>1.1886132458294301</v>
      </c>
      <c r="BQY9" s="1">
        <v>-0.103220437687731</v>
      </c>
      <c r="BQZ9" s="1">
        <v>-0.52882785798230003</v>
      </c>
      <c r="BRA9" s="1">
        <v>-0.98119665575036097</v>
      </c>
      <c r="BRB9" s="1">
        <v>-0.48366779848401098</v>
      </c>
      <c r="BRC9" s="1">
        <v>-0.232960276905465</v>
      </c>
      <c r="BRD9" s="1">
        <v>0.116015613015385</v>
      </c>
      <c r="BRE9" s="1">
        <v>8.78926579416172E-2</v>
      </c>
      <c r="BRF9" s="1">
        <v>-0.44387193700915101</v>
      </c>
      <c r="BRG9" s="1">
        <v>-0.88241140695040099</v>
      </c>
      <c r="BRH9" s="1">
        <v>-5.02322309594102E-2</v>
      </c>
      <c r="BRI9" s="1">
        <v>0.51212976560700396</v>
      </c>
      <c r="BRJ9" s="1">
        <v>0.32253961472132398</v>
      </c>
      <c r="BRK9" s="1">
        <v>0.47139556715632502</v>
      </c>
      <c r="BRL9" s="1">
        <v>-3.8222223263638201E-2</v>
      </c>
      <c r="BRM9" s="1">
        <v>7.9383223227457597E-2</v>
      </c>
      <c r="BRN9" s="1">
        <v>-3.4949791948223202E-2</v>
      </c>
      <c r="BRO9" s="1">
        <v>0.45491983624953602</v>
      </c>
      <c r="BRP9" s="1">
        <v>0.30599970357001199</v>
      </c>
      <c r="BRQ9" s="1">
        <v>-0.81047715229817896</v>
      </c>
      <c r="BRR9" s="1">
        <v>0.10001723252490199</v>
      </c>
      <c r="BRS9" s="1">
        <v>-1.5755606866546701E-2</v>
      </c>
      <c r="BRT9" s="1">
        <v>-1.01178317070591</v>
      </c>
      <c r="BRU9" s="1">
        <v>-0.82047219521457004</v>
      </c>
      <c r="BRV9" s="1">
        <v>0.28368554109996602</v>
      </c>
      <c r="BRW9" s="1">
        <v>0.28674326889679602</v>
      </c>
      <c r="BRX9" s="1">
        <v>-0.138468021859221</v>
      </c>
      <c r="BRY9" s="1">
        <v>0.63980991447061097</v>
      </c>
      <c r="BRZ9" s="1">
        <v>1.4892805810577201</v>
      </c>
      <c r="BSA9" s="1">
        <v>-0.98357453836506803</v>
      </c>
      <c r="BSB9" s="1">
        <v>0.74531252155161898</v>
      </c>
      <c r="BSC9" s="1">
        <v>-1.2240056415621601</v>
      </c>
      <c r="BSD9" s="1">
        <v>-0.24841803720255701</v>
      </c>
      <c r="BSE9" s="1">
        <v>0.26423160283332398</v>
      </c>
      <c r="BSF9" s="1">
        <v>-2.59630339693868E-2</v>
      </c>
      <c r="BSG9" s="1">
        <v>-0.80901264074349599</v>
      </c>
      <c r="BSH9" s="1">
        <v>-1.83705246058953</v>
      </c>
      <c r="BSI9" s="1">
        <v>-0.47795769238195501</v>
      </c>
      <c r="BSJ9" s="1">
        <v>-0.80883482206077195</v>
      </c>
      <c r="BSK9" s="1">
        <v>-0.114414900271812</v>
      </c>
      <c r="BSL9" s="1">
        <v>-0.19687944323582099</v>
      </c>
      <c r="BSM9" s="1">
        <v>0.40250561371319798</v>
      </c>
      <c r="BSN9" s="1">
        <v>-0.54584548634322905</v>
      </c>
      <c r="BSO9" s="1">
        <v>0.23773160029620999</v>
      </c>
      <c r="BSP9" s="1">
        <v>-0.31103832046544599</v>
      </c>
      <c r="BSQ9" s="1">
        <v>2.2147985197546198</v>
      </c>
      <c r="BSR9" s="1">
        <v>-0.67738050946466599</v>
      </c>
      <c r="BSS9" s="1">
        <v>2.5407746654108898</v>
      </c>
      <c r="BST9" s="1">
        <v>0.45338053228801001</v>
      </c>
      <c r="BSU9" s="1">
        <v>0.233320560048183</v>
      </c>
      <c r="BSV9" s="1">
        <v>-5.9014707914269403E-2</v>
      </c>
      <c r="BSW9" s="1">
        <v>0.73445226323817403</v>
      </c>
      <c r="BSX9" s="1">
        <v>-0.33207594100571203</v>
      </c>
      <c r="BSY9" s="1">
        <v>-1.2314516723837099</v>
      </c>
      <c r="BSZ9" s="1">
        <v>0.25069851785652902</v>
      </c>
      <c r="BTA9" s="1">
        <v>-6.8764495176288701E-2</v>
      </c>
      <c r="BTB9" s="1">
        <v>-0.41256617583976102</v>
      </c>
      <c r="BTC9" s="1">
        <v>-0.90140985426067199</v>
      </c>
      <c r="BTD9" s="1">
        <v>-1.4376254154791199</v>
      </c>
      <c r="BTE9" s="1">
        <v>0.40958153569271599</v>
      </c>
      <c r="BTF9" s="1">
        <v>-0.29617987744660601</v>
      </c>
      <c r="BTG9" s="1">
        <v>0.61815125598300702</v>
      </c>
      <c r="BTH9" s="1">
        <v>-0.43969596454936399</v>
      </c>
      <c r="BTI9" s="1">
        <v>-1.0406344556952201</v>
      </c>
      <c r="BTJ9" s="1">
        <v>-0.65111077403843798</v>
      </c>
      <c r="BTK9" s="1">
        <v>-0.94139006626499599</v>
      </c>
      <c r="BTL9" s="1">
        <v>-1.0330492993964799</v>
      </c>
      <c r="BTM9" s="1">
        <v>-0.175132102173645</v>
      </c>
      <c r="BTN9" s="1">
        <v>-0.35229242658057303</v>
      </c>
      <c r="BTO9" s="1">
        <v>-0.25514109004392699</v>
      </c>
      <c r="BTP9" s="1">
        <v>-0.69285278613423396</v>
      </c>
      <c r="BTQ9" s="1">
        <v>-0.30309146713509699</v>
      </c>
      <c r="BTR9" s="1">
        <v>-0.57161334656751495</v>
      </c>
      <c r="BTS9" s="1">
        <v>-1.6657415187009601</v>
      </c>
      <c r="BTT9" s="1">
        <v>0.79723329663029496</v>
      </c>
      <c r="BTU9" s="1">
        <v>-1.30980565177063</v>
      </c>
      <c r="BTV9" s="1">
        <v>0.70977685374757005</v>
      </c>
      <c r="BTW9" s="1">
        <v>0.22674933692506699</v>
      </c>
      <c r="BTX9" s="1">
        <v>0.36094127994374597</v>
      </c>
      <c r="BTY9" s="1">
        <v>0.106583064572793</v>
      </c>
      <c r="BTZ9" s="1">
        <v>-0.99283380084523998</v>
      </c>
      <c r="BUA9" s="1">
        <v>-1.995393877893</v>
      </c>
      <c r="BUB9" s="1">
        <v>-0.754472179477924</v>
      </c>
      <c r="BUC9" s="1">
        <v>-0.98141183067342697</v>
      </c>
      <c r="BUD9" s="1">
        <v>-0.58370017089610304</v>
      </c>
      <c r="BUE9" s="1">
        <v>-0.34523544548327201</v>
      </c>
      <c r="BUF9" s="1">
        <v>-0.16805400564433601</v>
      </c>
      <c r="BUG9" s="1">
        <v>-0.86615556385624803</v>
      </c>
      <c r="BUH9" s="1">
        <v>-0.24448975488498101</v>
      </c>
      <c r="BUI9" s="1">
        <v>-1.28759773563323</v>
      </c>
      <c r="BUJ9" s="1">
        <v>-0.47774989895543901</v>
      </c>
      <c r="BUK9" s="1">
        <v>-0.384662259164258</v>
      </c>
      <c r="BUL9" s="1">
        <v>-0.53394003554966796</v>
      </c>
      <c r="BUM9" s="1">
        <v>-0.35011513347626699</v>
      </c>
      <c r="BUN9" s="1">
        <v>-1.06536062871885</v>
      </c>
      <c r="BUO9" s="1">
        <v>-0.42440992808519701</v>
      </c>
      <c r="BUP9" s="1">
        <v>-0.73307220538267903</v>
      </c>
      <c r="BUQ9" s="1">
        <v>-0.24263438735635401</v>
      </c>
      <c r="BUR9" s="1">
        <v>-0.81029787008361198</v>
      </c>
      <c r="BUS9" s="1">
        <v>-1.05456928599392</v>
      </c>
      <c r="BUT9" s="1">
        <v>0.77779826515477601</v>
      </c>
      <c r="BUU9" s="1">
        <v>0.95500964304565905</v>
      </c>
      <c r="BUV9" s="1">
        <v>-3.5771328027441603E-2</v>
      </c>
      <c r="BUW9" s="1">
        <v>-2.3040012287182399</v>
      </c>
      <c r="BUX9" s="1">
        <v>2.08137907475365</v>
      </c>
      <c r="BUY9" s="1">
        <v>0.21926275490288399</v>
      </c>
      <c r="BUZ9" s="1">
        <v>-1.0745524168563101</v>
      </c>
      <c r="BVA9" s="1">
        <v>1.0389429489161299</v>
      </c>
      <c r="BVB9" s="1">
        <v>-0.29045008856457999</v>
      </c>
      <c r="BVC9" s="1">
        <v>3.1490644414765297E-2</v>
      </c>
      <c r="BVD9" s="1">
        <v>-1.37195740444308</v>
      </c>
      <c r="BVE9" s="1">
        <v>0.149018892934384</v>
      </c>
      <c r="BVF9" s="1">
        <v>0.35028180402102399</v>
      </c>
      <c r="BVG9" s="1">
        <v>-0.22402818070241801</v>
      </c>
      <c r="BVH9" s="1">
        <v>-7.6278654004542604E-2</v>
      </c>
      <c r="BVI9" s="1">
        <v>5.7154835227203299E-2</v>
      </c>
      <c r="BVJ9" s="1">
        <v>-1.02488293798167</v>
      </c>
      <c r="BVK9" s="1">
        <v>0.25630572670912</v>
      </c>
      <c r="BVL9" s="1">
        <v>-1.23362051178626</v>
      </c>
      <c r="BVM9" s="1">
        <v>-1.2925202997598499</v>
      </c>
      <c r="BVN9" s="1">
        <v>-0.517999334931875</v>
      </c>
      <c r="BVO9" s="1">
        <v>1.5155425910011899</v>
      </c>
      <c r="BVP9" s="1">
        <v>0.17083200068177101</v>
      </c>
      <c r="BVQ9" s="1">
        <v>-0.50578312745268095</v>
      </c>
      <c r="BVR9" s="1">
        <v>-0.51106341073861705</v>
      </c>
      <c r="BVS9" s="1">
        <v>-1.05492103836485</v>
      </c>
      <c r="BVT9" s="1">
        <v>0.65710624679177598</v>
      </c>
      <c r="BVU9" s="1">
        <v>0.327207538197893</v>
      </c>
      <c r="BVV9" s="1">
        <v>-0.34912021953667599</v>
      </c>
      <c r="BVW9" s="1">
        <v>-0.91734474512928299</v>
      </c>
      <c r="BVX9" s="1">
        <v>-0.52153950333871901</v>
      </c>
      <c r="BVY9" s="1">
        <v>0.35514213082585799</v>
      </c>
      <c r="BVZ9" s="1">
        <v>5.1182834358104702E-2</v>
      </c>
      <c r="BWA9" s="1">
        <v>0.44075728690104199</v>
      </c>
      <c r="BWB9" s="1">
        <v>-0.84010942157955903</v>
      </c>
      <c r="BWC9" s="1">
        <v>-4.1520529901577598E-2</v>
      </c>
      <c r="BWD9" s="1">
        <v>-0.92111080752079499</v>
      </c>
      <c r="BWE9" s="1">
        <v>0.52291960136363502</v>
      </c>
      <c r="BWF9" s="1">
        <v>0.28163305411212702</v>
      </c>
      <c r="BWG9" s="1">
        <v>-0.56214486200620195</v>
      </c>
      <c r="BWH9" s="1">
        <v>-1.1263105137141001</v>
      </c>
      <c r="BWI9" s="1">
        <v>-0.249325824617676</v>
      </c>
      <c r="BWJ9" s="1">
        <v>-1.6706455929002899</v>
      </c>
      <c r="BWK9" s="1">
        <v>-1.03642705565682</v>
      </c>
      <c r="BWL9" s="1">
        <v>-0.26356563729669502</v>
      </c>
      <c r="BWM9" s="1">
        <v>3.3514363813523303E-2</v>
      </c>
      <c r="BWN9" s="1">
        <v>-0.53845131115602796</v>
      </c>
      <c r="BWO9" s="1">
        <v>0.27888609390956798</v>
      </c>
      <c r="BWP9" s="1">
        <v>-1.12633883969454</v>
      </c>
      <c r="BWQ9" s="1">
        <v>0.15035293071886399</v>
      </c>
      <c r="BWR9" s="1">
        <v>0.346249425711462</v>
      </c>
      <c r="BWS9" s="1">
        <v>2.4745500900805299E-2</v>
      </c>
      <c r="BWT9" s="1">
        <v>-1.2545593346695001</v>
      </c>
      <c r="BWU9" s="1">
        <v>-0.19882451725697001</v>
      </c>
      <c r="BWV9" s="1">
        <v>-0.81463815846117305</v>
      </c>
      <c r="BWW9" s="1">
        <v>-1.5434481950587</v>
      </c>
      <c r="BWX9" s="1">
        <v>0.53622882993505006</v>
      </c>
      <c r="BWY9" s="1">
        <v>0.349415083962415</v>
      </c>
      <c r="BWZ9" s="1">
        <v>-0.45405720380293901</v>
      </c>
      <c r="BXA9" s="1">
        <v>-0.52566730156506503</v>
      </c>
      <c r="BXB9" s="1">
        <v>-0.207147644629259</v>
      </c>
      <c r="BXC9" s="1">
        <v>-8.7702874145019802E-2</v>
      </c>
      <c r="BXD9" s="1">
        <v>-1.6838960022351801</v>
      </c>
      <c r="BXE9" s="1">
        <v>-0.25685687699502802</v>
      </c>
      <c r="BXF9" s="1">
        <v>-0.52128126101178895</v>
      </c>
      <c r="BXG9" s="1">
        <v>0.57607176643046099</v>
      </c>
      <c r="BXH9" s="1">
        <v>-2.94778422669954</v>
      </c>
      <c r="BXI9" s="1">
        <v>0.148486063487593</v>
      </c>
      <c r="BXJ9" s="1">
        <v>0.37509736066231902</v>
      </c>
      <c r="BXK9" s="1">
        <v>-1.6507692475199101</v>
      </c>
      <c r="BXL9" s="1">
        <v>-0.172668482648587</v>
      </c>
      <c r="BXM9" s="1">
        <v>-1.0061439114684601</v>
      </c>
      <c r="BXN9" s="1">
        <v>-1.7489084857168</v>
      </c>
      <c r="BXO9" s="1">
        <v>-0.571649214681058</v>
      </c>
      <c r="BXP9" s="1">
        <v>-0.40262892367233</v>
      </c>
      <c r="BXQ9" s="1">
        <v>-0.62925872251173698</v>
      </c>
      <c r="BXR9" s="1">
        <v>-0.369897050007644</v>
      </c>
      <c r="BXS9" s="1">
        <v>-0.82210662077274499</v>
      </c>
      <c r="BXT9" s="1">
        <v>-7.02844806243762E-2</v>
      </c>
      <c r="BXU9" s="1">
        <v>-0.26051471424484202</v>
      </c>
      <c r="BXV9" s="1">
        <v>-0.849848012483572</v>
      </c>
      <c r="BXW9" s="1">
        <v>-1.3125395923923</v>
      </c>
      <c r="BXX9" s="1">
        <v>0.107744272339575</v>
      </c>
      <c r="BXY9" s="1">
        <v>0.59231810175667998</v>
      </c>
      <c r="BYA9" s="1">
        <v>0.73712454197120603</v>
      </c>
      <c r="BYB9" s="2">
        <f t="shared" si="0"/>
        <v>2.7640846512355117E-3</v>
      </c>
    </row>
    <row r="10" spans="1:2004" x14ac:dyDescent="0.2">
      <c r="A10" s="1">
        <v>2</v>
      </c>
      <c r="B10" s="1">
        <v>0.87277562585994395</v>
      </c>
      <c r="C10" s="1">
        <v>0.96699094976306899</v>
      </c>
      <c r="D10" s="1">
        <v>0.52196755347137902</v>
      </c>
      <c r="E10" s="1">
        <v>2.0431037006778601</v>
      </c>
      <c r="F10" s="1">
        <v>1.6051553093578399</v>
      </c>
      <c r="G10" s="1">
        <v>-1.7362212130049199</v>
      </c>
      <c r="H10" s="1">
        <v>-0.92364819894231398</v>
      </c>
      <c r="I10" s="1">
        <v>-0.36007314654615102</v>
      </c>
      <c r="J10" s="1">
        <v>0.98760466133650704</v>
      </c>
      <c r="K10" s="1">
        <v>1.0650394952001501</v>
      </c>
      <c r="L10" s="1">
        <v>1.8294315911655701</v>
      </c>
      <c r="M10" s="1">
        <v>-0.158047230015743</v>
      </c>
      <c r="N10" s="1">
        <v>-1.1873737596949101</v>
      </c>
      <c r="O10" s="1">
        <v>0.34453140501135199</v>
      </c>
      <c r="P10" s="1">
        <v>1.3125340921411499</v>
      </c>
      <c r="Q10" s="1">
        <v>-1.81186305656913</v>
      </c>
      <c r="R10" s="1">
        <v>1.1724472786762099</v>
      </c>
      <c r="S10" s="1">
        <v>0.122983651396354</v>
      </c>
      <c r="T10" s="1">
        <v>-1.3007744260280101</v>
      </c>
      <c r="U10" s="1">
        <v>-1.0626550264616199</v>
      </c>
      <c r="V10" s="1">
        <v>0.94446865077062703</v>
      </c>
      <c r="W10" s="1">
        <v>1.7360982540505401</v>
      </c>
      <c r="X10" s="1">
        <v>0.61041468189530301</v>
      </c>
      <c r="Y10" s="1">
        <v>2.39720960558178</v>
      </c>
      <c r="Z10" s="1">
        <v>0.25192031129790399</v>
      </c>
      <c r="AA10" s="1">
        <v>0.84674062682217299</v>
      </c>
      <c r="AB10" s="1">
        <v>0.10555725096507799</v>
      </c>
      <c r="AC10" s="1">
        <v>0.869494767066192</v>
      </c>
      <c r="AD10" s="1">
        <v>-1.7816506147562301</v>
      </c>
      <c r="AE10" s="1">
        <v>0.84041638161773002</v>
      </c>
      <c r="AF10" s="1">
        <v>1.0865919637068699</v>
      </c>
      <c r="AG10" s="1">
        <v>1.44139568857242</v>
      </c>
      <c r="AH10" s="1">
        <v>1.52486899840962</v>
      </c>
      <c r="AI10" s="1">
        <v>1.37327147321382</v>
      </c>
      <c r="AJ10" s="1">
        <v>-2.0362512077694102</v>
      </c>
      <c r="AK10" s="1">
        <v>0.53869675023923203</v>
      </c>
      <c r="AL10" s="1">
        <v>1.12471489635387</v>
      </c>
      <c r="AM10" s="1">
        <v>1.0881512232055901</v>
      </c>
      <c r="AN10" s="1">
        <v>-0.51115672501634901</v>
      </c>
      <c r="AO10" s="1">
        <v>-0.51115672501634901</v>
      </c>
      <c r="AP10" s="1">
        <v>-0.51115672501634901</v>
      </c>
      <c r="AQ10" s="1">
        <v>-0.51115672501634901</v>
      </c>
      <c r="AR10" s="1">
        <v>1.4770329491227701</v>
      </c>
      <c r="AS10" s="1">
        <v>0.37831073340464599</v>
      </c>
      <c r="AT10" s="1">
        <v>-0.76179825809864998</v>
      </c>
      <c r="AU10" s="1">
        <v>1.4095684853941399</v>
      </c>
      <c r="AV10" s="1">
        <v>1.5665104801512599</v>
      </c>
      <c r="AW10" s="1">
        <v>-0.97378330628272902</v>
      </c>
      <c r="AX10" s="1">
        <v>1.9955314237024</v>
      </c>
      <c r="AY10" s="1">
        <v>-9.1150702523213903E-2</v>
      </c>
      <c r="AZ10" s="1">
        <v>-9.1150702523213903E-2</v>
      </c>
      <c r="BA10" s="1">
        <v>-9.1150702523213903E-2</v>
      </c>
      <c r="BB10" s="1">
        <v>-9.1150702523213903E-2</v>
      </c>
      <c r="BC10" s="1">
        <v>-1.3197507820321199</v>
      </c>
      <c r="BD10" s="1">
        <v>0.42913128261842398</v>
      </c>
      <c r="BE10" s="1">
        <v>0.45470805762164301</v>
      </c>
      <c r="BF10" s="1">
        <v>0.481641061226457</v>
      </c>
      <c r="BG10" s="1">
        <v>-0.62652470076975797</v>
      </c>
      <c r="BH10" s="1">
        <v>-5.1828903609368801E-3</v>
      </c>
      <c r="BI10" s="1">
        <v>1.8092167320797301</v>
      </c>
      <c r="BJ10" s="1">
        <v>1.47755514548664</v>
      </c>
      <c r="BK10" s="1">
        <v>1.1132551146096099</v>
      </c>
      <c r="BL10" s="1">
        <v>0.32600974237233299</v>
      </c>
      <c r="BM10" s="1">
        <v>-0.71293584566951795</v>
      </c>
      <c r="BN10" s="1">
        <v>1.33860406067863</v>
      </c>
      <c r="BO10" s="1">
        <v>-0.68648710625354303</v>
      </c>
      <c r="BP10" s="1">
        <v>-0.96711911574092801</v>
      </c>
      <c r="BQ10" s="1">
        <v>-0.90144246663618599</v>
      </c>
      <c r="BR10" s="1">
        <v>-0.825976572965198</v>
      </c>
      <c r="BS10" s="1">
        <v>1.8027389979802499</v>
      </c>
      <c r="BT10" s="1">
        <v>-0.30119488234655101</v>
      </c>
      <c r="BU10" s="1">
        <v>0.90389122631946195</v>
      </c>
      <c r="BV10" s="1">
        <v>1.58748422088585</v>
      </c>
      <c r="BW10" s="1">
        <v>0.373861766403221</v>
      </c>
      <c r="BX10" s="1">
        <v>1.0363465287524201</v>
      </c>
      <c r="BY10" s="1">
        <v>-0.26221995926157399</v>
      </c>
      <c r="BZ10" s="1">
        <v>0.16382252164601099</v>
      </c>
      <c r="CA10" s="1">
        <v>-2.2284370534512399</v>
      </c>
      <c r="CB10" s="1">
        <v>-5.9990546878539698E-2</v>
      </c>
      <c r="CC10" s="1">
        <v>-1.9287975096991601</v>
      </c>
      <c r="CD10" s="1">
        <v>1.5918308007256701</v>
      </c>
      <c r="CE10" s="1">
        <v>1.4875230156650501</v>
      </c>
      <c r="CF10" s="1">
        <v>-0.112318586783102</v>
      </c>
      <c r="CG10" s="1">
        <v>-1.62739362818901</v>
      </c>
      <c r="CH10" s="1">
        <v>0.237836827577389</v>
      </c>
      <c r="CI10" s="1">
        <v>1.0784883175708599</v>
      </c>
      <c r="CJ10" s="1">
        <v>0.14774699229126201</v>
      </c>
      <c r="CK10" s="1">
        <v>-0.33168386092755803</v>
      </c>
      <c r="CL10" s="1">
        <v>-0.57269966792543303</v>
      </c>
      <c r="CM10" s="1">
        <v>9.1997637010692496E-2</v>
      </c>
      <c r="CN10" s="1">
        <v>1.05342502727756</v>
      </c>
      <c r="CO10" s="1">
        <v>5.9685126058146E-2</v>
      </c>
      <c r="CP10" s="1">
        <v>-0.82785001996073804</v>
      </c>
      <c r="CQ10" s="1">
        <v>1.9618436888339099</v>
      </c>
      <c r="CR10" s="1">
        <v>2.0216682106699202</v>
      </c>
      <c r="CS10" s="1">
        <v>2.61837658120043</v>
      </c>
      <c r="CT10" s="1">
        <v>-0.45886056692172</v>
      </c>
      <c r="CU10" s="1">
        <v>-0.291347617655832</v>
      </c>
      <c r="CV10" s="1">
        <v>-1.3717081611762101</v>
      </c>
      <c r="CW10" s="1">
        <v>-0.62643535307505005</v>
      </c>
      <c r="CX10" s="1">
        <v>5.8000905627258702E-2</v>
      </c>
      <c r="CY10" s="1">
        <v>0.53268112536865597</v>
      </c>
      <c r="CZ10" s="1">
        <v>0.458653964206934</v>
      </c>
      <c r="DA10" s="1">
        <v>1.19686508726918</v>
      </c>
      <c r="DB10" s="1">
        <v>-1.2094032236086001</v>
      </c>
      <c r="DC10" s="1">
        <v>0.72734008048435494</v>
      </c>
      <c r="DD10" s="1">
        <v>0.60686100863702896</v>
      </c>
      <c r="DE10" s="1">
        <v>1.34211058043056</v>
      </c>
      <c r="DF10" s="1">
        <v>-1.33849603102898</v>
      </c>
      <c r="DG10" s="1">
        <v>2.4929550665911702</v>
      </c>
      <c r="DH10" s="1">
        <v>0.15256655459401899</v>
      </c>
      <c r="DI10" s="1">
        <v>-0.36492095823663001</v>
      </c>
      <c r="DJ10" s="1">
        <v>0.33288496095171399</v>
      </c>
      <c r="DK10" s="1">
        <v>0.84391131139931896</v>
      </c>
      <c r="DL10" s="1">
        <v>0.650971745309331</v>
      </c>
      <c r="DM10" s="1">
        <v>1.0640306270592901</v>
      </c>
      <c r="DN10" s="1">
        <v>1.42923720692322</v>
      </c>
      <c r="DO10" s="1">
        <v>1.62339645796939</v>
      </c>
      <c r="DP10" s="1">
        <v>-0.33030623755538002</v>
      </c>
      <c r="DQ10" s="1">
        <v>-1.3978574416483101</v>
      </c>
      <c r="DR10" s="1">
        <v>0.63169554425336105</v>
      </c>
      <c r="DS10" s="1">
        <v>-1.3246354052576299</v>
      </c>
      <c r="DT10" s="1">
        <v>-1.1838318623370301</v>
      </c>
      <c r="DU10" s="1">
        <v>0.72456708181170504</v>
      </c>
      <c r="DV10" s="1">
        <v>-0.103797241477528</v>
      </c>
      <c r="DW10" s="1">
        <v>0.64652685061144</v>
      </c>
      <c r="DX10" s="1">
        <v>1.11544146268495</v>
      </c>
      <c r="DY10" s="1">
        <v>0.89917979684960803</v>
      </c>
      <c r="DZ10" s="1">
        <v>0.12793517800892501</v>
      </c>
      <c r="EA10" s="1">
        <v>0.376182432030153</v>
      </c>
      <c r="EB10" s="1">
        <v>1.9156463512675801</v>
      </c>
      <c r="EC10" s="1">
        <v>0.14148312943043001</v>
      </c>
      <c r="ED10" s="1">
        <v>-0.58769394713682199</v>
      </c>
      <c r="EE10" s="1">
        <v>1.24430606571841</v>
      </c>
      <c r="EF10" s="1">
        <v>-0.155549441098353</v>
      </c>
      <c r="EG10" s="1">
        <v>0.12680373093554301</v>
      </c>
      <c r="EH10" s="1">
        <v>-0.27547594067633102</v>
      </c>
      <c r="EI10" s="1">
        <v>1.51479741707261</v>
      </c>
      <c r="EJ10" s="1">
        <v>2.03147039793045</v>
      </c>
      <c r="EK10" s="1">
        <v>1.2116567254780899</v>
      </c>
      <c r="EL10" s="1">
        <v>1.24210193807701</v>
      </c>
      <c r="EM10" s="1">
        <v>0.68892710696162496</v>
      </c>
      <c r="EN10" s="1">
        <v>-0.66016531697493597</v>
      </c>
      <c r="EO10" s="1">
        <v>-1.4414603552112899</v>
      </c>
      <c r="EP10" s="1">
        <v>-0.984845272717224</v>
      </c>
      <c r="EQ10" s="1">
        <v>1.57429121266577</v>
      </c>
      <c r="ER10" s="1">
        <v>1.15878554795025</v>
      </c>
      <c r="ES10" s="1">
        <v>1.69206616528717</v>
      </c>
      <c r="ET10" s="1">
        <v>0.48271682456681297</v>
      </c>
      <c r="EU10" s="1">
        <v>0.68463771556479003</v>
      </c>
      <c r="EV10" s="1">
        <v>1.2369922712361101</v>
      </c>
      <c r="EW10" s="1">
        <v>1.01068634502879</v>
      </c>
      <c r="EX10" s="1">
        <v>0.96459405797631803</v>
      </c>
      <c r="EY10" s="1">
        <v>0.21182273415118699</v>
      </c>
      <c r="EZ10" s="1">
        <v>-1.44927716466836</v>
      </c>
      <c r="FA10" s="1">
        <v>1.04741352638914</v>
      </c>
      <c r="FB10" s="1">
        <v>1.67404202722809</v>
      </c>
      <c r="FC10" s="1">
        <v>8.6314892144731207E-3</v>
      </c>
      <c r="FD10" s="1">
        <v>0.84031050911608296</v>
      </c>
      <c r="FE10" s="1">
        <v>0.818101310752961</v>
      </c>
      <c r="FF10" s="1">
        <v>1.5599280454814399</v>
      </c>
      <c r="FG10" s="1">
        <v>1.7349191101727599</v>
      </c>
      <c r="FH10" s="1">
        <v>-0.140096203924505</v>
      </c>
      <c r="FI10" s="1">
        <v>0.92051358961073904</v>
      </c>
      <c r="FJ10" s="1">
        <v>1.06106642346979</v>
      </c>
      <c r="FK10" s="1">
        <v>-1.7689896060435599</v>
      </c>
      <c r="FL10" s="1">
        <v>-1.31875513692232</v>
      </c>
      <c r="FM10" s="1">
        <v>-1.6524722154857301</v>
      </c>
      <c r="FN10" s="1">
        <v>-1.3846317478313199</v>
      </c>
      <c r="FO10" s="1">
        <v>1.5528074924067701</v>
      </c>
      <c r="FP10" s="1">
        <v>0.69375930637121896</v>
      </c>
      <c r="FQ10" s="1">
        <v>-2.4220563966405102</v>
      </c>
      <c r="FR10" s="1">
        <v>0.98451101987600498</v>
      </c>
      <c r="FS10" s="1">
        <v>-0.55396788507885897</v>
      </c>
      <c r="FT10" s="1">
        <v>1.4723302324860701</v>
      </c>
      <c r="FU10" s="1">
        <v>-0.35190518399363402</v>
      </c>
      <c r="FV10" s="1">
        <v>8.4520482139925392E-3</v>
      </c>
      <c r="FW10" s="1">
        <v>0.75438851255245998</v>
      </c>
      <c r="FX10" s="1">
        <v>1.45320850078857</v>
      </c>
      <c r="FY10" s="1">
        <v>-0.75480044451345696</v>
      </c>
      <c r="FZ10" s="1">
        <v>0.879095891785178</v>
      </c>
      <c r="GA10" s="1">
        <v>0.98703878282466795</v>
      </c>
      <c r="GB10" s="1">
        <v>-0.63660207866178797</v>
      </c>
      <c r="GC10" s="1">
        <v>-1.5490213766615899</v>
      </c>
      <c r="GD10" s="1">
        <v>-0.72284910792701396</v>
      </c>
      <c r="GE10" s="1">
        <v>-0.88700103624708604</v>
      </c>
      <c r="GF10" s="1">
        <v>0.92762832365018599</v>
      </c>
      <c r="GG10" s="1">
        <v>1.80954958114444</v>
      </c>
      <c r="GH10" s="1">
        <v>-0.21714446773326501</v>
      </c>
      <c r="GI10" s="1">
        <v>7.2573986342110305E-2</v>
      </c>
      <c r="GJ10" s="1">
        <v>-0.205151885858771</v>
      </c>
      <c r="GK10" s="1">
        <v>2.0830123672318099</v>
      </c>
      <c r="GL10" s="1">
        <v>0.79443705009250298</v>
      </c>
      <c r="GM10" s="1">
        <v>-0.35855283184993098</v>
      </c>
      <c r="GN10" s="1">
        <v>-0.75609594740858999</v>
      </c>
      <c r="GO10" s="1">
        <v>-0.54860748674106197</v>
      </c>
      <c r="GP10" s="1">
        <v>1.2588826235181101</v>
      </c>
      <c r="GQ10" s="1">
        <v>-2.7696085742006001E-2</v>
      </c>
      <c r="GR10" s="1">
        <v>1.6024512616128399</v>
      </c>
      <c r="GS10" s="1">
        <v>0.76422975892437195</v>
      </c>
      <c r="GT10" s="1">
        <v>-0.70274041532276199</v>
      </c>
      <c r="GU10" s="1">
        <v>-0.98559761765086595</v>
      </c>
      <c r="GV10" s="1">
        <v>-1.5145148662420701E-2</v>
      </c>
      <c r="GW10" s="1">
        <v>0.52556328958794496</v>
      </c>
      <c r="GX10" s="1">
        <v>0.78781194595492399</v>
      </c>
      <c r="GY10" s="1">
        <v>0.88582884335748602</v>
      </c>
      <c r="GZ10" s="1">
        <v>1.81506748735935</v>
      </c>
      <c r="HA10" s="1">
        <v>0.59304586401280202</v>
      </c>
      <c r="HB10" s="1">
        <v>0.63036509318220002</v>
      </c>
      <c r="HC10" s="1">
        <v>3.9696852253202297E-2</v>
      </c>
      <c r="HD10" s="1">
        <v>-1.57043414018681</v>
      </c>
      <c r="HE10" s="1">
        <v>-0.21847470125163801</v>
      </c>
      <c r="HF10" s="1">
        <v>0.28219335190133299</v>
      </c>
      <c r="HG10" s="1">
        <v>0.39583807432420698</v>
      </c>
      <c r="HH10" s="1">
        <v>-0.97775713287814203</v>
      </c>
      <c r="HI10" s="1">
        <v>0.77078858676593098</v>
      </c>
      <c r="HJ10" s="1">
        <v>-0.15968212411280699</v>
      </c>
      <c r="HK10" s="1">
        <v>1.8912632983618201</v>
      </c>
      <c r="HL10" s="1">
        <v>0.42893056017635001</v>
      </c>
      <c r="HM10" s="1">
        <v>1.2068358031077999</v>
      </c>
      <c r="HN10" s="1">
        <v>0.28636052176589499</v>
      </c>
      <c r="HO10" s="1">
        <v>-0.40976848682540901</v>
      </c>
      <c r="HP10" s="1">
        <v>1.57741868151829</v>
      </c>
      <c r="HQ10" s="1">
        <v>-1.25569204551166</v>
      </c>
      <c r="HR10" s="1">
        <v>0.69593681299469501</v>
      </c>
      <c r="HS10" s="1">
        <v>0.44252302996342802</v>
      </c>
      <c r="HT10" s="1">
        <v>-1.18025649405552</v>
      </c>
      <c r="HU10" s="1">
        <v>-0.79191125309229105</v>
      </c>
      <c r="HV10" s="1">
        <v>0.32362925726157499</v>
      </c>
      <c r="HW10" s="1">
        <v>-1.3240854549572401</v>
      </c>
      <c r="HX10" s="1">
        <v>-1.4529923077277</v>
      </c>
      <c r="HY10" s="1">
        <v>-0.40798887404110001</v>
      </c>
      <c r="HZ10" s="1">
        <v>1.0882220705546799</v>
      </c>
      <c r="IA10" s="1">
        <v>0.61527117189285296</v>
      </c>
      <c r="IB10" s="1">
        <v>0.59631868617153105</v>
      </c>
      <c r="IC10" s="1">
        <v>0.50853986992602795</v>
      </c>
      <c r="ID10" s="1">
        <v>0.23948887568066901</v>
      </c>
      <c r="IE10" s="1">
        <v>-2.20847634128295</v>
      </c>
      <c r="IF10" s="1">
        <v>1.0969750089207</v>
      </c>
      <c r="IG10" s="1">
        <v>1.0336672895885</v>
      </c>
      <c r="IH10" s="1">
        <v>1.95606615562869</v>
      </c>
      <c r="II10" s="1">
        <v>2.07106299188623</v>
      </c>
      <c r="IJ10" s="1">
        <v>-0.27492521887274801</v>
      </c>
      <c r="IK10" s="1">
        <v>0.85114419703444499</v>
      </c>
      <c r="IL10" s="1">
        <v>-6.2032721596638002E-2</v>
      </c>
      <c r="IM10" s="1">
        <v>0.59826389909529298</v>
      </c>
      <c r="IN10" s="1">
        <v>1.8157066299303799</v>
      </c>
      <c r="IO10" s="1">
        <v>1.1661826922251499</v>
      </c>
      <c r="IP10" s="1">
        <v>-0.51889550629585102</v>
      </c>
      <c r="IQ10" s="1">
        <v>0.34623569739411603</v>
      </c>
      <c r="IR10" s="1">
        <v>-0.42745564454546497</v>
      </c>
      <c r="IS10" s="1">
        <v>0.41998563149717899</v>
      </c>
      <c r="IT10" s="1">
        <v>-0.22981435612812801</v>
      </c>
      <c r="IU10" s="1">
        <v>-0.16028147200558901</v>
      </c>
      <c r="IV10" s="1">
        <v>1.23618851654497</v>
      </c>
      <c r="IW10" s="1">
        <v>0.10477523985529701</v>
      </c>
      <c r="IX10" s="1">
        <v>-0.70447831626505997</v>
      </c>
      <c r="IY10" s="1">
        <v>1.15210135625052</v>
      </c>
      <c r="IZ10" s="1">
        <v>-1.1818933748402201</v>
      </c>
      <c r="JA10" s="1">
        <v>0.72273817111921701</v>
      </c>
      <c r="JB10" s="1">
        <v>0.72273817111921701</v>
      </c>
      <c r="JC10" s="1">
        <v>0.72273817111921701</v>
      </c>
      <c r="JD10" s="1">
        <v>0.72273817111921701</v>
      </c>
      <c r="JE10" s="1">
        <v>0.141752272521697</v>
      </c>
      <c r="JF10" s="1">
        <v>-0.17303708511562299</v>
      </c>
      <c r="JG10" s="1">
        <v>-0.51600193275351702</v>
      </c>
      <c r="JH10" s="1">
        <v>-6.2886698254726495E-2</v>
      </c>
      <c r="JI10" s="1">
        <v>0.835010936880064</v>
      </c>
      <c r="JJ10" s="1">
        <v>1.2201880325855201</v>
      </c>
      <c r="JK10" s="1">
        <v>0.72096777258392097</v>
      </c>
      <c r="JL10" s="1">
        <v>0.30503983453818601</v>
      </c>
      <c r="JM10" s="1">
        <v>0.41028471758461299</v>
      </c>
      <c r="JN10" s="1">
        <v>1.4705554758174</v>
      </c>
      <c r="JO10" s="1">
        <v>-0.191497592524007</v>
      </c>
      <c r="JP10" s="1">
        <v>0.216248126000646</v>
      </c>
      <c r="JQ10" s="1">
        <v>-0.36040716871170198</v>
      </c>
      <c r="JR10" s="1">
        <v>1.21260964335717</v>
      </c>
      <c r="JS10" s="1">
        <v>1.08774670997362</v>
      </c>
      <c r="JT10" s="1">
        <v>0.74626083956886802</v>
      </c>
      <c r="JU10" s="1">
        <v>1.63214995877297</v>
      </c>
      <c r="JV10" s="1">
        <v>0.83158066401251796</v>
      </c>
      <c r="JW10" s="1">
        <v>0.19997110649455399</v>
      </c>
      <c r="JX10" s="1">
        <v>0.48489105075278</v>
      </c>
      <c r="JY10" s="1">
        <v>0.66530277691744699</v>
      </c>
      <c r="JZ10" s="1">
        <v>-0.65359129698803897</v>
      </c>
      <c r="KA10" s="1">
        <v>-1.0268028846675601</v>
      </c>
      <c r="KB10" s="1">
        <v>1.0672089678844301</v>
      </c>
      <c r="KC10" s="1">
        <v>1.5101783137387399</v>
      </c>
      <c r="KD10" s="1">
        <v>-0.52806678789325601</v>
      </c>
      <c r="KE10" s="1">
        <v>-2.3175549272318499</v>
      </c>
      <c r="KF10" s="1">
        <v>0.24294820092695499</v>
      </c>
      <c r="KG10" s="1">
        <v>-1.4555231133884301</v>
      </c>
      <c r="KH10" s="1">
        <v>-1.08050402017553</v>
      </c>
      <c r="KI10" s="1">
        <v>0.82748890057727498</v>
      </c>
      <c r="KJ10" s="1">
        <v>1.12336641362322</v>
      </c>
      <c r="KK10" s="1">
        <v>1.5833567012489</v>
      </c>
      <c r="KL10" s="1">
        <v>0.60140679912492201</v>
      </c>
      <c r="KM10" s="1">
        <v>-0.85018582438915202</v>
      </c>
      <c r="KN10" s="1">
        <v>1.72785097508775</v>
      </c>
      <c r="KO10" s="1">
        <v>1.1001682332236599E-3</v>
      </c>
      <c r="KP10" s="1">
        <v>1.1174638473813101</v>
      </c>
      <c r="KQ10" s="1">
        <v>1.48741808846568E-2</v>
      </c>
      <c r="KR10" s="1">
        <v>0.49946571835217901</v>
      </c>
      <c r="KS10" s="1">
        <v>0.57364047935817597</v>
      </c>
      <c r="KT10" s="1">
        <v>-0.154338676222917</v>
      </c>
      <c r="KU10" s="1">
        <v>9.3189847230917097E-2</v>
      </c>
      <c r="KV10" s="1">
        <v>-0.20021854682769499</v>
      </c>
      <c r="KW10" s="1">
        <v>-0.17544390780480401</v>
      </c>
      <c r="KX10" s="1">
        <v>0.93359534288512902</v>
      </c>
      <c r="KY10" s="1">
        <v>0.58875492525193596</v>
      </c>
      <c r="KZ10" s="1">
        <v>0.548789956327002</v>
      </c>
      <c r="LA10" s="1">
        <v>0.94324035934602501</v>
      </c>
      <c r="LB10" s="1">
        <v>-0.18809823257768099</v>
      </c>
      <c r="LC10" s="1">
        <v>0.70097658851657496</v>
      </c>
      <c r="LD10" s="1">
        <v>-1.5184185072071501</v>
      </c>
      <c r="LE10" s="1">
        <v>0.93014186418815104</v>
      </c>
      <c r="LF10" s="1">
        <v>8.5956524625293296E-2</v>
      </c>
      <c r="LG10" s="1">
        <v>0.123718556731696</v>
      </c>
      <c r="LH10" s="1">
        <v>0.85789175033334297</v>
      </c>
      <c r="LI10" s="1">
        <v>0.430538505976436</v>
      </c>
      <c r="LJ10" s="1">
        <v>0.71764604985710101</v>
      </c>
      <c r="LK10" s="1">
        <v>-0.121240177085445</v>
      </c>
      <c r="LL10" s="1">
        <v>-0.58351904639017504</v>
      </c>
      <c r="LM10" s="1">
        <v>-1.5025803000890301</v>
      </c>
      <c r="LN10" s="1">
        <v>-1.4480248505047799</v>
      </c>
      <c r="LO10" s="1">
        <v>-1.2245044232534299</v>
      </c>
      <c r="LP10" s="1">
        <v>7.2963492924663906E-2</v>
      </c>
      <c r="LQ10" s="1">
        <v>0.81298741207991898</v>
      </c>
      <c r="LR10" s="1">
        <v>1.0788949344133101</v>
      </c>
      <c r="LS10" s="1">
        <v>0.12938088525633501</v>
      </c>
      <c r="LT10" s="1">
        <v>1.4083383806257099</v>
      </c>
      <c r="LU10" s="1">
        <v>1.0975289307949101</v>
      </c>
      <c r="LV10" s="1">
        <v>0.63785150578267702</v>
      </c>
      <c r="LW10" s="1">
        <v>0.41821298614186603</v>
      </c>
      <c r="LX10" s="1">
        <v>-0.83490599670203602</v>
      </c>
      <c r="LY10" s="1">
        <v>0.61266152942583096</v>
      </c>
      <c r="LZ10" s="1">
        <v>1.8130013277132999</v>
      </c>
      <c r="MA10" s="1">
        <v>0.26882073544903701</v>
      </c>
      <c r="MB10" s="1">
        <v>0.49267325238197202</v>
      </c>
      <c r="MC10" s="1">
        <v>1.6734885982051699</v>
      </c>
      <c r="MD10" s="1">
        <v>1.36897583536235</v>
      </c>
      <c r="ME10" s="1">
        <v>0.762355727488504</v>
      </c>
      <c r="MF10" s="1">
        <v>1.7345087229942799</v>
      </c>
      <c r="MG10" s="1">
        <v>0.46890753257772999</v>
      </c>
      <c r="MH10" s="1">
        <v>-0.30412351716915897</v>
      </c>
      <c r="MI10" s="1">
        <v>0.48142372337667599</v>
      </c>
      <c r="MJ10" s="1">
        <v>0.700922778522033</v>
      </c>
      <c r="MK10" s="1">
        <v>-0.33481490851822998</v>
      </c>
      <c r="ML10" s="1">
        <v>1.3448236624254499</v>
      </c>
      <c r="MM10" s="1">
        <v>-0.374184072916041</v>
      </c>
      <c r="MN10" s="1">
        <v>-0.394959027881854</v>
      </c>
      <c r="MO10" s="1">
        <v>0.99922831680138602</v>
      </c>
      <c r="MP10" s="1">
        <v>0.91850215997325801</v>
      </c>
      <c r="MQ10" s="1">
        <v>-1.2166677462300399</v>
      </c>
      <c r="MR10" s="1">
        <v>1.64706309370679</v>
      </c>
      <c r="MS10" s="1">
        <v>0.40459071194041402</v>
      </c>
      <c r="MT10" s="1">
        <v>-1.5481911227565399</v>
      </c>
      <c r="MU10" s="1">
        <v>1.5118736799586201</v>
      </c>
      <c r="MV10" s="1">
        <v>1.5538063262167601</v>
      </c>
      <c r="MW10" s="1">
        <v>1.7641252563831999</v>
      </c>
      <c r="MX10" s="1">
        <v>0.78326121947970595</v>
      </c>
      <c r="MY10" s="1">
        <v>0.63968488814375801</v>
      </c>
      <c r="MZ10" s="1">
        <v>-0.78872015963930098</v>
      </c>
      <c r="NA10" s="1">
        <v>-0.16867098581888601</v>
      </c>
      <c r="NB10" s="1">
        <v>1.16985125723164</v>
      </c>
      <c r="NC10" s="1">
        <v>1.9286960265286901</v>
      </c>
      <c r="ND10" s="1">
        <v>2.0766751695336398</v>
      </c>
      <c r="NE10" s="1">
        <v>0.414193365279724</v>
      </c>
      <c r="NF10" s="1">
        <v>-1.2920455211661801</v>
      </c>
      <c r="NG10" s="1">
        <v>-0.56970317576526297</v>
      </c>
      <c r="NH10" s="1">
        <v>1.33465211238328</v>
      </c>
      <c r="NI10" s="1">
        <v>1.3419666233985299</v>
      </c>
      <c r="NJ10" s="1">
        <v>1.30074389026219</v>
      </c>
      <c r="NK10" s="1">
        <v>0.54420063198031099</v>
      </c>
      <c r="NL10" s="1">
        <v>-1.0174706697332201</v>
      </c>
      <c r="NM10" s="1">
        <v>-0.29408949631139097</v>
      </c>
      <c r="NN10" s="1">
        <v>-0.83982486494530395</v>
      </c>
      <c r="NO10" s="1">
        <v>-0.44745399106296502</v>
      </c>
      <c r="NP10" s="1">
        <v>0.42290098493655798</v>
      </c>
      <c r="NQ10" s="1">
        <v>0.15028392199625401</v>
      </c>
      <c r="NR10" s="1">
        <v>-0.55890792661773403</v>
      </c>
      <c r="NS10" s="1">
        <v>0.70805931645873399</v>
      </c>
      <c r="NT10" s="1">
        <v>1.2913600573886399</v>
      </c>
      <c r="NU10" s="1">
        <v>1.6594640607645299</v>
      </c>
      <c r="NV10" s="1">
        <v>0.27504450293681398</v>
      </c>
      <c r="NW10" s="1">
        <v>-0.62909326713570102</v>
      </c>
      <c r="NX10" s="1">
        <v>-0.99168494505845695</v>
      </c>
      <c r="NY10" s="1">
        <v>1.6541782134079701</v>
      </c>
      <c r="NZ10" s="1">
        <v>-0.147493686075227</v>
      </c>
      <c r="OA10" s="1">
        <v>-0.40936614894303103</v>
      </c>
      <c r="OB10" s="1">
        <v>0.80157473586274897</v>
      </c>
      <c r="OC10" s="1">
        <v>0.83016802427849901</v>
      </c>
      <c r="OD10" s="1">
        <v>-1.90821607640996</v>
      </c>
      <c r="OE10" s="1">
        <v>1.07725346845772</v>
      </c>
      <c r="OF10" s="1">
        <v>1.0629095051001999E-2</v>
      </c>
      <c r="OG10" s="1">
        <v>2.0296809400925699</v>
      </c>
      <c r="OH10" s="1">
        <v>0.42434934365182603</v>
      </c>
      <c r="OI10" s="1">
        <v>0.36767390776594699</v>
      </c>
      <c r="OJ10" s="1">
        <v>2.1544282668175501</v>
      </c>
      <c r="OK10" s="1">
        <v>0.18005016683223099</v>
      </c>
      <c r="OL10" s="1">
        <v>-1.5955345285368701</v>
      </c>
      <c r="OM10" s="1">
        <v>-0.15681315105583199</v>
      </c>
      <c r="ON10" s="1">
        <v>1.26562453191577</v>
      </c>
      <c r="OO10" s="1">
        <v>-3.4698611320449498E-2</v>
      </c>
      <c r="OP10" s="1">
        <v>0.80052147344973001</v>
      </c>
      <c r="OQ10" s="1">
        <v>0.69531945080901303</v>
      </c>
      <c r="OR10" s="1">
        <v>-0.46457025844913402</v>
      </c>
      <c r="OS10" s="1">
        <v>-0.18452918122138301</v>
      </c>
      <c r="OT10" s="1">
        <v>1.5309353357751601</v>
      </c>
      <c r="OU10" s="1">
        <v>0.74887829906662695</v>
      </c>
      <c r="OV10" s="1">
        <v>-0.61188368897016099</v>
      </c>
      <c r="OW10" s="1">
        <v>1.3841635663945</v>
      </c>
      <c r="OX10" s="1">
        <v>-1.8209713879634699</v>
      </c>
      <c r="OY10" s="1">
        <v>-0.39364889267430397</v>
      </c>
      <c r="OZ10" s="1">
        <v>-0.51022331497472595</v>
      </c>
      <c r="PA10" s="1">
        <v>1.8493780469899499</v>
      </c>
      <c r="PB10" s="1">
        <v>-0.71837627924200698</v>
      </c>
      <c r="PC10" s="1">
        <v>0.14923648274854701</v>
      </c>
      <c r="PD10" s="1">
        <v>-1.35280856298441</v>
      </c>
      <c r="PE10" s="1">
        <v>-1.3698887113709599</v>
      </c>
      <c r="PF10" s="1">
        <v>1.4441658739471499</v>
      </c>
      <c r="PG10" s="1">
        <v>-0.86104271738832405</v>
      </c>
      <c r="PH10" s="1">
        <v>0.89866506719985795</v>
      </c>
      <c r="PI10" s="1">
        <v>-0.39593119855604197</v>
      </c>
      <c r="PJ10" s="1">
        <v>0.90627551691584995</v>
      </c>
      <c r="PK10" s="1">
        <v>1.3765287834964199</v>
      </c>
      <c r="PL10" s="1">
        <v>0.88099925711266402</v>
      </c>
      <c r="PM10" s="1">
        <v>0.69792541029008404</v>
      </c>
      <c r="PN10" s="1">
        <v>-0.39438937029530502</v>
      </c>
      <c r="PO10" s="1">
        <v>1.5519095969588199</v>
      </c>
      <c r="PP10" s="1">
        <v>0.25802641104715401</v>
      </c>
      <c r="PQ10" s="1">
        <v>0.58395102862197201</v>
      </c>
      <c r="PR10" s="1">
        <v>1.02221863506549</v>
      </c>
      <c r="PS10" s="1">
        <v>0.73777742379121902</v>
      </c>
      <c r="PT10" s="1">
        <v>-1.20675734983748</v>
      </c>
      <c r="PU10" s="1">
        <v>-0.95775778824129798</v>
      </c>
      <c r="PV10" s="1">
        <v>-0.42391311336093201</v>
      </c>
      <c r="PW10" s="1">
        <v>-2.1890982400400199E-2</v>
      </c>
      <c r="PX10" s="1">
        <v>0.251107888183568</v>
      </c>
      <c r="PY10" s="1">
        <v>1.83581052941802</v>
      </c>
      <c r="PZ10" s="1">
        <v>-1.1392208905978201</v>
      </c>
      <c r="QA10" s="1">
        <v>1.6263130029609101</v>
      </c>
      <c r="QB10" s="1">
        <v>0.65681782708708902</v>
      </c>
      <c r="QC10" s="1">
        <v>-0.16595085917573299</v>
      </c>
      <c r="QD10" s="1">
        <v>-1.7455282530060701</v>
      </c>
      <c r="QE10" s="1">
        <v>0.34412488139216502</v>
      </c>
      <c r="QF10" s="1">
        <v>0.48952527020632502</v>
      </c>
      <c r="QG10" s="1">
        <v>-0.10696676203573501</v>
      </c>
      <c r="QH10" s="1">
        <v>0.847696183220362</v>
      </c>
      <c r="QI10" s="1">
        <v>-4.6310043805606299E-2</v>
      </c>
      <c r="QJ10" s="1">
        <v>-1.4277214218752801</v>
      </c>
      <c r="QK10" s="1">
        <v>0.15486255206812699</v>
      </c>
      <c r="QL10" s="1">
        <v>0.53344680828118296</v>
      </c>
      <c r="QM10" s="1">
        <v>2.2092356893760101</v>
      </c>
      <c r="QN10" s="1">
        <v>0.492189223130439</v>
      </c>
      <c r="QO10" s="1">
        <v>1.5933190387995999</v>
      </c>
      <c r="QP10" s="1">
        <v>1.69972329461782</v>
      </c>
      <c r="QQ10" s="1">
        <v>0.75095776587891105</v>
      </c>
      <c r="QR10" s="1">
        <v>5.7005369316372401E-2</v>
      </c>
      <c r="QS10" s="1">
        <v>0.26033529998217297</v>
      </c>
      <c r="QT10" s="1">
        <v>-1.01648511223057</v>
      </c>
      <c r="QU10" s="1">
        <v>-2.0337311123602602</v>
      </c>
      <c r="QV10" s="1">
        <v>-1.6398079674610599</v>
      </c>
      <c r="QW10" s="1">
        <v>0.564136081394359</v>
      </c>
      <c r="QX10" s="1">
        <v>-0.26972398181534502</v>
      </c>
      <c r="QY10" s="1">
        <v>0.543264009842091</v>
      </c>
      <c r="QZ10" s="1">
        <v>-0.55093160253863105</v>
      </c>
      <c r="RA10" s="1">
        <v>-1.34035042799138</v>
      </c>
      <c r="RB10" s="1">
        <v>0.55356212790033299</v>
      </c>
      <c r="RC10" s="1">
        <v>-0.80247279594492205</v>
      </c>
      <c r="RD10" s="1">
        <v>1.21582063284872</v>
      </c>
      <c r="RE10" s="1">
        <v>-0.67356224972441103</v>
      </c>
      <c r="RF10" s="1">
        <v>9.3110327189139704E-3</v>
      </c>
      <c r="RG10" s="1">
        <v>-0.32641420168527802</v>
      </c>
      <c r="RH10" s="1">
        <v>0.45575721366320698</v>
      </c>
      <c r="RI10" s="1">
        <v>2.5743007229157602</v>
      </c>
      <c r="RJ10" s="1">
        <v>-1.0236134501731</v>
      </c>
      <c r="RK10" s="1">
        <v>1.4809375979102499</v>
      </c>
      <c r="RL10" s="1">
        <v>0.377897500541366</v>
      </c>
      <c r="RM10" s="1">
        <v>0.95679061665675602</v>
      </c>
      <c r="RN10" s="1">
        <v>-0.422810737292586</v>
      </c>
      <c r="RO10" s="1">
        <v>1.1927481567923</v>
      </c>
      <c r="RP10" s="1">
        <v>-0.74571824153489796</v>
      </c>
      <c r="RQ10" s="1">
        <v>-0.71987443080450597</v>
      </c>
      <c r="RR10" s="1">
        <v>-0.24030035054773399</v>
      </c>
      <c r="RS10" s="1">
        <v>0.74518414482619699</v>
      </c>
      <c r="RT10" s="1">
        <v>-9.4997624900886493E-2</v>
      </c>
      <c r="RU10" s="1">
        <v>0.73650329337204001</v>
      </c>
      <c r="RV10" s="1">
        <v>1.47598691320506</v>
      </c>
      <c r="RW10" s="1">
        <v>0.25312405030634699</v>
      </c>
      <c r="RX10" s="1">
        <v>0.40652211751573802</v>
      </c>
      <c r="RY10" s="1">
        <v>-1.52101717631586</v>
      </c>
      <c r="RZ10" s="1">
        <v>-0.82229687632021098</v>
      </c>
      <c r="SA10" s="1">
        <v>-0.49942420752765698</v>
      </c>
      <c r="SB10" s="1">
        <v>0.10970334217791899</v>
      </c>
      <c r="SC10" s="1">
        <v>1.16148354493788</v>
      </c>
      <c r="SD10" s="1">
        <v>-3.48510192297632</v>
      </c>
      <c r="SE10" s="1">
        <v>0.644139775278183</v>
      </c>
      <c r="SF10" s="1">
        <v>0.368936531335123</v>
      </c>
      <c r="SG10" s="1">
        <v>0.75829532280663803</v>
      </c>
      <c r="SH10" s="1">
        <v>1.6039024028723601</v>
      </c>
      <c r="SI10" s="1">
        <v>0.69786185682880797</v>
      </c>
      <c r="SJ10" s="1">
        <v>0.49578218464756302</v>
      </c>
      <c r="SK10" s="1">
        <v>1.2416511888395001</v>
      </c>
      <c r="SL10" s="1">
        <v>-0.14900087528710801</v>
      </c>
      <c r="SM10" s="1">
        <v>0.219762096097736</v>
      </c>
      <c r="SN10" s="1">
        <v>-1.8655901300781501</v>
      </c>
      <c r="SO10" s="1">
        <v>1.8912848579516399</v>
      </c>
      <c r="SP10" s="1">
        <v>1.27752462552208</v>
      </c>
      <c r="SQ10" s="1">
        <v>-0.20578557299203301</v>
      </c>
      <c r="SR10" s="1">
        <v>-1.74523197953386</v>
      </c>
      <c r="SS10" s="1">
        <v>0.78142424055399695</v>
      </c>
      <c r="ST10" s="1">
        <v>1.4068063866127201</v>
      </c>
      <c r="SU10" s="1">
        <v>2.5372019213147599E-2</v>
      </c>
      <c r="SV10" s="1">
        <v>1.7929312398012101</v>
      </c>
      <c r="SW10" s="1">
        <v>1.1794382711709599</v>
      </c>
      <c r="SX10" s="1">
        <v>-0.375670900887284</v>
      </c>
      <c r="SY10" s="1">
        <v>-0.90263313166369397</v>
      </c>
      <c r="SZ10" s="1">
        <v>0.43186718215001402</v>
      </c>
      <c r="TA10" s="1">
        <v>0.96856475974782696</v>
      </c>
      <c r="TB10" s="1">
        <v>1.55181925030075</v>
      </c>
      <c r="TC10" s="1">
        <v>0.122377878897885</v>
      </c>
      <c r="TD10" s="1">
        <v>0.41704694587614199</v>
      </c>
      <c r="TE10" s="1">
        <v>1.45363857946141</v>
      </c>
      <c r="TF10" s="1">
        <v>1.9566775776696901</v>
      </c>
      <c r="TG10" s="1">
        <v>0.25880748448111202</v>
      </c>
      <c r="TH10" s="1">
        <v>0.399699151708994</v>
      </c>
      <c r="TI10" s="1">
        <v>1.62558173116584</v>
      </c>
      <c r="TJ10" s="1">
        <v>0.42625267886277302</v>
      </c>
      <c r="TK10" s="1">
        <v>0.78893100042808995</v>
      </c>
      <c r="TL10" s="1">
        <v>1.14496506208585</v>
      </c>
      <c r="TM10" s="1">
        <v>-1.11330883185579</v>
      </c>
      <c r="TN10" s="1">
        <v>-1.12976635871362</v>
      </c>
      <c r="TO10" s="1">
        <v>-1.4257086556890799</v>
      </c>
      <c r="TP10" s="1">
        <v>-7.0390475915948797E-2</v>
      </c>
      <c r="TQ10" s="1">
        <v>1.3892314503365399</v>
      </c>
      <c r="TR10" s="1">
        <v>0.40020149672415301</v>
      </c>
      <c r="TS10" s="1">
        <v>1.0689783139547699</v>
      </c>
      <c r="TT10" s="1">
        <v>2.0039604638628101</v>
      </c>
      <c r="TU10" s="1">
        <v>1.57339626679233</v>
      </c>
      <c r="TV10" s="1">
        <v>-1.1766402294301599</v>
      </c>
      <c r="TW10" s="1">
        <v>0.15073441104834001</v>
      </c>
      <c r="TX10" s="1">
        <v>1.6265292512432801</v>
      </c>
      <c r="TY10" s="1">
        <v>-1.4902401588492</v>
      </c>
      <c r="TZ10" s="1">
        <v>-0.58324600479691802</v>
      </c>
      <c r="UA10" s="1">
        <v>-2.3326919113759499</v>
      </c>
      <c r="UB10" s="1">
        <v>-0.825574073268317</v>
      </c>
      <c r="UC10" s="1">
        <v>-1.9896332202531799</v>
      </c>
      <c r="UD10" s="1">
        <v>1.96552270366452</v>
      </c>
      <c r="UE10" s="1">
        <v>0.52854834635283598</v>
      </c>
      <c r="UF10" s="1">
        <v>0.117844640431157</v>
      </c>
      <c r="UG10" s="1">
        <v>0.185271138882349</v>
      </c>
      <c r="UH10" s="1">
        <v>2.1295205266013699</v>
      </c>
      <c r="UI10" s="1">
        <v>1.1430577464070499</v>
      </c>
      <c r="UJ10" s="1">
        <v>3.3549717696311002E-2</v>
      </c>
      <c r="UK10" s="1">
        <v>-1.09841897581975</v>
      </c>
      <c r="UL10" s="1">
        <v>0.55666635121058305</v>
      </c>
      <c r="UM10" s="1">
        <v>-1.0104034724603399</v>
      </c>
      <c r="UN10" s="1">
        <v>-5.4526216023961703E-2</v>
      </c>
      <c r="UO10" s="1">
        <v>1.09151787631305</v>
      </c>
      <c r="UP10" s="1">
        <v>-0.63392487551559096</v>
      </c>
      <c r="UQ10" s="1">
        <v>2.2871789893683201</v>
      </c>
      <c r="UR10" s="1">
        <v>1.82095654546654</v>
      </c>
      <c r="US10" s="1">
        <v>-0.16710508144302899</v>
      </c>
      <c r="UT10" s="1">
        <v>0.36471899163396698</v>
      </c>
      <c r="UU10" s="1">
        <v>-0.66026537842323196</v>
      </c>
      <c r="UV10" s="1">
        <v>-0.18205356510405599</v>
      </c>
      <c r="UW10" s="1">
        <v>-1.2901758179361</v>
      </c>
      <c r="UX10" s="1">
        <v>0.70711007349514898</v>
      </c>
      <c r="UY10" s="1">
        <v>0.37905882307258698</v>
      </c>
      <c r="UZ10" s="1">
        <v>0.89739783328191303</v>
      </c>
      <c r="VA10" s="1">
        <v>-0.25272010525622601</v>
      </c>
      <c r="VB10" s="1">
        <v>1.1005465634364</v>
      </c>
      <c r="VC10" s="1">
        <v>-0.76064533412692104</v>
      </c>
      <c r="VD10" s="1">
        <v>0.60353494789135498</v>
      </c>
      <c r="VE10" s="1">
        <v>-0.31897857075417901</v>
      </c>
      <c r="VF10" s="1">
        <v>1.01793640789166</v>
      </c>
      <c r="VG10" s="1">
        <v>-0.67223279619735798</v>
      </c>
      <c r="VH10" s="1">
        <v>0.89354770038059905</v>
      </c>
      <c r="VI10" s="1">
        <v>1.39389912981069</v>
      </c>
      <c r="VJ10" s="1">
        <v>1.56555563240222</v>
      </c>
      <c r="VK10" s="1">
        <v>8.6272308618712504E-2</v>
      </c>
      <c r="VL10" s="1">
        <v>2.4827224433410202</v>
      </c>
      <c r="VM10" s="1">
        <v>0.91718139047214897</v>
      </c>
      <c r="VN10" s="1">
        <v>0.29633843496230799</v>
      </c>
      <c r="VO10" s="1">
        <v>1.3373285622748901</v>
      </c>
      <c r="VP10" s="1">
        <v>2.31219013370966</v>
      </c>
      <c r="VQ10" s="1">
        <v>0.15074608123820099</v>
      </c>
      <c r="VR10" s="1">
        <v>-1.1334698024815599</v>
      </c>
      <c r="VS10" s="1">
        <v>1.35150939508566</v>
      </c>
      <c r="VT10" s="1">
        <v>-0.132984511932768</v>
      </c>
      <c r="VU10" s="1">
        <v>-1.5163602884779299</v>
      </c>
      <c r="VV10" s="1">
        <v>0.57418093521080904</v>
      </c>
      <c r="VW10" s="1">
        <v>1.7195556828510199</v>
      </c>
      <c r="VX10" s="1">
        <v>0.18535848683478401</v>
      </c>
      <c r="VY10" s="1">
        <v>1.3841885273122201</v>
      </c>
      <c r="VZ10" s="1">
        <v>-3.9979512125888101</v>
      </c>
      <c r="WA10" s="1">
        <v>0.63247629779453596</v>
      </c>
      <c r="WB10" s="1">
        <v>0.38458628305647002</v>
      </c>
      <c r="WC10" s="1">
        <v>-0.58277881569066803</v>
      </c>
      <c r="WD10" s="1">
        <v>0.56791001876192104</v>
      </c>
      <c r="WE10" s="1">
        <v>0.25790092391930702</v>
      </c>
      <c r="WF10" s="1">
        <v>-0.85895393243136597</v>
      </c>
      <c r="WG10" s="1">
        <v>0.94596557415382798</v>
      </c>
      <c r="WH10" s="1">
        <v>0.48806790527157401</v>
      </c>
      <c r="WI10" s="1">
        <v>2.28166351023915</v>
      </c>
      <c r="WJ10" s="1">
        <v>0.55178512869054697</v>
      </c>
      <c r="WK10" s="1">
        <v>-0.103398622063823</v>
      </c>
      <c r="WL10" s="1">
        <v>-0.40608232200857203</v>
      </c>
      <c r="WM10" s="1">
        <v>-1.6582896436925301</v>
      </c>
      <c r="WN10" s="1">
        <v>0.24892342392265901</v>
      </c>
      <c r="WO10" s="1">
        <v>0.59179265780688595</v>
      </c>
      <c r="WP10" s="1">
        <v>-2.1077183788411</v>
      </c>
      <c r="WQ10" s="1">
        <v>0.84081279925279995</v>
      </c>
      <c r="WR10" s="1">
        <v>0.76816952794520399</v>
      </c>
      <c r="WS10" s="1">
        <v>9.65345797525613E-2</v>
      </c>
      <c r="WT10" s="1">
        <v>0.12014821323539999</v>
      </c>
      <c r="WU10" s="1">
        <v>-0.61972550015066796</v>
      </c>
      <c r="WV10" s="1">
        <v>0.452455091760122</v>
      </c>
      <c r="WW10" s="1">
        <v>0.44891094255531699</v>
      </c>
      <c r="WX10" s="1">
        <v>0.93927652454445698</v>
      </c>
      <c r="WY10" s="1">
        <v>-0.482503497985107</v>
      </c>
      <c r="WZ10" s="1">
        <v>2.64255700485908E-2</v>
      </c>
      <c r="XA10" s="1">
        <v>1.1382654375327901</v>
      </c>
      <c r="XB10" s="1">
        <v>0.91068233499461704</v>
      </c>
      <c r="XC10" s="1">
        <v>0.53060929779675703</v>
      </c>
      <c r="XD10" s="1">
        <v>1.7928703947074001</v>
      </c>
      <c r="XE10" s="1">
        <v>0.44947210078122102</v>
      </c>
      <c r="XF10" s="1">
        <v>-8.6806016559829099E-2</v>
      </c>
      <c r="XG10" s="1">
        <v>0.95955285029208204</v>
      </c>
      <c r="XH10" s="1">
        <v>-0.54011190992724301</v>
      </c>
      <c r="XI10" s="1">
        <v>-0.33052823533805398</v>
      </c>
      <c r="XJ10" s="1">
        <v>1.5426399068923999</v>
      </c>
      <c r="XK10" s="1">
        <v>-0.68682013001101105</v>
      </c>
      <c r="XL10" s="1">
        <v>1.43323213501625</v>
      </c>
      <c r="XM10" s="1">
        <v>-0.77374619787977095</v>
      </c>
      <c r="XN10" s="1">
        <v>0.72138200609106495</v>
      </c>
      <c r="XO10" s="1">
        <v>-1.1988931602703301</v>
      </c>
      <c r="XP10" s="1">
        <v>-0.47758105136748102</v>
      </c>
      <c r="XQ10" s="1">
        <v>1.20023788762406</v>
      </c>
      <c r="XR10" s="1">
        <v>0.76489009863825197</v>
      </c>
      <c r="XS10" s="1">
        <v>-0.117278324721695</v>
      </c>
      <c r="XT10" s="1">
        <v>0.25224356859160102</v>
      </c>
      <c r="XU10" s="1">
        <v>-2.0749546725735</v>
      </c>
      <c r="XV10" s="1">
        <v>-1.84982744527651</v>
      </c>
      <c r="XW10" s="1">
        <v>-1.5645023848361801</v>
      </c>
      <c r="XX10" s="1">
        <v>-0.773574690261294</v>
      </c>
      <c r="XY10" s="1">
        <v>1.96790986653959</v>
      </c>
      <c r="XZ10" s="1">
        <v>1.2193152123270001E-2</v>
      </c>
      <c r="YA10" s="1">
        <v>0.20223767310961199</v>
      </c>
      <c r="YB10" s="1">
        <v>0.26759508922628</v>
      </c>
      <c r="YC10" s="1">
        <v>1.4861482648978901</v>
      </c>
      <c r="YD10" s="1">
        <v>0.74060899607981201</v>
      </c>
      <c r="YE10" s="1">
        <v>-6.1808630067680302E-2</v>
      </c>
      <c r="YF10" s="1">
        <v>-0.57679509863781697</v>
      </c>
      <c r="YG10" s="1">
        <v>-0.45260721805790599</v>
      </c>
      <c r="YH10" s="1">
        <v>-0.57933075423126101</v>
      </c>
      <c r="YI10" s="1">
        <v>-0.57259262357534901</v>
      </c>
      <c r="YJ10" s="1">
        <v>1.39331951877616</v>
      </c>
      <c r="YK10" s="1">
        <v>-0.459317941776135</v>
      </c>
      <c r="YL10" s="1">
        <v>0.230211188277061</v>
      </c>
      <c r="YM10" s="1">
        <v>-0.78106978377992597</v>
      </c>
      <c r="YN10" s="1">
        <v>1.0367792289437201</v>
      </c>
      <c r="YO10" s="1">
        <v>0.36480751520458599</v>
      </c>
      <c r="YP10" s="1">
        <v>0.20797705893611301</v>
      </c>
      <c r="YQ10" s="1">
        <v>0.13929277506153201</v>
      </c>
      <c r="YR10" s="1">
        <v>0.32017528791406302</v>
      </c>
      <c r="YS10" s="1">
        <v>0.165514842212893</v>
      </c>
      <c r="YT10" s="1">
        <v>0.30442612056927099</v>
      </c>
      <c r="YU10" s="1">
        <v>-0.50195401343910695</v>
      </c>
      <c r="YV10" s="1">
        <v>0.168582828755381</v>
      </c>
      <c r="YW10" s="1">
        <v>0.79595523655282097</v>
      </c>
      <c r="YX10" s="1">
        <v>1.3579919018861799</v>
      </c>
      <c r="YY10" s="1">
        <v>1.8035133385041299E-2</v>
      </c>
      <c r="YZ10" s="1">
        <v>-7.7788552959285898E-2</v>
      </c>
      <c r="ZA10" s="1">
        <v>0.32640388016963601</v>
      </c>
      <c r="ZB10" s="1">
        <v>1.43547547508588</v>
      </c>
      <c r="ZC10" s="1">
        <v>-1.57234860461124</v>
      </c>
      <c r="ZD10" s="1">
        <v>0.29728081371916898</v>
      </c>
      <c r="ZE10" s="1">
        <v>9.9605392528575296E-2</v>
      </c>
      <c r="ZF10" s="1">
        <v>1.2083219280750399</v>
      </c>
      <c r="ZG10" s="1">
        <v>1.35203805362098</v>
      </c>
      <c r="ZH10" s="1">
        <v>-7.6589927334791794E-2</v>
      </c>
      <c r="ZI10" s="1">
        <v>-8.45059012864319E-2</v>
      </c>
      <c r="ZJ10" s="1">
        <v>0.36559724841406099</v>
      </c>
      <c r="ZK10" s="1">
        <v>-1.1151534418773901</v>
      </c>
      <c r="ZL10" s="1">
        <v>2.9151356395397999E-2</v>
      </c>
      <c r="ZM10" s="1">
        <v>1.8747747551304399</v>
      </c>
      <c r="ZN10" s="1">
        <v>-2.8571587358968098</v>
      </c>
      <c r="ZO10" s="1">
        <v>1.8698765223601299</v>
      </c>
      <c r="ZP10" s="1">
        <v>0.123933254200573</v>
      </c>
      <c r="ZQ10" s="1">
        <v>1.0043405692657099</v>
      </c>
      <c r="ZR10" s="1">
        <v>0.32231855376151802</v>
      </c>
      <c r="ZS10" s="1">
        <v>1.0596866179637401</v>
      </c>
      <c r="ZT10" s="1">
        <v>0.28268289743117597</v>
      </c>
      <c r="ZU10" s="1">
        <v>0.25744036109471202</v>
      </c>
      <c r="ZV10" s="1">
        <v>1.98694504690121</v>
      </c>
      <c r="ZW10" s="1">
        <v>1.62340472348308</v>
      </c>
      <c r="ZX10" s="1">
        <v>0.60872176575395198</v>
      </c>
      <c r="ZY10" s="1">
        <v>0.51815721631823197</v>
      </c>
      <c r="ZZ10" s="1">
        <v>-2.11322428790726</v>
      </c>
      <c r="AAA10" s="1">
        <v>1.1241431470029499</v>
      </c>
      <c r="AAB10" s="1">
        <v>0.41971760507505401</v>
      </c>
      <c r="AAC10" s="1">
        <v>1.0040632000731899</v>
      </c>
      <c r="AAD10" s="1">
        <v>0.35386693083670601</v>
      </c>
      <c r="AAE10" s="1">
        <v>0.35207249027181498</v>
      </c>
      <c r="AAF10" s="1">
        <v>0.81322383054689196</v>
      </c>
      <c r="AAG10" s="1">
        <v>1.8250669717249199</v>
      </c>
      <c r="AAH10" s="1">
        <v>-0.819826125262067</v>
      </c>
      <c r="AAI10" s="1">
        <v>-0.515563692525836</v>
      </c>
      <c r="AAJ10" s="1">
        <v>0.52430258060357904</v>
      </c>
      <c r="AAK10" s="1">
        <v>0.41992884140014702</v>
      </c>
      <c r="AAL10" s="1">
        <v>1.9293965355059299</v>
      </c>
      <c r="AAM10" s="1">
        <v>-0.24910782296748299</v>
      </c>
      <c r="AAN10" s="1">
        <v>-0.429447392216326</v>
      </c>
      <c r="AAO10" s="1">
        <v>1.01389559842668</v>
      </c>
      <c r="AAP10" s="1">
        <v>-0.99611377415963998</v>
      </c>
      <c r="AAQ10" s="1">
        <v>7.9128499465990904E-2</v>
      </c>
      <c r="AAR10" s="1">
        <v>0.26150717012064201</v>
      </c>
      <c r="AAS10" s="1">
        <v>0.21404252258421699</v>
      </c>
      <c r="AAT10" s="1">
        <v>0.40214337817254803</v>
      </c>
      <c r="AAU10" s="1">
        <v>0.413185986560554</v>
      </c>
      <c r="AAV10" s="1">
        <v>0.77612603245909195</v>
      </c>
      <c r="AAW10" s="1">
        <v>0.40396868001681402</v>
      </c>
      <c r="AAX10" s="1">
        <v>2.0128871666375798</v>
      </c>
      <c r="AAY10" s="1">
        <v>7.7450145957499203E-2</v>
      </c>
      <c r="AAZ10" s="1">
        <v>0.67433565641514503</v>
      </c>
      <c r="ABA10" s="1">
        <v>-0.66576162805433103</v>
      </c>
      <c r="ABB10" s="1">
        <v>-1.65935901409904</v>
      </c>
      <c r="ABC10" s="1">
        <v>0.79568259178439404</v>
      </c>
      <c r="ABD10" s="1">
        <v>0.49246382144670398</v>
      </c>
      <c r="ABE10" s="1">
        <v>0.881040701222635</v>
      </c>
      <c r="ABF10" s="1">
        <v>1.5166017683189601</v>
      </c>
      <c r="ABG10" s="1">
        <v>-0.53431358790193295</v>
      </c>
      <c r="ABH10" s="1">
        <v>0.91932782297780302</v>
      </c>
      <c r="ABI10" s="1">
        <v>0.70403060483906499</v>
      </c>
      <c r="ABJ10" s="1">
        <v>-2.20368617568216E-2</v>
      </c>
      <c r="ABK10" s="1">
        <v>-0.79557782342686201</v>
      </c>
      <c r="ABL10" s="1">
        <v>-1.07852692309818</v>
      </c>
      <c r="ABM10" s="1">
        <v>0.78944909256113804</v>
      </c>
      <c r="ABN10" s="1">
        <v>0.49599751164968098</v>
      </c>
      <c r="ABO10" s="1">
        <v>-0.35107188801157901</v>
      </c>
      <c r="ABP10" s="1">
        <v>0.42985396448322699</v>
      </c>
      <c r="ABQ10" s="1">
        <v>0.92584428467689095</v>
      </c>
      <c r="ABR10" s="1">
        <v>-0.62794110714018403</v>
      </c>
      <c r="ABS10" s="1">
        <v>-8.0452398006983797E-2</v>
      </c>
      <c r="ABT10" s="1">
        <v>-0.22798634192480199</v>
      </c>
      <c r="ABU10" s="1">
        <v>-3.09001941279811E-2</v>
      </c>
      <c r="ABV10" s="1">
        <v>-0.62125781409639902</v>
      </c>
      <c r="ABW10" s="1">
        <v>1.3625319665366999</v>
      </c>
      <c r="ABX10" s="1">
        <v>3.9322510785934399E-2</v>
      </c>
      <c r="ABY10" s="1">
        <v>7.2731290081431699E-2</v>
      </c>
      <c r="ABZ10" s="1">
        <v>0.921766839958996</v>
      </c>
      <c r="ACA10" s="1">
        <v>-1.85418175755292</v>
      </c>
      <c r="ACB10" s="1">
        <v>-0.127934105679959</v>
      </c>
      <c r="ACC10" s="1">
        <v>1.37385691126125</v>
      </c>
      <c r="ACD10" s="1">
        <v>0.29001758293775598</v>
      </c>
      <c r="ACE10" s="1">
        <v>-0.60129020948821099</v>
      </c>
      <c r="ACF10" s="1">
        <v>0.36979649859880998</v>
      </c>
      <c r="ACG10" s="1">
        <v>1.20690576067422</v>
      </c>
      <c r="ACH10" s="1">
        <v>-0.706391392517561</v>
      </c>
      <c r="ACI10" s="1">
        <v>1.2033339484177099</v>
      </c>
      <c r="ACJ10" s="1">
        <v>0.91806321842901495</v>
      </c>
      <c r="ACK10" s="1">
        <v>-0.27012426143385498</v>
      </c>
      <c r="ACL10" s="1">
        <v>0.176289050924167</v>
      </c>
      <c r="ACM10" s="1">
        <v>0.47931166169353401</v>
      </c>
      <c r="ACN10" s="1">
        <v>0.98503434061365802</v>
      </c>
      <c r="ACO10" s="1">
        <v>0.95758611799728299</v>
      </c>
      <c r="ACP10" s="1">
        <v>-0.38737111205348201</v>
      </c>
      <c r="ACQ10" s="1">
        <v>0.16776367370598699</v>
      </c>
      <c r="ACR10" s="1">
        <v>1.4172749276347301</v>
      </c>
      <c r="ACS10" s="1">
        <v>-1.567243653917</v>
      </c>
      <c r="ACT10" s="1">
        <v>-8.3930161293848601E-2</v>
      </c>
      <c r="ACU10" s="1">
        <v>1.0941183673311199</v>
      </c>
      <c r="ACV10" s="1">
        <v>-0.32291495193866798</v>
      </c>
      <c r="ACW10" s="1">
        <v>2.0877651835381399</v>
      </c>
      <c r="ACX10" s="1">
        <v>-1.08992871156175</v>
      </c>
      <c r="ACY10" s="1">
        <v>1.5372764149109199</v>
      </c>
      <c r="ACZ10" s="1">
        <v>1.7801929352967001</v>
      </c>
      <c r="ADA10" s="1">
        <v>1.4692914492776901</v>
      </c>
      <c r="ADB10" s="1">
        <v>0.49942737901684298</v>
      </c>
      <c r="ADC10" s="1">
        <v>-0.76555313453442297</v>
      </c>
      <c r="ADD10" s="1">
        <v>-0.72473707434924695</v>
      </c>
      <c r="ADE10" s="1">
        <v>1.4496258196129299</v>
      </c>
      <c r="ADF10" s="1">
        <v>-0.67233922826632997</v>
      </c>
      <c r="ADG10" s="1">
        <v>0.41836648801271198</v>
      </c>
      <c r="ADH10" s="1">
        <v>-0.68325518674860697</v>
      </c>
      <c r="ADI10" s="1">
        <v>0.88070040598972799</v>
      </c>
      <c r="ADJ10" s="1">
        <v>0.25199520729186298</v>
      </c>
      <c r="ADK10" s="1">
        <v>0.41135018642675703</v>
      </c>
      <c r="ADL10" s="1">
        <v>-0.37823012254120802</v>
      </c>
      <c r="ADM10" s="1">
        <v>0.98413796536516396</v>
      </c>
      <c r="ADN10" s="1">
        <v>-7.8056395074847004E-2</v>
      </c>
      <c r="ADO10" s="1">
        <v>1.3618807869199601</v>
      </c>
      <c r="ADP10" s="1">
        <v>0.99238691766502896</v>
      </c>
      <c r="ADQ10" s="1">
        <v>1.0011285315556999</v>
      </c>
      <c r="ADR10" s="1">
        <v>0.30812879385061098</v>
      </c>
      <c r="ADS10" s="1">
        <v>1.1139740531293201</v>
      </c>
      <c r="ADT10" s="1">
        <v>-0.88546366270237298</v>
      </c>
      <c r="ADU10" s="1">
        <v>1.3047578994592099</v>
      </c>
      <c r="ADV10" s="1">
        <v>0.26828707730300699</v>
      </c>
      <c r="ADW10" s="1">
        <v>0.34603986685864802</v>
      </c>
      <c r="ADX10" s="1">
        <v>-1.09236208608622</v>
      </c>
      <c r="ADY10" s="1">
        <v>0.91047092321314604</v>
      </c>
      <c r="ADZ10" s="1">
        <v>1.05287166665301</v>
      </c>
      <c r="AEA10" s="1">
        <v>-1.3271400110593501</v>
      </c>
      <c r="AEB10" s="1">
        <v>-0.42829000979946003</v>
      </c>
      <c r="AEC10" s="1">
        <v>-0.142010915376757</v>
      </c>
      <c r="AED10" s="1">
        <v>-1.3129235012453799</v>
      </c>
      <c r="AEE10" s="1">
        <v>-0.61177514575217395</v>
      </c>
      <c r="AEF10" s="1">
        <v>1.8233748180581699</v>
      </c>
      <c r="AEG10" s="1">
        <v>-0.30622623520310599</v>
      </c>
      <c r="AEH10" s="1">
        <v>-0.96679764014754699</v>
      </c>
      <c r="AEI10" s="1">
        <v>-1.6483369400465999</v>
      </c>
      <c r="AEJ10" s="1">
        <v>-0.27321731516037701</v>
      </c>
      <c r="AEK10" s="1">
        <v>1.27930193336391</v>
      </c>
      <c r="AEL10" s="1">
        <v>-1.44505586726665</v>
      </c>
      <c r="AEM10" s="1">
        <v>0.12308081787870501</v>
      </c>
      <c r="AEN10" s="1">
        <v>4.02636767393727E-2</v>
      </c>
      <c r="AEO10" s="1">
        <v>1.6238761893209099</v>
      </c>
      <c r="AEP10" s="1">
        <v>-2.4602006911174801</v>
      </c>
      <c r="AEQ10" s="1">
        <v>-0.27940432648151298</v>
      </c>
      <c r="AER10" s="1">
        <v>0.252327389572509</v>
      </c>
      <c r="AES10" s="1">
        <v>-0.19291878942621701</v>
      </c>
      <c r="AET10" s="1">
        <v>-1.4127565408515801</v>
      </c>
      <c r="AEU10" s="1">
        <v>-1.6247407806988901E-2</v>
      </c>
      <c r="AEV10" s="1">
        <v>0.39523058592744198</v>
      </c>
      <c r="AEW10" s="1">
        <v>0.58179685075617804</v>
      </c>
      <c r="AEX10" s="1">
        <v>-0.36822842781505</v>
      </c>
      <c r="AEY10" s="1">
        <v>0.25772452105396199</v>
      </c>
      <c r="AEZ10" s="1">
        <v>0.71499496142691799</v>
      </c>
      <c r="AFA10" s="1">
        <v>1.2045184758407601</v>
      </c>
      <c r="AFB10" s="1">
        <v>-1.6173276505132499</v>
      </c>
      <c r="AFC10" s="1">
        <v>0.39598200336897099</v>
      </c>
      <c r="AFD10" s="1">
        <v>-1.9949341535877001</v>
      </c>
      <c r="AFE10" s="1">
        <v>0.60012440218364005</v>
      </c>
      <c r="AFF10" s="1">
        <v>0.63251804577831106</v>
      </c>
      <c r="AFG10" s="1">
        <v>1.4879586678291701</v>
      </c>
      <c r="AFH10" s="1">
        <v>-0.10371858775414899</v>
      </c>
      <c r="AFI10" s="1">
        <v>-1.95053506864642</v>
      </c>
      <c r="AFJ10" s="1">
        <v>-1.28307687010962</v>
      </c>
      <c r="AFK10" s="1">
        <v>-1.39126813924324</v>
      </c>
      <c r="AFL10" s="1">
        <v>-0.47553775926387098</v>
      </c>
      <c r="AFM10" s="1">
        <v>0.82787596670887698</v>
      </c>
      <c r="AFN10" s="1">
        <v>-4.8792370620778704E-3</v>
      </c>
      <c r="AFO10" s="1">
        <v>1.10316874270127</v>
      </c>
      <c r="AFP10" s="1">
        <v>1.21900702645827</v>
      </c>
      <c r="AFQ10" s="1">
        <v>0.39238283607608299</v>
      </c>
      <c r="AFR10" s="1">
        <v>0.44367504539035502</v>
      </c>
      <c r="AFS10" s="1">
        <v>0.79162129150470395</v>
      </c>
      <c r="AFT10" s="1">
        <v>-0.37068272410827702</v>
      </c>
      <c r="AFU10" s="1">
        <v>1.2294885726054301</v>
      </c>
      <c r="AFV10" s="1">
        <v>-0.20154692446213801</v>
      </c>
      <c r="AFW10" s="1">
        <v>2.2506977574322402</v>
      </c>
      <c r="AFX10" s="1">
        <v>-0.66501556222054004</v>
      </c>
      <c r="AFY10" s="1">
        <v>-1.07139731433712</v>
      </c>
      <c r="AFZ10" s="1">
        <v>0.72418353267945301</v>
      </c>
      <c r="AGA10" s="1">
        <v>-1.59959818723258</v>
      </c>
      <c r="AGB10" s="1">
        <v>-0.107895012193471</v>
      </c>
      <c r="AGC10" s="1">
        <v>-0.23110947515636299</v>
      </c>
      <c r="AGD10" s="1">
        <v>-1.9255052793977701</v>
      </c>
      <c r="AGE10" s="1">
        <v>-1.09712015571511</v>
      </c>
      <c r="AGF10" s="1">
        <v>1.08513509717865</v>
      </c>
      <c r="AGG10" s="1">
        <v>1.9874662835174099</v>
      </c>
      <c r="AGH10" s="1">
        <v>1.3159232368887399</v>
      </c>
      <c r="AGI10" s="1">
        <v>-0.56683601589033406</v>
      </c>
      <c r="AGJ10" s="1">
        <v>-0.65320782437282798</v>
      </c>
      <c r="AGK10" s="1">
        <v>2.7833135799742802E-2</v>
      </c>
      <c r="AGL10" s="1">
        <v>0.20819187696963901</v>
      </c>
      <c r="AGM10" s="1">
        <v>1.28197886036444</v>
      </c>
      <c r="AGN10" s="1">
        <v>1.46154145779708</v>
      </c>
      <c r="AGO10" s="1">
        <v>0.17884768563780601</v>
      </c>
      <c r="AGP10" s="1">
        <v>-0.16362127558336101</v>
      </c>
      <c r="AGQ10" s="1">
        <v>0.65762188009462297</v>
      </c>
      <c r="AGR10" s="1">
        <v>0.180869421540447</v>
      </c>
      <c r="AGS10" s="1">
        <v>1.47231671654969</v>
      </c>
      <c r="AGT10" s="1">
        <v>1.46888143904805</v>
      </c>
      <c r="AGU10" s="1">
        <v>-5.1917719805727403E-2</v>
      </c>
      <c r="AGV10" s="1">
        <v>0.62794981029533403</v>
      </c>
      <c r="AGW10" s="1">
        <v>0.23769035278234099</v>
      </c>
      <c r="AGX10" s="1">
        <v>-0.46153024833492801</v>
      </c>
      <c r="AGY10" s="1">
        <v>-2.63646357670182E-2</v>
      </c>
      <c r="AGZ10" s="1">
        <v>-0.92156093847633602</v>
      </c>
      <c r="AHA10" s="1">
        <v>1.51137993234824</v>
      </c>
      <c r="AHB10" s="1">
        <v>-0.81014837194517997</v>
      </c>
      <c r="AHC10" s="1">
        <v>1.0158090424812201</v>
      </c>
      <c r="AHD10" s="1">
        <v>-3.6668979624003797E-2</v>
      </c>
      <c r="AHE10" s="1">
        <v>0.71022303956098098</v>
      </c>
      <c r="AHF10" s="1">
        <v>-0.87376471743464001</v>
      </c>
      <c r="AHG10" s="1">
        <v>0.60635201658084603</v>
      </c>
      <c r="AHH10" s="1">
        <v>0.37491490968931801</v>
      </c>
      <c r="AHI10" s="1">
        <v>-0.78680060959672005</v>
      </c>
      <c r="AHJ10" s="1">
        <v>0.62819169575516198</v>
      </c>
      <c r="AHK10" s="1">
        <v>1.9027354132241101</v>
      </c>
      <c r="AHL10" s="1">
        <v>-0.13556237935052001</v>
      </c>
      <c r="AHM10" s="1">
        <v>9.6049162418684206E-2</v>
      </c>
      <c r="AHN10" s="1">
        <v>-1.44774668960058</v>
      </c>
      <c r="AHO10" s="1">
        <v>1.1654903449907801</v>
      </c>
      <c r="AHP10" s="1">
        <v>1.0350821560222301</v>
      </c>
      <c r="AHQ10" s="1">
        <v>0.97440939188289899</v>
      </c>
      <c r="AHR10" s="1">
        <v>0.1115414943537</v>
      </c>
      <c r="AHS10" s="1">
        <v>-2.7104054651832001E-2</v>
      </c>
      <c r="AHT10" s="1">
        <v>-2.0880508153067701</v>
      </c>
      <c r="AHU10" s="1">
        <v>0.51303249106706195</v>
      </c>
      <c r="AHV10" s="1">
        <v>1.9676818835795999</v>
      </c>
      <c r="AHW10" s="1">
        <v>1.5677635483130901</v>
      </c>
      <c r="AHX10" s="1">
        <v>-1.7806121495784299</v>
      </c>
      <c r="AHY10" s="1">
        <v>1.0319121541538401</v>
      </c>
      <c r="AHZ10" s="1">
        <v>1.03182572970272</v>
      </c>
      <c r="AIA10" s="1">
        <v>-1.06800310630183</v>
      </c>
      <c r="AIB10" s="1">
        <v>1.2993575435471501</v>
      </c>
      <c r="AIC10" s="1">
        <v>0.63359715570964104</v>
      </c>
      <c r="AID10" s="1">
        <v>0.57272569759438696</v>
      </c>
      <c r="AIE10" s="1">
        <v>-9.72538658833869E-2</v>
      </c>
      <c r="AIF10" s="1">
        <v>-0.16640012860353001</v>
      </c>
      <c r="AIG10" s="1">
        <v>-0.31617261337921199</v>
      </c>
      <c r="AIH10" s="1">
        <v>1.0302543167880001</v>
      </c>
      <c r="AII10" s="1">
        <v>-1.25963287866189</v>
      </c>
      <c r="AIJ10" s="1">
        <v>8.9994342811090505E-2</v>
      </c>
      <c r="AIK10" s="1">
        <v>-0.141849366410948</v>
      </c>
      <c r="AIL10" s="1">
        <v>1.27273730379012</v>
      </c>
      <c r="AIM10" s="1">
        <v>-0.235049830783123</v>
      </c>
      <c r="AIN10" s="1">
        <v>-0.29399815241149402</v>
      </c>
      <c r="AIO10" s="1">
        <v>0.207357553169186</v>
      </c>
      <c r="AIP10" s="1">
        <v>1.56666569332761</v>
      </c>
      <c r="AIQ10" s="1">
        <v>-0.75531036546556196</v>
      </c>
      <c r="AIR10" s="1">
        <v>0.94571758556211805</v>
      </c>
      <c r="AIS10" s="1">
        <v>3.51557343454416E-2</v>
      </c>
      <c r="AIT10" s="1">
        <v>-0.71400161068753598</v>
      </c>
      <c r="AIU10" s="1">
        <v>1.2437703233628601</v>
      </c>
      <c r="AIV10" s="1">
        <v>0.783911875678036</v>
      </c>
      <c r="AIW10" s="1">
        <v>-0.598957018436443</v>
      </c>
      <c r="AIX10" s="1">
        <v>0.16616473438312601</v>
      </c>
      <c r="AIY10" s="1">
        <v>-0.75043690752200098</v>
      </c>
      <c r="AIZ10" s="1">
        <v>0.118824856933979</v>
      </c>
      <c r="AJA10" s="1">
        <v>1.2219544179928901</v>
      </c>
      <c r="AJB10" s="1">
        <v>0.42051503632322301</v>
      </c>
      <c r="AJC10" s="1">
        <v>0.60086313316316398</v>
      </c>
      <c r="AJD10" s="1">
        <v>4.8911608082068098E-2</v>
      </c>
      <c r="AJE10" s="1">
        <v>0.209557884527692</v>
      </c>
      <c r="AJF10" s="1">
        <v>-1.3703481845908201</v>
      </c>
      <c r="AJG10" s="1">
        <v>1.5077762012906399</v>
      </c>
      <c r="AJH10" s="1">
        <v>1.3228233551911901</v>
      </c>
      <c r="AJI10" s="1">
        <v>-0.678953092922435</v>
      </c>
      <c r="AJJ10" s="1">
        <v>1.2100265728333901</v>
      </c>
      <c r="AJK10" s="1">
        <v>0.32628196553897398</v>
      </c>
      <c r="AJL10" s="1">
        <v>-2.61361963490645E-2</v>
      </c>
      <c r="AJM10" s="1">
        <v>0.83130263650463898</v>
      </c>
      <c r="AJN10" s="1">
        <v>-0.15865871239385201</v>
      </c>
      <c r="AJO10" s="1">
        <v>1.58793759139415</v>
      </c>
      <c r="AJP10" s="1">
        <v>0.58434947703749796</v>
      </c>
      <c r="AJQ10" s="1">
        <v>0.23501523425461801</v>
      </c>
      <c r="AJR10" s="1">
        <v>3.2619288234865202E-3</v>
      </c>
      <c r="AJS10" s="1">
        <v>1.0499413506461599</v>
      </c>
      <c r="AJT10" s="1">
        <v>-1.9815119415348801</v>
      </c>
      <c r="AJU10" s="1">
        <v>-3.3008523352184301E-2</v>
      </c>
      <c r="AJV10" s="1">
        <v>0.72870598316662605</v>
      </c>
      <c r="AJW10" s="1">
        <v>0.36694447639566902</v>
      </c>
      <c r="AJX10" s="1">
        <v>1.66064924890552</v>
      </c>
      <c r="AJY10" s="1">
        <v>0.95694803901946901</v>
      </c>
      <c r="AJZ10" s="1">
        <v>0.54957272984393801</v>
      </c>
      <c r="AKA10" s="1">
        <v>2.2224150531397702</v>
      </c>
      <c r="AKB10" s="1">
        <v>-0.30124334392830998</v>
      </c>
      <c r="AKC10" s="1">
        <v>1.95551761371261</v>
      </c>
      <c r="AKD10" s="1">
        <v>-0.80561132340611596</v>
      </c>
      <c r="AKE10" s="1">
        <v>1.18357436090499</v>
      </c>
      <c r="AKF10" s="1">
        <v>-1.3542434786275199</v>
      </c>
      <c r="AKG10" s="1">
        <v>0.27427675235494597</v>
      </c>
      <c r="AKH10" s="1">
        <v>1.5894957004455201E-2</v>
      </c>
      <c r="AKI10" s="1">
        <v>0.54554516970186995</v>
      </c>
      <c r="AKJ10" s="1">
        <v>0.72798992911705396</v>
      </c>
      <c r="AKK10" s="1">
        <v>-9.9713421239537706E-2</v>
      </c>
      <c r="AKL10" s="1">
        <v>1.05945780321164</v>
      </c>
      <c r="AKM10" s="1">
        <v>0.44099908269516203</v>
      </c>
      <c r="AKN10" s="1">
        <v>-0.226053266664379</v>
      </c>
      <c r="AKO10" s="1">
        <v>-1.0465439174309501</v>
      </c>
      <c r="AKP10" s="1">
        <v>-1.4224571911187101</v>
      </c>
      <c r="AKQ10" s="1">
        <v>-0.87189685971424002</v>
      </c>
      <c r="AKR10" s="1">
        <v>1.4000699237087</v>
      </c>
      <c r="AKS10" s="1">
        <v>0.47956960003152699</v>
      </c>
      <c r="AKT10" s="1">
        <v>0.54191299181068797</v>
      </c>
      <c r="AKU10" s="1">
        <v>0.80847035416669399</v>
      </c>
      <c r="AKV10" s="1">
        <v>1.40635241747882</v>
      </c>
      <c r="AKW10" s="1">
        <v>-1.62879318641892</v>
      </c>
      <c r="AKX10" s="1">
        <v>-0.64032139995817905</v>
      </c>
      <c r="AKY10" s="1">
        <v>-0.80762700138214605</v>
      </c>
      <c r="AKZ10" s="1">
        <v>0.46024457203372399</v>
      </c>
      <c r="ALA10" s="1">
        <v>0.79230490228941397</v>
      </c>
      <c r="ALB10" s="1">
        <v>-5.6484526948544098E-2</v>
      </c>
      <c r="ALC10" s="1">
        <v>1.4719362876608699</v>
      </c>
      <c r="ALD10" s="1">
        <v>0.29972735717973198</v>
      </c>
      <c r="ALE10" s="1">
        <v>1.6700901685957099</v>
      </c>
      <c r="ALF10" s="1">
        <v>-0.73677524079871504</v>
      </c>
      <c r="ALG10" s="1">
        <v>0.20037737524608201</v>
      </c>
      <c r="ALH10" s="1">
        <v>-0.87067354470330804</v>
      </c>
      <c r="ALI10" s="1">
        <v>-1.08059847471183</v>
      </c>
      <c r="ALJ10" s="1">
        <v>0.85231325567983796</v>
      </c>
      <c r="ALK10" s="1">
        <v>1.29329141716006</v>
      </c>
      <c r="ALL10" s="1">
        <v>0.27483318781878002</v>
      </c>
      <c r="ALM10" s="1">
        <v>2.0566244220145302</v>
      </c>
      <c r="ALN10" s="1">
        <v>0.99402496966779097</v>
      </c>
      <c r="ALO10" s="1">
        <v>1.91994001441345</v>
      </c>
      <c r="ALP10" s="1">
        <v>-0.62801428220839195</v>
      </c>
      <c r="ALQ10" s="1">
        <v>-1.6321861619065201</v>
      </c>
      <c r="ALR10" s="1">
        <v>0.70217639322592496</v>
      </c>
      <c r="ALS10" s="1">
        <v>0.24815891397055501</v>
      </c>
      <c r="ALT10" s="1">
        <v>0.66679085630662505</v>
      </c>
      <c r="ALU10" s="1">
        <v>-1.3110735130582301</v>
      </c>
      <c r="ALV10" s="1">
        <v>-1.35721426519017</v>
      </c>
      <c r="ALW10" s="1">
        <v>-0.42922811654350201</v>
      </c>
      <c r="ALX10" s="1">
        <v>-0.88287846618050903</v>
      </c>
      <c r="ALY10" s="1">
        <v>0.37495396367510397</v>
      </c>
      <c r="ALZ10" s="1">
        <v>-0.123514682552893</v>
      </c>
      <c r="AMA10" s="1">
        <v>1.29663935983933</v>
      </c>
      <c r="AMB10" s="1">
        <v>0.213998136841862</v>
      </c>
      <c r="AMC10" s="1">
        <v>-1.5634321491119402E-2</v>
      </c>
      <c r="AMD10" s="1">
        <v>0.11754707055890699</v>
      </c>
      <c r="AME10" s="1">
        <v>-0.15911375509978801</v>
      </c>
      <c r="AMF10" s="1">
        <v>0.116981434832272</v>
      </c>
      <c r="AMG10" s="1">
        <v>0.66035959115179499</v>
      </c>
      <c r="AMH10" s="1">
        <v>-1.12526953364926</v>
      </c>
      <c r="AMI10" s="1">
        <v>-0.17697213706484299</v>
      </c>
      <c r="AMJ10" s="1">
        <v>0.94633157809328505</v>
      </c>
      <c r="AMK10" s="1">
        <v>-0.27433016186172698</v>
      </c>
      <c r="AML10" s="1">
        <v>-0.663091779524145</v>
      </c>
      <c r="AMM10" s="1">
        <v>0.66943817317068599</v>
      </c>
      <c r="AMN10" s="1">
        <v>0.77225047165438299</v>
      </c>
      <c r="AMO10" s="1">
        <v>0.24643804341438599</v>
      </c>
      <c r="AMP10" s="1">
        <v>-1.45774780129452</v>
      </c>
      <c r="AMQ10" s="1">
        <v>1.49567263622687</v>
      </c>
      <c r="AMR10" s="1">
        <v>-1.3953960350418999</v>
      </c>
      <c r="AMS10" s="1">
        <v>-2.1599327389136702</v>
      </c>
      <c r="AMT10" s="1">
        <v>-0.66700520827199405</v>
      </c>
      <c r="AMU10" s="1">
        <v>-1.3486013819451299</v>
      </c>
      <c r="AMV10" s="1">
        <v>-1.26758324792856</v>
      </c>
      <c r="AMW10" s="1">
        <v>0.84856113147590195</v>
      </c>
      <c r="AMX10" s="1">
        <v>0.83645033299126403</v>
      </c>
      <c r="AMY10" s="1">
        <v>0.29877795218681402</v>
      </c>
      <c r="AMZ10" s="1">
        <v>0.72293635581217996</v>
      </c>
      <c r="ANA10" s="1">
        <v>0.82276993512613095</v>
      </c>
      <c r="ANB10" s="1">
        <v>-0.59139706657431501</v>
      </c>
      <c r="ANC10" s="1">
        <v>2.5063778035054498</v>
      </c>
      <c r="AND10" s="1">
        <v>1.0034587993564501</v>
      </c>
      <c r="ANE10" s="1">
        <v>-0.31720003394847901</v>
      </c>
      <c r="ANF10" s="1">
        <v>-0.14286103177065801</v>
      </c>
      <c r="ANG10" s="1">
        <v>0.78714050218667297</v>
      </c>
      <c r="ANH10" s="1">
        <v>1.4181759839350101</v>
      </c>
      <c r="ANI10" s="1">
        <v>-1.25898912355576</v>
      </c>
      <c r="ANJ10" s="1">
        <v>-1.0910275647432801</v>
      </c>
      <c r="ANK10" s="1">
        <v>-1.9723913454758</v>
      </c>
      <c r="ANL10" s="1">
        <v>0.18556428663126601</v>
      </c>
      <c r="ANM10" s="1">
        <v>-8.5254794648725596E-2</v>
      </c>
      <c r="ANN10" s="1">
        <v>-0.67227622348966798</v>
      </c>
      <c r="ANO10" s="1">
        <v>0.36483288268561198</v>
      </c>
      <c r="ANP10" s="1">
        <v>-0.59043700118921205</v>
      </c>
      <c r="ANQ10" s="1">
        <v>-4.6501076392586202E-2</v>
      </c>
      <c r="ANR10" s="1">
        <v>0.340841438725625</v>
      </c>
      <c r="ANS10" s="1">
        <v>-0.20146825595057899</v>
      </c>
      <c r="ANT10" s="1">
        <v>0.214347521663141</v>
      </c>
      <c r="ANU10" s="1">
        <v>1.7059738068728301</v>
      </c>
      <c r="ANV10" s="1">
        <v>0.31595558463720402</v>
      </c>
      <c r="ANW10" s="1">
        <v>0.67100700596577101</v>
      </c>
      <c r="ANX10" s="1">
        <v>-0.28921545931873399</v>
      </c>
      <c r="ANY10" s="1">
        <v>0.91094055248261996</v>
      </c>
      <c r="ANZ10" s="1">
        <v>1.07372113584673</v>
      </c>
      <c r="AOA10" s="1">
        <v>-0.13841022180527299</v>
      </c>
      <c r="AOB10" s="1">
        <v>1.3206705290902301</v>
      </c>
      <c r="AOC10" s="1">
        <v>-0.39548169523293902</v>
      </c>
      <c r="AOD10" s="1">
        <v>-0.42658008211154702</v>
      </c>
      <c r="AOE10" s="1">
        <v>1.9555388168702299</v>
      </c>
      <c r="AOF10" s="1">
        <v>-3.6772413365621703E-2</v>
      </c>
      <c r="AOG10" s="1">
        <v>-0.798544132378047</v>
      </c>
      <c r="AOH10" s="1">
        <v>0.31997150900954002</v>
      </c>
      <c r="AOI10" s="1">
        <v>-0.85744136822392503</v>
      </c>
      <c r="AOJ10" s="1">
        <v>0.50408325449905</v>
      </c>
      <c r="AOK10" s="1">
        <v>1.3050295454579799</v>
      </c>
      <c r="AOL10" s="1">
        <v>1.8596450905533399</v>
      </c>
      <c r="AOM10" s="1">
        <v>0.38896403664036699</v>
      </c>
      <c r="AON10" s="1">
        <v>-0.12770902631803799</v>
      </c>
      <c r="AOO10" s="1">
        <v>0.36989952566239798</v>
      </c>
      <c r="AOP10" s="1">
        <v>1.15796622777869</v>
      </c>
      <c r="AOQ10" s="1">
        <v>-1.4453603562533299</v>
      </c>
      <c r="AOR10" s="1">
        <v>2.2992183638133898</v>
      </c>
      <c r="AOS10" s="1">
        <v>0.45078279731350901</v>
      </c>
      <c r="AOT10" s="1">
        <v>1.27073796731824</v>
      </c>
      <c r="AOU10" s="1">
        <v>0.67666062342252697</v>
      </c>
      <c r="AOV10" s="1">
        <v>-1.6320568406192699</v>
      </c>
      <c r="AOW10" s="1">
        <v>0.89210934460034996</v>
      </c>
      <c r="AOX10" s="1">
        <v>-0.16071748745075001</v>
      </c>
      <c r="AOY10" s="1">
        <v>-0.29008146408383401</v>
      </c>
      <c r="AOZ10" s="1">
        <v>2.2078007941057701E-2</v>
      </c>
      <c r="APA10" s="1">
        <v>-0.21167653809031201</v>
      </c>
      <c r="APB10" s="1">
        <v>0.48434293395728301</v>
      </c>
      <c r="APC10" s="1">
        <v>0.88640182897244002</v>
      </c>
      <c r="APD10" s="1">
        <v>0.64282683791737705</v>
      </c>
      <c r="APE10" s="1">
        <v>-0.65230649795740503</v>
      </c>
      <c r="APF10" s="1">
        <v>0.27552448577007399</v>
      </c>
      <c r="APG10" s="1">
        <v>0.68170516601709696</v>
      </c>
      <c r="APH10" s="1">
        <v>1.50677514769999</v>
      </c>
      <c r="API10" s="1">
        <v>-0.31919573231964399</v>
      </c>
      <c r="APJ10" s="1">
        <v>-0.44604317206710697</v>
      </c>
      <c r="APK10" s="1">
        <v>0.176369241571496</v>
      </c>
      <c r="APL10" s="1">
        <v>-7.4802772942125895E-2</v>
      </c>
      <c r="APM10" s="1">
        <v>-0.57954190088225099</v>
      </c>
      <c r="APN10" s="1">
        <v>1.4057784211370501</v>
      </c>
      <c r="APO10" s="1">
        <v>1.3041803786239601</v>
      </c>
      <c r="APP10" s="1">
        <v>1.5847085246133299</v>
      </c>
      <c r="APQ10" s="1">
        <v>-1.83087976116755</v>
      </c>
      <c r="APR10" s="1">
        <v>1.00353744251572</v>
      </c>
      <c r="APS10" s="1">
        <v>1.2580420196348501</v>
      </c>
      <c r="APT10" s="1">
        <v>0.14893246718226899</v>
      </c>
      <c r="APU10" s="1">
        <v>-0.27104445752513301</v>
      </c>
      <c r="APV10" s="1">
        <v>0.32073373989890303</v>
      </c>
      <c r="APW10" s="1">
        <v>-1.5730896911814001</v>
      </c>
      <c r="APX10" s="1">
        <v>0.61942464172080702</v>
      </c>
      <c r="APY10" s="1">
        <v>-6.2445213892088E-2</v>
      </c>
      <c r="APZ10" s="1">
        <v>1.35048714296816</v>
      </c>
      <c r="AQA10" s="1">
        <v>-0.48005366853374598</v>
      </c>
      <c r="AQB10" s="1">
        <v>-1.2042444883823999</v>
      </c>
      <c r="AQC10" s="1">
        <v>0.52772539556926601</v>
      </c>
      <c r="AQD10" s="1">
        <v>-0.23696517913033299</v>
      </c>
      <c r="AQE10" s="1">
        <v>1.0014047918900699</v>
      </c>
      <c r="AQF10" s="1">
        <v>0.99438773547982995</v>
      </c>
      <c r="AQG10" s="1">
        <v>-1.09290752866764</v>
      </c>
      <c r="AQH10" s="1">
        <v>0.61179723197120395</v>
      </c>
      <c r="AQI10" s="1">
        <v>1.4238004669005999</v>
      </c>
      <c r="AQJ10" s="1">
        <v>1.04471568608298</v>
      </c>
      <c r="AQK10" s="1">
        <v>1.2201009349637699</v>
      </c>
      <c r="AQL10" s="1">
        <v>0.82692205124841101</v>
      </c>
      <c r="AQM10" s="1">
        <v>0.30848812055161101</v>
      </c>
      <c r="AQN10" s="1">
        <v>-0.38474290074984102</v>
      </c>
      <c r="AQO10" s="1">
        <v>2.1858731506816702</v>
      </c>
      <c r="AQP10" s="1">
        <v>0.314826876814368</v>
      </c>
      <c r="AQQ10" s="1">
        <v>0.15890413880846499</v>
      </c>
      <c r="AQR10" s="1">
        <v>-0.67262506365397101</v>
      </c>
      <c r="AQS10" s="1">
        <v>0.67993936753841799</v>
      </c>
      <c r="AQT10" s="1">
        <v>0.30714950465003499</v>
      </c>
      <c r="AQU10" s="1">
        <v>8.4814686885764407E-2</v>
      </c>
      <c r="AQV10" s="1">
        <v>1.8048840387278899</v>
      </c>
      <c r="AQW10" s="1">
        <v>1.13504882796517</v>
      </c>
      <c r="AQX10" s="1">
        <v>-0.149276897858517</v>
      </c>
      <c r="AQY10" s="1">
        <v>-0.34697949060511701</v>
      </c>
      <c r="AQZ10" s="1">
        <v>-0.39425046952590698</v>
      </c>
      <c r="ARA10" s="1">
        <v>0.830009524600125</v>
      </c>
      <c r="ARB10" s="1">
        <v>-0.54283033299675598</v>
      </c>
      <c r="ARC10" s="1">
        <v>0.42230980059045897</v>
      </c>
      <c r="ARD10" s="1">
        <v>1.15997066293048</v>
      </c>
      <c r="ARE10" s="1">
        <v>-1.13147188602737</v>
      </c>
      <c r="ARF10" s="1">
        <v>-0.197448721012566</v>
      </c>
      <c r="ARG10" s="1">
        <v>-0.87015705494274598</v>
      </c>
      <c r="ARH10" s="1">
        <v>1.35293701774137</v>
      </c>
      <c r="ARI10" s="1">
        <v>-0.23458665672722101</v>
      </c>
      <c r="ARJ10" s="1">
        <v>0.855487785104312</v>
      </c>
      <c r="ARK10" s="1">
        <v>1.11501494495804</v>
      </c>
      <c r="ARL10" s="1">
        <v>-0.44608457339271002</v>
      </c>
      <c r="ARM10" s="1">
        <v>-1.1940187802875999</v>
      </c>
      <c r="ARN10" s="1">
        <v>1.40058358115617</v>
      </c>
      <c r="ARO10" s="1">
        <v>1.2813599971782501</v>
      </c>
      <c r="ARP10" s="1">
        <v>-1.6354944418378401</v>
      </c>
      <c r="ARQ10" s="1">
        <v>0.66078894637139995</v>
      </c>
      <c r="ARR10" s="1">
        <v>-0.44215451368228798</v>
      </c>
      <c r="ARS10" s="1">
        <v>0.13125159782483301</v>
      </c>
      <c r="ART10" s="1">
        <v>-0.68314067549921598</v>
      </c>
      <c r="ARU10" s="1">
        <v>-3.3151548521276698E-2</v>
      </c>
      <c r="ARV10" s="1">
        <v>0.12766560922068501</v>
      </c>
      <c r="ARW10" s="1">
        <v>0.466151883766042</v>
      </c>
      <c r="ARX10" s="1">
        <v>-0.33983834136004298</v>
      </c>
      <c r="ARY10" s="1">
        <v>-0.55142535130830495</v>
      </c>
      <c r="ARZ10" s="1">
        <v>-0.67845230296037295</v>
      </c>
      <c r="ASA10" s="1">
        <v>-1.13162978750457</v>
      </c>
      <c r="ASB10" s="1">
        <v>0.28541269122360402</v>
      </c>
      <c r="ASC10" s="1">
        <v>1.4009635096900399</v>
      </c>
      <c r="ASD10" s="1">
        <v>-0.42074918608548401</v>
      </c>
      <c r="ASE10" s="1">
        <v>-0.89430334568363301</v>
      </c>
      <c r="ASF10" s="1">
        <v>0.72806092322359395</v>
      </c>
      <c r="ASG10" s="1">
        <v>1.2276783574613399</v>
      </c>
      <c r="ASH10" s="1">
        <v>-0.76193909674911298</v>
      </c>
      <c r="ASI10" s="1">
        <v>0.56329740546960705</v>
      </c>
      <c r="ASJ10" s="1">
        <v>-1.21654569881458</v>
      </c>
      <c r="ASK10" s="1">
        <v>0.945679213649396</v>
      </c>
      <c r="ASL10" s="1">
        <v>7.1530793056751696E-2</v>
      </c>
      <c r="ASM10" s="1">
        <v>0.81419802625429605</v>
      </c>
      <c r="ASN10" s="1">
        <v>0.50915084069401895</v>
      </c>
      <c r="ASO10" s="1">
        <v>-0.33865071784511502</v>
      </c>
      <c r="ASP10" s="1">
        <v>-0.40733992278166797</v>
      </c>
      <c r="ASQ10" s="1">
        <v>1.57181494829601</v>
      </c>
      <c r="ASR10" s="1">
        <v>1.8166049091179699</v>
      </c>
      <c r="ASS10" s="1">
        <v>0.34305881727624898</v>
      </c>
      <c r="AST10" s="1">
        <v>-1.2256612354254499</v>
      </c>
      <c r="ASU10" s="1">
        <v>-0.91624618455207996</v>
      </c>
      <c r="ASV10" s="1">
        <v>-3.3541852385748601</v>
      </c>
      <c r="ASW10" s="1">
        <v>0.15515999116194901</v>
      </c>
      <c r="ASX10" s="1">
        <v>1.24723514917916</v>
      </c>
      <c r="ASY10" s="1">
        <v>0.90358412576014602</v>
      </c>
      <c r="ASZ10" s="1">
        <v>0.404620000055124</v>
      </c>
      <c r="ATA10" s="1">
        <v>1.8708843413811</v>
      </c>
      <c r="ATB10" s="1">
        <v>1.1369871835896801</v>
      </c>
      <c r="ATC10" s="1">
        <v>-0.34859293169309202</v>
      </c>
      <c r="ATD10" s="1">
        <v>-0.927859056247332</v>
      </c>
      <c r="ATE10" s="1">
        <v>-0.54277943707782905</v>
      </c>
      <c r="ATF10" s="1">
        <v>-0.85120850076891297</v>
      </c>
      <c r="ATG10" s="1">
        <v>0.99527680532017404</v>
      </c>
      <c r="ATH10" s="1">
        <v>1.7726677121957399</v>
      </c>
      <c r="ATI10" s="1">
        <v>-0.192234524095478</v>
      </c>
      <c r="ATJ10" s="1">
        <v>0.23835661222682</v>
      </c>
      <c r="ATK10" s="1">
        <v>0.83361598387309399</v>
      </c>
      <c r="ATL10" s="1">
        <v>-0.58172598146772603</v>
      </c>
      <c r="ATM10" s="1">
        <v>1.14130758407416</v>
      </c>
      <c r="ATN10" s="1">
        <v>0.89644005189770404</v>
      </c>
      <c r="ATO10" s="1">
        <v>1.0173468515486001E-2</v>
      </c>
      <c r="ATP10" s="1">
        <v>0.73518325302462595</v>
      </c>
      <c r="ATQ10" s="1">
        <v>-2.1021301744797501E-2</v>
      </c>
      <c r="ATR10" s="1">
        <v>-0.91709017349237698</v>
      </c>
      <c r="ATS10" s="1">
        <v>-0.44203931146370201</v>
      </c>
      <c r="ATT10" s="1">
        <v>-0.25497884889864803</v>
      </c>
      <c r="ATU10" s="1">
        <v>-6.0360863350069197E-2</v>
      </c>
      <c r="ATV10" s="1">
        <v>-0.22760770732705499</v>
      </c>
      <c r="ATW10" s="1">
        <v>0.28509636673657102</v>
      </c>
      <c r="ATX10" s="1">
        <v>0.118356401008218</v>
      </c>
      <c r="ATY10" s="1">
        <v>1.63694696298919</v>
      </c>
      <c r="ATZ10" s="1">
        <v>0.94341260326298604</v>
      </c>
      <c r="AUA10" s="1">
        <v>-0.505144129566099</v>
      </c>
      <c r="AUB10" s="1">
        <v>0.76456558121746998</v>
      </c>
      <c r="AUC10" s="1">
        <v>0.45878773934122202</v>
      </c>
      <c r="AUD10" s="1">
        <v>-1.0964839270655</v>
      </c>
      <c r="AUE10" s="1">
        <v>-1.18039741838592</v>
      </c>
      <c r="AUF10" s="1">
        <v>0.36622245803940301</v>
      </c>
      <c r="AUG10" s="1">
        <v>0.24289512534699001</v>
      </c>
      <c r="AUH10" s="1">
        <v>-1.1937205560778501</v>
      </c>
      <c r="AUI10" s="1">
        <v>-5.4700399780064898E-2</v>
      </c>
      <c r="AUJ10" s="1">
        <v>0.53047710228271205</v>
      </c>
      <c r="AUK10" s="1">
        <v>1.4728061263296099</v>
      </c>
      <c r="AUL10" s="1">
        <v>0.50296240481489995</v>
      </c>
      <c r="AUM10" s="1">
        <v>-1.57600170902145</v>
      </c>
      <c r="AUN10" s="1">
        <v>0.36020624005217899</v>
      </c>
      <c r="AUO10" s="1">
        <v>0.37043147695751399</v>
      </c>
      <c r="AUP10" s="1">
        <v>-0.54196716720806903</v>
      </c>
      <c r="AUQ10" s="1">
        <v>3.5764550035063701E-2</v>
      </c>
      <c r="AUR10" s="1">
        <v>1.2409686708464001</v>
      </c>
      <c r="AUS10" s="1">
        <v>0.84343460756127997</v>
      </c>
      <c r="AUT10" s="1">
        <v>7.2659410792267301E-2</v>
      </c>
      <c r="AUU10" s="1">
        <v>1.5114129587913301</v>
      </c>
      <c r="AUV10" s="1">
        <v>-1.17358507029847</v>
      </c>
      <c r="AUW10" s="1">
        <v>-4.6902992193392699</v>
      </c>
      <c r="AUX10" s="1">
        <v>-7.6030736780835495E-2</v>
      </c>
      <c r="AUY10" s="1">
        <v>-1.3031152010674201</v>
      </c>
      <c r="AUZ10" s="1">
        <v>-1.6370159398334401</v>
      </c>
      <c r="AVA10" s="1">
        <v>1.53568323883045</v>
      </c>
      <c r="AVB10" s="1">
        <v>0.36714818313252401</v>
      </c>
      <c r="AVC10" s="1">
        <v>0.240451370995864</v>
      </c>
      <c r="AVD10" s="1">
        <v>0.51674966408175005</v>
      </c>
      <c r="AVE10" s="1">
        <v>0.78572885340863496</v>
      </c>
      <c r="AVF10" s="1">
        <v>1.07236186520385</v>
      </c>
      <c r="AVG10" s="1">
        <v>-5.4199469642819999E-2</v>
      </c>
      <c r="AVH10" s="1">
        <v>1.28262362410058</v>
      </c>
      <c r="AVI10" s="1">
        <v>0.14414972865592901</v>
      </c>
      <c r="AVJ10" s="1">
        <v>0.13122739345586701</v>
      </c>
      <c r="AVK10" s="1">
        <v>0.26182553362755401</v>
      </c>
      <c r="AVL10" s="1">
        <v>-0.55263728318188199</v>
      </c>
      <c r="AVM10" s="1">
        <v>0.63809910773895095</v>
      </c>
      <c r="AVN10" s="1">
        <v>0.82974391021461302</v>
      </c>
      <c r="AVO10" s="1">
        <v>0.16369624026117799</v>
      </c>
      <c r="AVP10" s="1">
        <v>1.22257682199266</v>
      </c>
      <c r="AVQ10" s="1">
        <v>-1.44287641644405</v>
      </c>
      <c r="AVR10" s="1">
        <v>1.9490373574773401</v>
      </c>
      <c r="AVS10" s="1">
        <v>-0.43413085544726299</v>
      </c>
      <c r="AVT10" s="1">
        <v>0.93175642458263297</v>
      </c>
      <c r="AVU10" s="1">
        <v>0.66175669926761505</v>
      </c>
      <c r="AVV10" s="1">
        <v>-0.84986910835558904</v>
      </c>
      <c r="AVW10" s="1">
        <v>-0.30365468789526401</v>
      </c>
      <c r="AVX10" s="1">
        <v>-0.56469037249183396</v>
      </c>
      <c r="AVY10" s="1">
        <v>-0.484330084320998</v>
      </c>
      <c r="AVZ10" s="1">
        <v>1.1726434324625301</v>
      </c>
      <c r="AWA10" s="1">
        <v>0.24474033732667699</v>
      </c>
      <c r="AWB10" s="1">
        <v>-2.4796421765980301</v>
      </c>
      <c r="AWC10" s="1">
        <v>0.84458551852072505</v>
      </c>
      <c r="AWD10" s="1">
        <v>-0.57414946694442903</v>
      </c>
      <c r="AWE10" s="1">
        <v>1.0858416136116</v>
      </c>
      <c r="AWF10" s="1">
        <v>8.3326703645301703E-3</v>
      </c>
      <c r="AWG10" s="1">
        <v>0.291104035437386</v>
      </c>
      <c r="AWH10" s="1">
        <v>1.2697113211964299</v>
      </c>
      <c r="AWI10" s="1">
        <v>-1.35924467780554</v>
      </c>
      <c r="AWJ10" s="1">
        <v>1.0203710302409901</v>
      </c>
      <c r="AWK10" s="1">
        <v>1.2765371737289299</v>
      </c>
      <c r="AWL10" s="1">
        <v>0.19431577306423001</v>
      </c>
      <c r="AWM10" s="1">
        <v>0.76165805102804196</v>
      </c>
      <c r="AWN10" s="1">
        <v>0.97275290096903899</v>
      </c>
      <c r="AWO10" s="1">
        <v>0.17743495368458101</v>
      </c>
      <c r="AWP10" s="1">
        <v>-0.31115421792187098</v>
      </c>
      <c r="AWQ10" s="1">
        <v>-0.171203817878507</v>
      </c>
      <c r="AWR10" s="1">
        <v>0.80586063975797195</v>
      </c>
      <c r="AWS10" s="1">
        <v>1.5102397502949001</v>
      </c>
      <c r="AWT10" s="1">
        <v>0.75521422726420895</v>
      </c>
      <c r="AWU10" s="1">
        <v>-0.65593818983510999</v>
      </c>
      <c r="AWV10" s="1">
        <v>0.79434608842242904</v>
      </c>
      <c r="AWW10" s="1">
        <v>-0.70635211683298904</v>
      </c>
      <c r="AWX10" s="1">
        <v>-1.4635993179242599</v>
      </c>
      <c r="AWY10" s="1">
        <v>-0.17210552882563801</v>
      </c>
      <c r="AWZ10" s="1">
        <v>0.53388861513180397</v>
      </c>
      <c r="AXA10" s="1">
        <v>0.42316126479824001</v>
      </c>
      <c r="AXB10" s="1">
        <v>-0.44840949911362699</v>
      </c>
      <c r="AXC10" s="1">
        <v>0.97364975749736904</v>
      </c>
      <c r="AXD10" s="1">
        <v>0.90679219688464097</v>
      </c>
      <c r="AXE10" s="1">
        <v>-0.308085032084018</v>
      </c>
      <c r="AXF10" s="1">
        <v>1.4542072743333201</v>
      </c>
      <c r="AXG10" s="1">
        <v>0.50558652666648196</v>
      </c>
      <c r="AXH10" s="1">
        <v>-0.59703588080804504</v>
      </c>
      <c r="AXI10" s="1">
        <v>0.958671300849952</v>
      </c>
      <c r="AXJ10" s="1">
        <v>-8.1428763719471997E-2</v>
      </c>
      <c r="AXK10" s="1">
        <v>-0.64783661298036799</v>
      </c>
      <c r="AXL10" s="1">
        <v>1.55261136229553</v>
      </c>
      <c r="AXM10" s="1">
        <v>0.62954683045746496</v>
      </c>
      <c r="AXN10" s="1">
        <v>2.8100060427772702</v>
      </c>
      <c r="AXO10" s="1">
        <v>0.178317695271134</v>
      </c>
      <c r="AXP10" s="1">
        <v>0.45080596775809401</v>
      </c>
      <c r="AXQ10" s="1">
        <v>-0.183690762927395</v>
      </c>
      <c r="AXR10" s="1">
        <v>-0.75820472972733699</v>
      </c>
      <c r="AXS10" s="1">
        <v>0.26444199332817497</v>
      </c>
      <c r="AXT10" s="1">
        <v>0.65684920328243701</v>
      </c>
      <c r="AXU10" s="1">
        <v>1.83112770863048</v>
      </c>
      <c r="AXV10" s="1">
        <v>1.04794325975478</v>
      </c>
      <c r="AXW10" s="1">
        <v>1.0303410986849899</v>
      </c>
      <c r="AXX10" s="1">
        <v>0.14440204293702799</v>
      </c>
      <c r="AXY10" s="1">
        <v>-0.97031813831531699</v>
      </c>
      <c r="AXZ10" s="1">
        <v>1.05917661774664</v>
      </c>
      <c r="AYA10" s="1">
        <v>-1.16467253280559</v>
      </c>
      <c r="AYB10" s="1">
        <v>-0.53850102895712304</v>
      </c>
      <c r="AYC10" s="1">
        <v>0.66560581144727904</v>
      </c>
      <c r="AYD10" s="1">
        <v>1.3727375555869601</v>
      </c>
      <c r="AYE10" s="1">
        <v>-0.67508474744095304</v>
      </c>
      <c r="AYF10" s="1">
        <v>-4.9751668856663498E-3</v>
      </c>
      <c r="AYG10" s="1">
        <v>0.94452021413147502</v>
      </c>
      <c r="AYH10" s="1">
        <v>-0.51673277797981199</v>
      </c>
      <c r="AYI10" s="1">
        <v>0.260374135844891</v>
      </c>
      <c r="AYJ10" s="1">
        <v>-1.56276575300042</v>
      </c>
      <c r="AYK10" s="1">
        <v>1.8735619680435101</v>
      </c>
      <c r="AYL10" s="1">
        <v>1.2190613241985</v>
      </c>
      <c r="AYM10" s="1">
        <v>-1.24211046100001</v>
      </c>
      <c r="AYN10" s="1">
        <v>1.67442473355003</v>
      </c>
      <c r="AYO10" s="1">
        <v>2.44737860400698</v>
      </c>
      <c r="AYP10" s="1">
        <v>1.6993040632484799</v>
      </c>
      <c r="AYQ10" s="1">
        <v>-9.9082675191670896E-2</v>
      </c>
      <c r="AYR10" s="1">
        <v>-1.93418511830041</v>
      </c>
      <c r="AYS10" s="1">
        <v>-0.62685335862885205</v>
      </c>
      <c r="AYT10" s="1">
        <v>1.22374258758541</v>
      </c>
      <c r="AYU10" s="1">
        <v>1.49306396979233</v>
      </c>
      <c r="AYV10" s="1">
        <v>-0.23779373268001899</v>
      </c>
      <c r="AYW10" s="1">
        <v>-3.1443134584449899</v>
      </c>
      <c r="AYX10" s="1">
        <v>1.1849065597936399</v>
      </c>
      <c r="AYY10" s="1">
        <v>0.393405454296957</v>
      </c>
      <c r="AYZ10" s="1">
        <v>2.10818406141038</v>
      </c>
      <c r="AZA10" s="1">
        <v>-0.67361466141610704</v>
      </c>
      <c r="AZB10" s="1">
        <v>0.94778505896723297</v>
      </c>
      <c r="AZC10" s="1">
        <v>1.45901392211394</v>
      </c>
      <c r="AZD10" s="1">
        <v>-1.2171716417876299</v>
      </c>
      <c r="AZE10" s="1">
        <v>-0.30610060311020199</v>
      </c>
      <c r="AZF10" s="1">
        <v>9.5863281803412206E-2</v>
      </c>
      <c r="AZG10" s="1">
        <v>0.51866356400622904</v>
      </c>
      <c r="AZH10" s="1">
        <v>-0.11108089702709099</v>
      </c>
      <c r="AZI10" s="1">
        <v>0.89670396776790595</v>
      </c>
      <c r="AZJ10" s="1">
        <v>1.60052650496404</v>
      </c>
      <c r="AZK10" s="1">
        <v>0.14055408297914099</v>
      </c>
      <c r="AZL10" s="1">
        <v>0.60378278139513297</v>
      </c>
      <c r="AZM10" s="1">
        <v>1.42746228839014</v>
      </c>
      <c r="AZN10" s="1">
        <v>-0.244210066439047</v>
      </c>
      <c r="AZO10" s="1">
        <v>0.59950177400958704</v>
      </c>
      <c r="AZP10" s="1">
        <v>0.70408831502063596</v>
      </c>
      <c r="AZQ10" s="1">
        <v>-0.42774099671111698</v>
      </c>
      <c r="AZR10" s="1">
        <v>0.78188754920607895</v>
      </c>
      <c r="AZS10" s="1">
        <v>-9.22686851370535E-3</v>
      </c>
      <c r="AZT10" s="1">
        <v>-1.1701256029740801</v>
      </c>
      <c r="AZU10" s="1">
        <v>-0.11913531865259901</v>
      </c>
      <c r="AZV10" s="1">
        <v>1.8932700675818299</v>
      </c>
      <c r="AZW10" s="1">
        <v>-0.17160712728292801</v>
      </c>
      <c r="AZX10" s="1">
        <v>0.92512145075764596</v>
      </c>
      <c r="AZY10" s="1">
        <v>0.12023845289059699</v>
      </c>
      <c r="AZZ10" s="1">
        <v>0.37979354312803298</v>
      </c>
      <c r="BAA10" s="1">
        <v>-1.0680116129782</v>
      </c>
      <c r="BAB10" s="1">
        <v>0.84712416120582501</v>
      </c>
      <c r="BAC10" s="1">
        <v>-4.8220580822003901E-2</v>
      </c>
      <c r="BAD10" s="1">
        <v>0.40442668354370798</v>
      </c>
      <c r="BAE10" s="1">
        <v>-0.85533932998377205</v>
      </c>
      <c r="BAF10" s="1">
        <v>-0.78568073505485903</v>
      </c>
      <c r="BAG10" s="1">
        <v>0.58078884149449705</v>
      </c>
      <c r="BAH10" s="1">
        <v>-1.3708567037753701E-2</v>
      </c>
      <c r="BAI10" s="1">
        <v>-3.1970523081596398</v>
      </c>
      <c r="BAJ10" s="1">
        <v>-2.1892404840539799</v>
      </c>
      <c r="BAK10" s="1">
        <v>0.189493414710974</v>
      </c>
      <c r="BAL10" s="1">
        <v>-0.23910917708993901</v>
      </c>
      <c r="BAM10" s="1">
        <v>2.3060774141262699</v>
      </c>
      <c r="BAN10" s="1">
        <v>0.83370798100463395</v>
      </c>
      <c r="BAO10" s="1">
        <v>1.01165108701604</v>
      </c>
      <c r="BAP10" s="1">
        <v>0.97743560978946797</v>
      </c>
      <c r="BAQ10" s="1">
        <v>-0.53633898147857795</v>
      </c>
      <c r="BAR10" s="1">
        <v>-0.64422457953906298</v>
      </c>
      <c r="BAS10" s="1">
        <v>1.0314820217729599</v>
      </c>
      <c r="BAT10" s="1">
        <v>0.77900921613039897</v>
      </c>
      <c r="BAU10" s="1">
        <v>-0.73158697600267497</v>
      </c>
      <c r="BAV10" s="1">
        <v>-1.14232570154104</v>
      </c>
      <c r="BAW10" s="1">
        <v>0.68689094666330897</v>
      </c>
      <c r="BAX10" s="1">
        <v>-3.7190747577830598</v>
      </c>
      <c r="BAY10" s="1">
        <v>0.71300392799591905</v>
      </c>
      <c r="BAZ10" s="1">
        <v>-0.44234940754407798</v>
      </c>
      <c r="BBA10" s="1">
        <v>-0.16435957498693801</v>
      </c>
      <c r="BBB10" s="1">
        <v>-0.25234972937285</v>
      </c>
      <c r="BBC10" s="1">
        <v>1.13879445944714</v>
      </c>
      <c r="BBD10" s="1">
        <v>0.76541484224941603</v>
      </c>
      <c r="BBE10" s="1">
        <v>-0.37174469663492299</v>
      </c>
      <c r="BBF10" s="1">
        <v>-1.4626900248169099</v>
      </c>
      <c r="BBG10" s="1">
        <v>-0.88770731399237102</v>
      </c>
      <c r="BBH10" s="1">
        <v>-1.3594616697069599</v>
      </c>
      <c r="BBI10" s="1">
        <v>0.95101607036940405</v>
      </c>
      <c r="BBJ10" s="1">
        <v>0.31727843060586097</v>
      </c>
      <c r="BBK10" s="1">
        <v>0.82884620694461497</v>
      </c>
      <c r="BBL10" s="1">
        <v>-2.5729971003453098</v>
      </c>
      <c r="BBM10" s="1">
        <v>-0.41100980551126198</v>
      </c>
      <c r="BBN10" s="1">
        <v>-0.94891173057936495</v>
      </c>
      <c r="BBO10" s="1">
        <v>0.47542742454236497</v>
      </c>
      <c r="BBP10" s="1">
        <v>0.41193227935341697</v>
      </c>
      <c r="BBQ10" s="1">
        <v>1.75840045936105</v>
      </c>
      <c r="BBR10" s="1">
        <v>-1.2681418885271201</v>
      </c>
      <c r="BBS10" s="1">
        <v>4.2985735210898102E-2</v>
      </c>
      <c r="BBT10" s="1">
        <v>-0.190294947565882</v>
      </c>
      <c r="BBU10" s="1">
        <v>-0.53528523194793598</v>
      </c>
      <c r="BBV10" s="1">
        <v>0.32251428194789</v>
      </c>
      <c r="BBW10" s="1">
        <v>0.73717585384810902</v>
      </c>
      <c r="BBX10" s="1">
        <v>1.3770654681943999</v>
      </c>
      <c r="BBY10" s="1">
        <v>-0.41554562636409598</v>
      </c>
      <c r="BBZ10" s="1">
        <v>-1.4721179872397001</v>
      </c>
      <c r="BCA10" s="1">
        <v>-1.9860491512947001</v>
      </c>
      <c r="BCB10" s="1">
        <v>0.36579973193120802</v>
      </c>
      <c r="BCC10" s="1">
        <v>-0.78372125543330695</v>
      </c>
      <c r="BCD10" s="1">
        <v>-1.60968632683707</v>
      </c>
      <c r="BCE10" s="1">
        <v>-1.25912841313923</v>
      </c>
      <c r="BCF10" s="1">
        <v>0.86007032959240903</v>
      </c>
      <c r="BCG10" s="1">
        <v>-0.249018585175246</v>
      </c>
      <c r="BCH10" s="1">
        <v>0.44027215626177102</v>
      </c>
      <c r="BCI10" s="1">
        <v>0.79834408792024303</v>
      </c>
      <c r="BCJ10" s="1">
        <v>1.07500082848404</v>
      </c>
      <c r="BCK10" s="1">
        <v>0.20327191010030299</v>
      </c>
      <c r="BCL10" s="1">
        <v>-0.99339157565307501</v>
      </c>
      <c r="BCM10" s="1">
        <v>0.925396725281731</v>
      </c>
      <c r="BCN10" s="1">
        <v>0.56589927557791297</v>
      </c>
      <c r="BCO10" s="1">
        <v>-1.65035600001466</v>
      </c>
      <c r="BCP10" s="1">
        <v>0.61392132629824103</v>
      </c>
      <c r="BCQ10" s="1">
        <v>0.36906007419607301</v>
      </c>
      <c r="BCR10" s="1">
        <v>1.8066160206480399</v>
      </c>
      <c r="BCS10" s="1">
        <v>1.35109791195882</v>
      </c>
      <c r="BCT10" s="1">
        <v>1.2633940320696899</v>
      </c>
      <c r="BCU10" s="1">
        <v>0.62213992586172795</v>
      </c>
      <c r="BCV10" s="1">
        <v>-0.641238638475505</v>
      </c>
      <c r="BCW10" s="1">
        <v>-0.43435979563351002</v>
      </c>
      <c r="BCX10" s="1">
        <v>1.0373296813127799</v>
      </c>
      <c r="BCY10" s="1">
        <v>1.0394744011230701</v>
      </c>
      <c r="BCZ10" s="1">
        <v>-1.1298271413120999</v>
      </c>
      <c r="BDA10" s="1">
        <v>0.90988181830209602</v>
      </c>
      <c r="BDB10" s="1">
        <v>-0.30022282064932498</v>
      </c>
      <c r="BDC10" s="1">
        <v>-0.57775923653755001</v>
      </c>
      <c r="BDD10" s="1">
        <v>0.41863864756704999</v>
      </c>
      <c r="BDE10" s="1">
        <v>0.55254914964983004</v>
      </c>
      <c r="BDF10" s="1">
        <v>0.34712875398023102</v>
      </c>
      <c r="BDG10" s="1">
        <v>0.34918583439182099</v>
      </c>
      <c r="BDH10" s="1">
        <v>1.2658986909232599</v>
      </c>
      <c r="BDI10" s="1">
        <v>0.95368879819801</v>
      </c>
      <c r="BDJ10" s="1">
        <v>1.15821300635665</v>
      </c>
      <c r="BDK10" s="1">
        <v>1.77540335902474</v>
      </c>
      <c r="BDL10" s="1">
        <v>0.40133936457501102</v>
      </c>
      <c r="BDM10" s="1">
        <v>-0.509209325328289</v>
      </c>
      <c r="BDN10" s="1">
        <v>0.42345226365694599</v>
      </c>
      <c r="BDO10" s="1">
        <v>1.26745287382269</v>
      </c>
      <c r="BDP10" s="1">
        <v>-1.9619780880569999E-2</v>
      </c>
      <c r="BDQ10" s="1">
        <v>0.31234485435973802</v>
      </c>
      <c r="BDR10" s="1">
        <v>1.2101925049854301</v>
      </c>
      <c r="BDS10" s="1">
        <v>0.244338051283149</v>
      </c>
      <c r="BDT10" s="1">
        <v>1.56107383182486</v>
      </c>
      <c r="BDU10" s="1">
        <v>-0.50168023565280995</v>
      </c>
      <c r="BDV10" s="1">
        <v>-6.5073630202665503E-2</v>
      </c>
      <c r="BDW10" s="1">
        <v>0.56647217150825002</v>
      </c>
      <c r="BDX10" s="1">
        <v>-2.5196968433304301</v>
      </c>
      <c r="BDY10" s="1">
        <v>0.179566378863007</v>
      </c>
      <c r="BDZ10" s="1">
        <v>1.6048705591536301</v>
      </c>
      <c r="BEA10" s="1">
        <v>6.7839967414531493E-2</v>
      </c>
      <c r="BEB10" s="1">
        <v>-0.34547572559467798</v>
      </c>
      <c r="BEC10" s="1">
        <v>-0.97195117553229504</v>
      </c>
      <c r="BED10" s="1">
        <v>0.841622162368173</v>
      </c>
      <c r="BEE10" s="1">
        <v>-1.9286971493829801</v>
      </c>
      <c r="BEF10" s="1">
        <v>1.06683175613117</v>
      </c>
      <c r="BEG10" s="1">
        <v>-0.52735655045681096</v>
      </c>
      <c r="BEH10" s="1">
        <v>0.26583617397460202</v>
      </c>
      <c r="BEI10" s="1">
        <v>1.12991887639045</v>
      </c>
      <c r="BEJ10" s="1">
        <v>0.27456569827126398</v>
      </c>
      <c r="BEK10" s="1">
        <v>1.4109264696941799</v>
      </c>
      <c r="BEL10" s="1">
        <v>1.30128830432541</v>
      </c>
      <c r="BEM10" s="1">
        <v>-1.1784786794281401</v>
      </c>
      <c r="BEN10" s="1">
        <v>-5.0942552720674597</v>
      </c>
      <c r="BEO10" s="1">
        <v>1.25177623838658</v>
      </c>
      <c r="BEP10" s="1">
        <v>0.95101137749365205</v>
      </c>
      <c r="BEQ10" s="1">
        <v>1.5937355179756501</v>
      </c>
      <c r="BER10" s="1">
        <v>0.61734284238253201</v>
      </c>
      <c r="BES10" s="1">
        <v>0.20864678003449499</v>
      </c>
      <c r="BET10" s="1">
        <v>0.20766600260142001</v>
      </c>
      <c r="BEU10" s="1">
        <v>-1.2847508719481</v>
      </c>
      <c r="BEV10" s="1">
        <v>-1.0523597328879699</v>
      </c>
      <c r="BEW10" s="1">
        <v>-0.50617845647987703</v>
      </c>
      <c r="BEX10" s="1">
        <v>0.942718536282522</v>
      </c>
      <c r="BEY10" s="1">
        <v>0.60433002067126695</v>
      </c>
      <c r="BEZ10" s="1">
        <v>0.35374815173691898</v>
      </c>
      <c r="BFA10" s="1">
        <v>-0.94983452889557796</v>
      </c>
      <c r="BFB10" s="1">
        <v>-0.37474745880951299</v>
      </c>
      <c r="BFC10" s="1">
        <v>1.3705381946180299</v>
      </c>
      <c r="BFD10" s="1">
        <v>0.70350277470794298</v>
      </c>
      <c r="BFE10" s="1">
        <v>1.5975061564883</v>
      </c>
      <c r="BFF10" s="1">
        <v>-1.8078805726020399</v>
      </c>
      <c r="BFG10" s="1">
        <v>-0.46894519408400398</v>
      </c>
      <c r="BFH10" s="1">
        <v>1.1789786240853399</v>
      </c>
      <c r="BFI10" s="1">
        <v>0.29099327223159899</v>
      </c>
      <c r="BFJ10" s="1">
        <v>0.34611547479111798</v>
      </c>
      <c r="BFK10" s="1">
        <v>7.1269577807575903E-3</v>
      </c>
      <c r="BFL10" s="1">
        <v>-0.470627926019202</v>
      </c>
      <c r="BFM10" s="1">
        <v>-2.8673437480698198</v>
      </c>
      <c r="BFN10" s="1">
        <v>-0.460595629848227</v>
      </c>
      <c r="BFO10" s="1">
        <v>1.2650425911535299</v>
      </c>
      <c r="BFP10" s="1">
        <v>-0.30522664722033399</v>
      </c>
      <c r="BFQ10" s="1">
        <v>0.505418907257978</v>
      </c>
      <c r="BFR10" s="1">
        <v>1.5793673209285599</v>
      </c>
      <c r="BFS10" s="1">
        <v>0.84646728136043203</v>
      </c>
      <c r="BFT10" s="1">
        <v>-0.67392358776732697</v>
      </c>
      <c r="BFU10" s="1">
        <v>-2.2070732500819399</v>
      </c>
      <c r="BFV10" s="1">
        <v>-0.32340964831896102</v>
      </c>
      <c r="BFW10" s="1">
        <v>0.913103249453314</v>
      </c>
      <c r="BFX10" s="1">
        <v>1.4802167635230601</v>
      </c>
      <c r="BFY10" s="1">
        <v>0.203808027161898</v>
      </c>
      <c r="BFZ10" s="1">
        <v>1.35595632053084</v>
      </c>
      <c r="BGA10" s="1">
        <v>1.1483524655820301</v>
      </c>
      <c r="BGB10" s="1">
        <v>1.51562751713306</v>
      </c>
      <c r="BGC10" s="1">
        <v>-8.1352988093763602E-3</v>
      </c>
      <c r="BGD10" s="1">
        <v>1.0990963854754701</v>
      </c>
      <c r="BGE10" s="1">
        <v>-0.90897305578930898</v>
      </c>
      <c r="BGF10" s="1">
        <v>-1.83028634197601</v>
      </c>
      <c r="BGG10" s="1">
        <v>0.99105310456741802</v>
      </c>
      <c r="BGH10" s="1">
        <v>1.63377311324138</v>
      </c>
      <c r="BGI10" s="1">
        <v>-1.72826336996654</v>
      </c>
      <c r="BGJ10" s="1">
        <v>-1.53207441211869</v>
      </c>
      <c r="BGK10" s="1">
        <v>-0.39604784187506997</v>
      </c>
      <c r="BGL10" s="1">
        <v>4.8403276356872998E-2</v>
      </c>
      <c r="BGM10" s="1">
        <v>0.38943828379089401</v>
      </c>
      <c r="BGN10" s="1">
        <v>0.58785757829054397</v>
      </c>
      <c r="BGO10" s="1">
        <v>1.88993313940753</v>
      </c>
      <c r="BGP10" s="1">
        <v>-8.5293481992475495E-2</v>
      </c>
      <c r="BGQ10" s="1">
        <v>-0.46793908611970503</v>
      </c>
      <c r="BGR10" s="1">
        <v>-2.8512500101178801E-2</v>
      </c>
      <c r="BGS10" s="1">
        <v>-0.24584446152437001</v>
      </c>
      <c r="BGT10" s="1">
        <v>0.753686649588033</v>
      </c>
      <c r="BGU10" s="1">
        <v>0.36677867899046701</v>
      </c>
      <c r="BGV10" s="1">
        <v>-0.42227793048598999</v>
      </c>
      <c r="BGW10" s="1">
        <v>-7.4675609555854894E-2</v>
      </c>
      <c r="BGX10" s="1">
        <v>-4.5696442161618496</v>
      </c>
      <c r="BGY10" s="1">
        <v>-1.22189626204285</v>
      </c>
      <c r="BGZ10" s="1">
        <v>0.91202724516145905</v>
      </c>
      <c r="BHA10" s="1">
        <v>-2.0954501633518099</v>
      </c>
      <c r="BHB10" s="1">
        <v>-1.94403457226267</v>
      </c>
      <c r="BHC10" s="1">
        <v>0.90676901060667403</v>
      </c>
      <c r="BHD10" s="1">
        <v>0.34320249949783499</v>
      </c>
      <c r="BHE10" s="1">
        <v>-3.1372292067073499</v>
      </c>
      <c r="BHF10" s="1">
        <v>0.395799823731252</v>
      </c>
      <c r="BHG10" s="1">
        <v>-1.2065055225802399</v>
      </c>
      <c r="BHH10" s="1">
        <v>0.20951118642371999</v>
      </c>
      <c r="BHI10" s="1">
        <v>-1.8770076400465701</v>
      </c>
      <c r="BHJ10" s="1">
        <v>1.6582180130056501</v>
      </c>
      <c r="BHK10" s="1">
        <v>0.43508769700328398</v>
      </c>
      <c r="BHL10" s="1">
        <v>1.08798456191186</v>
      </c>
      <c r="BHM10" s="1">
        <v>0.42505372016811499</v>
      </c>
      <c r="BHN10" s="1">
        <v>1.1871205690750599</v>
      </c>
      <c r="BHO10" s="1">
        <v>-1.0703642087065901</v>
      </c>
      <c r="BHP10" s="1">
        <v>1.26005574603905</v>
      </c>
      <c r="BHQ10" s="1">
        <v>-1.5715122790609699</v>
      </c>
      <c r="BHR10" s="1">
        <v>-0.74841397026202505</v>
      </c>
      <c r="BHS10" s="1">
        <v>-0.106675050310718</v>
      </c>
      <c r="BHT10" s="1">
        <v>-9.4043298722847196E-2</v>
      </c>
      <c r="BHU10" s="1">
        <v>-7.4751360035068895E-2</v>
      </c>
      <c r="BHV10" s="1">
        <v>-7.2149094073896303E-2</v>
      </c>
      <c r="BHW10" s="1">
        <v>0.91116991569205996</v>
      </c>
      <c r="BHX10" s="1">
        <v>0.144274545837595</v>
      </c>
      <c r="BHY10" s="1">
        <v>0.35902779703476101</v>
      </c>
      <c r="BHZ10" s="1">
        <v>0.118191740372176</v>
      </c>
      <c r="BIA10" s="1">
        <v>-5.8748264391564997E-2</v>
      </c>
      <c r="BIB10" s="1">
        <v>0.103188421606999</v>
      </c>
      <c r="BIC10" s="1">
        <v>0.596674660426043</v>
      </c>
      <c r="BID10" s="1">
        <v>1.42048025529224</v>
      </c>
      <c r="BIE10" s="1">
        <v>-0.95222745130958797</v>
      </c>
      <c r="BIF10" s="1">
        <v>-0.790816421485671</v>
      </c>
      <c r="BIG10" s="1">
        <v>0.60385512397591601</v>
      </c>
      <c r="BIH10" s="1">
        <v>0.80123571015935302</v>
      </c>
      <c r="BII10" s="1">
        <v>0.79029561650037194</v>
      </c>
      <c r="BIJ10" s="1">
        <v>-4.7992987391398102E-2</v>
      </c>
      <c r="BIK10" s="1">
        <v>0.74078680558383303</v>
      </c>
      <c r="BIL10" s="1">
        <v>-1.2855691763853501</v>
      </c>
      <c r="BIM10" s="1">
        <v>0.41976124877280802</v>
      </c>
      <c r="BIN10" s="1">
        <v>-2.3459978925724698</v>
      </c>
      <c r="BIO10" s="1">
        <v>1.0775302080368101</v>
      </c>
      <c r="BIP10" s="1">
        <v>-1.64500986503359</v>
      </c>
      <c r="BIQ10" s="1">
        <v>0.48120250787351299</v>
      </c>
      <c r="BIR10" s="1">
        <v>1.0400857754442401</v>
      </c>
      <c r="BIS10" s="1">
        <v>3.9766990302522696E-3</v>
      </c>
      <c r="BIT10" s="1">
        <v>1.8159461446957701</v>
      </c>
      <c r="BIU10" s="1">
        <v>-0.70017818979600999</v>
      </c>
      <c r="BIV10" s="1">
        <v>-0.45347211950712701</v>
      </c>
      <c r="BIW10" s="1">
        <v>0.37790875784514</v>
      </c>
      <c r="BIX10" s="1">
        <v>1.0863572366052101</v>
      </c>
      <c r="BIY10" s="1">
        <v>-1.0805438060624499</v>
      </c>
      <c r="BIZ10" s="1">
        <v>5.3087056178416997E-2</v>
      </c>
      <c r="BJA10" s="1">
        <v>1.70019639143505</v>
      </c>
      <c r="BJB10" s="1">
        <v>-1.5262021652048701</v>
      </c>
      <c r="BJC10" s="1">
        <v>-2.1240948469287299E-2</v>
      </c>
      <c r="BJD10" s="1">
        <v>1.1264407098264999</v>
      </c>
      <c r="BJE10" s="1">
        <v>0.73053996066647697</v>
      </c>
      <c r="BJF10" s="1">
        <v>-0.21343589032832699</v>
      </c>
      <c r="BJG10" s="1">
        <v>-0.57563279375753196</v>
      </c>
      <c r="BJH10" s="1">
        <v>0.69634581602858003</v>
      </c>
      <c r="BJI10" s="1">
        <v>-0.54628135987552595</v>
      </c>
      <c r="BJJ10" s="1">
        <v>0.16410224098611401</v>
      </c>
      <c r="BJK10" s="1">
        <v>0.67796265232667496</v>
      </c>
      <c r="BJL10" s="1">
        <v>0.59694666598865498</v>
      </c>
      <c r="BJM10" s="1">
        <v>1.2252873429386</v>
      </c>
      <c r="BJN10" s="1">
        <v>-1.25661605048817</v>
      </c>
      <c r="BJO10" s="1">
        <v>-2.9089222450115901</v>
      </c>
      <c r="BJP10" s="1">
        <v>-1.2112748560150199</v>
      </c>
      <c r="BJQ10" s="1">
        <v>-0.60018669320600504</v>
      </c>
      <c r="BJR10" s="1">
        <v>1.18779660500583</v>
      </c>
      <c r="BJS10" s="1">
        <v>0.86541738311912897</v>
      </c>
      <c r="BJT10" s="1">
        <v>2.25294693805396E-2</v>
      </c>
      <c r="BJU10" s="1">
        <v>1.5364824218673301</v>
      </c>
      <c r="BJV10" s="1">
        <v>1.8620433756181201</v>
      </c>
      <c r="BJW10" s="1">
        <v>1.66967080728383</v>
      </c>
      <c r="BJX10" s="1">
        <v>-1.5332667175943999</v>
      </c>
      <c r="BJY10" s="1">
        <v>0.55911504505423104</v>
      </c>
      <c r="BJZ10" s="1">
        <v>0.39899698302922298</v>
      </c>
      <c r="BKA10" s="1">
        <v>1.1377762906762301</v>
      </c>
      <c r="BKB10" s="1">
        <v>-1.91260678944096</v>
      </c>
      <c r="BKC10" s="1">
        <v>1.75768690147514</v>
      </c>
      <c r="BKD10" s="1">
        <v>0.90926841455970697</v>
      </c>
      <c r="BKE10" s="1">
        <v>-0.23544966629785199</v>
      </c>
      <c r="BKF10" s="1">
        <v>1.0612648374721101</v>
      </c>
      <c r="BKG10" s="1">
        <v>0.412259561213423</v>
      </c>
      <c r="BKH10" s="1">
        <v>-0.62586378134806298</v>
      </c>
      <c r="BKI10" s="1">
        <v>-0.61155477404458003</v>
      </c>
      <c r="BKJ10" s="1">
        <v>-1.4343806990416601</v>
      </c>
      <c r="BKK10" s="1">
        <v>0.84242375221559096</v>
      </c>
      <c r="BKL10" s="1">
        <v>1.4286002436749501</v>
      </c>
      <c r="BKM10" s="1">
        <v>-1.4231299226487799</v>
      </c>
      <c r="BKN10" s="1">
        <v>-0.41384976038908</v>
      </c>
      <c r="BKO10" s="1">
        <v>1.14149046348702</v>
      </c>
      <c r="BKP10" s="1">
        <v>0.31315016819515901</v>
      </c>
      <c r="BKQ10" s="1">
        <v>1.0501900764705301</v>
      </c>
      <c r="BKR10" s="1">
        <v>1.90114582984655</v>
      </c>
      <c r="BKS10" s="1">
        <v>-0.64562426016643804</v>
      </c>
      <c r="BKT10" s="1">
        <v>-0.13614928377254401</v>
      </c>
      <c r="BKU10" s="1">
        <v>0.18584706086312999</v>
      </c>
      <c r="BKV10" s="1">
        <v>0.45131691360762999</v>
      </c>
      <c r="BKW10" s="1">
        <v>-0.63398465728178599</v>
      </c>
      <c r="BKX10" s="1">
        <v>-1.0554171848302301</v>
      </c>
      <c r="BKY10" s="1">
        <v>0.98022246738263497</v>
      </c>
      <c r="BKZ10" s="1">
        <v>-0.78917258889531805</v>
      </c>
      <c r="BLA10" s="1">
        <v>-1.00422305574145</v>
      </c>
      <c r="BLB10" s="1">
        <v>-2.1521505177928502</v>
      </c>
      <c r="BLC10" s="1">
        <v>0.63861001850625598</v>
      </c>
      <c r="BLD10" s="1">
        <v>1.0851098235787699</v>
      </c>
      <c r="BLE10" s="1">
        <v>0.74459902790404298</v>
      </c>
      <c r="BLF10" s="1">
        <v>0.75169414334470297</v>
      </c>
      <c r="BLG10" s="1">
        <v>-0.65248303877979297</v>
      </c>
      <c r="BLH10" s="1">
        <v>1.18164705866539</v>
      </c>
      <c r="BLI10" s="1">
        <v>3.8388209852224998E-2</v>
      </c>
      <c r="BLJ10" s="1">
        <v>1.0203822173806301</v>
      </c>
      <c r="BLK10" s="1">
        <v>0.10541974240789299</v>
      </c>
      <c r="BLL10" s="1">
        <v>0.31312113678272002</v>
      </c>
      <c r="BLM10" s="1">
        <v>0.29149981556645099</v>
      </c>
      <c r="BLN10" s="1">
        <v>1.88505172968611</v>
      </c>
      <c r="BLO10" s="1">
        <v>0.42733796928947698</v>
      </c>
      <c r="BLP10" s="1">
        <v>0.31231207339497702</v>
      </c>
      <c r="BLQ10" s="1">
        <v>-5.8503596980760401E-2</v>
      </c>
      <c r="BLR10" s="1">
        <v>0.28119125994024602</v>
      </c>
      <c r="BLS10" s="1">
        <v>0.164120861698377</v>
      </c>
      <c r="BLT10" s="1">
        <v>0.90811687085735804</v>
      </c>
      <c r="BLU10" s="1">
        <v>1.6607477991256701</v>
      </c>
      <c r="BLV10" s="1">
        <v>0.18856279412115801</v>
      </c>
      <c r="BLW10" s="1">
        <v>0.29778640586166499</v>
      </c>
      <c r="BLX10" s="1">
        <v>-0.23047268749968799</v>
      </c>
      <c r="BLY10" s="1">
        <v>0.443494319441537</v>
      </c>
      <c r="BLZ10" s="1">
        <v>1.0199963333928701</v>
      </c>
      <c r="BMA10" s="1">
        <v>-0.885526713159413</v>
      </c>
      <c r="BMB10" s="1">
        <v>-0.27559621083501201</v>
      </c>
      <c r="BMC10" s="1">
        <v>-1.4790289911916801</v>
      </c>
      <c r="BMD10" s="1">
        <v>-0.57750914100070405</v>
      </c>
      <c r="BME10" s="1">
        <v>0.79023102063639905</v>
      </c>
      <c r="BMF10" s="1">
        <v>-0.444496079481701</v>
      </c>
      <c r="BMG10" s="1">
        <v>-0.65987126227243198</v>
      </c>
      <c r="BMH10" s="1">
        <v>-1.5197854545893099</v>
      </c>
      <c r="BMI10" s="1">
        <v>1.33264415115108</v>
      </c>
      <c r="BMJ10" s="1">
        <v>-0.940377146583117</v>
      </c>
      <c r="BMK10" s="1">
        <v>-0.94065976443329502</v>
      </c>
      <c r="BML10" s="1">
        <v>-0.631179300140292</v>
      </c>
      <c r="BMM10" s="1">
        <v>2.01670670698581</v>
      </c>
      <c r="BMN10" s="1">
        <v>1.5623863489849299</v>
      </c>
      <c r="BMO10" s="1">
        <v>0.89911556795756598</v>
      </c>
      <c r="BMP10" s="1">
        <v>0.109961819318718</v>
      </c>
      <c r="BMQ10" s="1">
        <v>1.21137798627278</v>
      </c>
      <c r="BMR10" s="1">
        <v>-1.02616087152736</v>
      </c>
      <c r="BMS10" s="1">
        <v>0.495110869218579</v>
      </c>
      <c r="BMT10" s="1">
        <v>0.60456852125041705</v>
      </c>
      <c r="BMU10" s="1">
        <v>-0.48152419380356398</v>
      </c>
      <c r="BMV10" s="1">
        <v>0.94599511976835504</v>
      </c>
      <c r="BMW10" s="1">
        <v>-0.62026354722192101</v>
      </c>
      <c r="BMX10" s="1">
        <v>-0.31821268462331798</v>
      </c>
      <c r="BMY10" s="1">
        <v>0.161252068519326</v>
      </c>
      <c r="BMZ10" s="1">
        <v>0.891234907720449</v>
      </c>
      <c r="BNA10" s="1">
        <v>-0.82086849015352203</v>
      </c>
      <c r="BNB10" s="1">
        <v>1.0890260225656201</v>
      </c>
      <c r="BNC10" s="1">
        <v>0.91477987574363795</v>
      </c>
      <c r="BND10" s="1">
        <v>1.8365929270270001</v>
      </c>
      <c r="BNE10" s="1">
        <v>-1.3304736505325601</v>
      </c>
      <c r="BNF10" s="1">
        <v>0.46789916750780802</v>
      </c>
      <c r="BNG10" s="1">
        <v>0.51342537185118298</v>
      </c>
      <c r="BNH10" s="1">
        <v>-1.2401278985757</v>
      </c>
      <c r="BNI10" s="1">
        <v>9.5005424759852505E-2</v>
      </c>
      <c r="BNJ10" s="1">
        <v>1.1896933898759301</v>
      </c>
      <c r="BNK10" s="1">
        <v>0.57905841514776402</v>
      </c>
      <c r="BNL10" s="1">
        <v>-0.12531827976996901</v>
      </c>
      <c r="BNM10" s="1">
        <v>-0.735923905761524</v>
      </c>
      <c r="BNN10" s="1">
        <v>1.1303760155104801</v>
      </c>
      <c r="BNO10" s="1">
        <v>-0.58031907743505595</v>
      </c>
      <c r="BNP10" s="1">
        <v>1.2245995842225901</v>
      </c>
      <c r="BNQ10" s="1">
        <v>-0.383990416760982</v>
      </c>
      <c r="BNR10" s="1">
        <v>-1.6796728812947701</v>
      </c>
      <c r="BNS10" s="1">
        <v>-0.449299414338794</v>
      </c>
      <c r="BNT10" s="1">
        <v>-0.71184492947985201</v>
      </c>
      <c r="BNU10" s="1">
        <v>1.1767527752956499</v>
      </c>
      <c r="BNV10" s="1">
        <v>0.31723356814631698</v>
      </c>
      <c r="BNW10" s="1">
        <v>-2.0213831627447898</v>
      </c>
      <c r="BNX10" s="1">
        <v>0.107156684563999</v>
      </c>
      <c r="BNY10" s="1">
        <v>-0.16982938410246601</v>
      </c>
      <c r="BNZ10" s="1">
        <v>1.02156736530709</v>
      </c>
      <c r="BOA10" s="1">
        <v>0.67157583931866105</v>
      </c>
      <c r="BOB10" s="1">
        <v>0.90038402490053104</v>
      </c>
      <c r="BOC10" s="1">
        <v>8.6263881050370805E-2</v>
      </c>
      <c r="BOD10" s="1">
        <v>-0.38676024791383701</v>
      </c>
      <c r="BOE10" s="1">
        <v>0.57457489036523202</v>
      </c>
      <c r="BOF10" s="1">
        <v>0.96011494183933399</v>
      </c>
      <c r="BOG10" s="1">
        <v>-1.1369532898896899</v>
      </c>
      <c r="BOH10" s="1">
        <v>-0.31856976588039199</v>
      </c>
      <c r="BOI10" s="1">
        <v>-0.118745194195419</v>
      </c>
      <c r="BOJ10" s="1">
        <v>-1.0213390871733401</v>
      </c>
      <c r="BOK10" s="1">
        <v>0.45254659986391998</v>
      </c>
      <c r="BOL10" s="1">
        <v>0.68013690945401495</v>
      </c>
      <c r="BOM10" s="1">
        <v>0.89853251558172498</v>
      </c>
      <c r="BON10" s="1">
        <v>1.8454402415130799</v>
      </c>
      <c r="BOO10" s="1">
        <v>1.3680264994914899</v>
      </c>
      <c r="BOP10" s="1">
        <v>0.47851832332091798</v>
      </c>
      <c r="BOQ10" s="1">
        <v>0.93860107523881997</v>
      </c>
      <c r="BOR10" s="1">
        <v>-0.20362661749720601</v>
      </c>
      <c r="BOS10" s="1">
        <v>0.30793779662182003</v>
      </c>
      <c r="BOT10" s="1">
        <v>1.6248782299978101E-2</v>
      </c>
      <c r="BOU10" s="1">
        <v>1.35854828756539</v>
      </c>
      <c r="BOV10" s="1">
        <v>0.67236268185064296</v>
      </c>
      <c r="BOW10" s="1">
        <v>0.298537766711376</v>
      </c>
      <c r="BOX10" s="1">
        <v>-0.59819533037790895</v>
      </c>
      <c r="BOY10" s="1">
        <v>-0.79264000904461596</v>
      </c>
      <c r="BOZ10" s="1">
        <v>6.7953014409424806E-2</v>
      </c>
      <c r="BPA10" s="1">
        <v>0.483967204980504</v>
      </c>
      <c r="BPB10" s="1">
        <v>0.49217186039237698</v>
      </c>
      <c r="BPC10" s="1">
        <v>-0.239411795564866</v>
      </c>
      <c r="BPD10" s="1">
        <v>1.8057299076895801</v>
      </c>
      <c r="BPE10" s="1">
        <v>0.92980194676644701</v>
      </c>
      <c r="BPF10" s="1">
        <v>-1.0128806957934</v>
      </c>
      <c r="BPG10" s="1">
        <v>-0.12686293185162101</v>
      </c>
      <c r="BPH10" s="1">
        <v>1.2993524570995201</v>
      </c>
      <c r="BPI10" s="1">
        <v>0.52296552069296198</v>
      </c>
      <c r="BPJ10" s="1">
        <v>0.70587106206119998</v>
      </c>
      <c r="BPK10" s="1">
        <v>-0.43839945727221202</v>
      </c>
      <c r="BPL10" s="1">
        <v>-0.47810970025532501</v>
      </c>
      <c r="BPM10" s="1">
        <v>-0.41041373090658201</v>
      </c>
      <c r="BPN10" s="1">
        <v>-1.18871465949053</v>
      </c>
      <c r="BPO10" s="1">
        <v>-0.67706841329896905</v>
      </c>
      <c r="BPP10" s="1">
        <v>-1.7214901468191499</v>
      </c>
      <c r="BPQ10" s="1">
        <v>0.96188939446849797</v>
      </c>
      <c r="BPR10" s="1">
        <v>0.50762979927830598</v>
      </c>
      <c r="BPS10" s="1">
        <v>0.15961986145390999</v>
      </c>
      <c r="BPT10" s="1">
        <v>-1.7093433374614999</v>
      </c>
      <c r="BPU10" s="1">
        <v>-0.59369052258520105</v>
      </c>
      <c r="BPV10" s="1">
        <v>1.0126605366447201</v>
      </c>
      <c r="BPW10" s="1">
        <v>0.31272416711092799</v>
      </c>
      <c r="BPX10" s="1">
        <v>0.19266913153360299</v>
      </c>
      <c r="BPY10" s="1">
        <v>-1.7268121559124301</v>
      </c>
      <c r="BPZ10" s="1">
        <v>1.01627069793832</v>
      </c>
      <c r="BQA10" s="1">
        <v>0.56064919297624805</v>
      </c>
      <c r="BQB10" s="1">
        <v>5.8951561253411E-2</v>
      </c>
      <c r="BQC10" s="1">
        <v>0.50440244808483203</v>
      </c>
      <c r="BQD10" s="1">
        <v>-0.359114979362328</v>
      </c>
      <c r="BQE10" s="1">
        <v>-0.37811232004544998</v>
      </c>
      <c r="BQF10" s="1">
        <v>0.179321695892736</v>
      </c>
      <c r="BQG10" s="1">
        <v>-1.0219163780177001</v>
      </c>
      <c r="BQH10" s="1">
        <v>0.18090750883998899</v>
      </c>
      <c r="BQI10" s="1">
        <v>0.87408721035288595</v>
      </c>
      <c r="BQJ10" s="1">
        <v>-1.5000320790634E-2</v>
      </c>
      <c r="BQK10" s="1">
        <v>-0.22634888700925501</v>
      </c>
      <c r="BQL10" s="1">
        <v>-1.9265538105054301</v>
      </c>
      <c r="BQM10" s="1">
        <v>-1.83261783029363</v>
      </c>
      <c r="BQN10" s="1">
        <v>0.114320823629874</v>
      </c>
      <c r="BQO10" s="1">
        <v>0.65718024513820406</v>
      </c>
      <c r="BQP10" s="1">
        <v>1.4724450360741199</v>
      </c>
      <c r="BQQ10" s="1">
        <v>-5.4512174907679498E-2</v>
      </c>
      <c r="BQR10" s="1">
        <v>0.54678973093065497</v>
      </c>
      <c r="BQS10" s="1">
        <v>-0.86995547329467504</v>
      </c>
      <c r="BQT10" s="1">
        <v>1.2671023082175701</v>
      </c>
      <c r="BQU10" s="1">
        <v>1.16113455114579</v>
      </c>
      <c r="BQV10" s="1">
        <v>0.32451955598645998</v>
      </c>
      <c r="BQW10" s="1">
        <v>1.1653615137234801</v>
      </c>
      <c r="BQX10" s="1">
        <v>-0.78598036659125903</v>
      </c>
      <c r="BQY10" s="1">
        <v>1.24325242850889</v>
      </c>
      <c r="BQZ10" s="1">
        <v>0.69370947397862903</v>
      </c>
      <c r="BRA10" s="1">
        <v>-1.0110719964171599</v>
      </c>
      <c r="BRB10" s="1">
        <v>1.2510405093213099E-2</v>
      </c>
      <c r="BRC10" s="1">
        <v>-1.6504448976849</v>
      </c>
      <c r="BRD10" s="1">
        <v>-2.5501761965835298E-2</v>
      </c>
      <c r="BRE10" s="1">
        <v>-0.86744897890823203</v>
      </c>
      <c r="BRF10" s="1">
        <v>2.6398841641989699E-3</v>
      </c>
      <c r="BRG10" s="1">
        <v>-0.46277563079741602</v>
      </c>
      <c r="BRH10" s="1">
        <v>0.34759190395815798</v>
      </c>
      <c r="BRI10" s="1">
        <v>0.96377172864982297</v>
      </c>
      <c r="BRJ10" s="1">
        <v>0.52190027576336695</v>
      </c>
      <c r="BRK10" s="1">
        <v>1.18851089624553</v>
      </c>
      <c r="BRL10" s="1">
        <v>0.491962038513372</v>
      </c>
      <c r="BRM10" s="1">
        <v>-0.34343150233536401</v>
      </c>
      <c r="BRN10" s="1">
        <v>2.3994968501134699</v>
      </c>
      <c r="BRO10" s="1">
        <v>1.08740938472824</v>
      </c>
      <c r="BRP10" s="1">
        <v>0.38522697285497798</v>
      </c>
      <c r="BRQ10" s="1">
        <v>-5.0068785981415398E-2</v>
      </c>
      <c r="BRR10" s="1">
        <v>-6.4935005732561807E-2</v>
      </c>
      <c r="BRS10" s="1">
        <v>0.78301226779815802</v>
      </c>
      <c r="BRT10" s="1">
        <v>0.40093386250397101</v>
      </c>
      <c r="BRU10" s="1">
        <v>0.58489345802345105</v>
      </c>
      <c r="BRV10" s="1">
        <v>-0.23840994932137599</v>
      </c>
      <c r="BRW10" s="1">
        <v>-0.65896190360573503</v>
      </c>
      <c r="BRX10" s="1">
        <v>-2.0847713440031002</v>
      </c>
      <c r="BRY10" s="1">
        <v>0.71785394059167995</v>
      </c>
      <c r="BRZ10" s="1">
        <v>-0.68622611368305197</v>
      </c>
      <c r="BSA10" s="1">
        <v>0.370209492555303</v>
      </c>
      <c r="BSB10" s="1">
        <v>0.97047532460704999</v>
      </c>
      <c r="BSC10" s="1">
        <v>-1.6648792770116101</v>
      </c>
      <c r="BSD10" s="1">
        <v>0.76536090782066502</v>
      </c>
      <c r="BSE10" s="1">
        <v>-0.59019733226469195</v>
      </c>
      <c r="BSF10" s="1">
        <v>1.2220051476923299</v>
      </c>
      <c r="BSG10" s="1">
        <v>0.77290251772443197</v>
      </c>
      <c r="BSH10" s="1">
        <v>0.86862242914835497</v>
      </c>
      <c r="BSI10" s="1">
        <v>0.13286604103233199</v>
      </c>
      <c r="BSJ10" s="1">
        <v>0.88623068174751696</v>
      </c>
      <c r="BSK10" s="1">
        <v>-0.44478895828047599</v>
      </c>
      <c r="BSL10" s="1">
        <v>0.36932797680826202</v>
      </c>
      <c r="BSM10" s="1">
        <v>5.3691935627806497E-2</v>
      </c>
      <c r="BSN10" s="1">
        <v>-0.12574388767944999</v>
      </c>
      <c r="BSO10" s="1">
        <v>0.76048736976821696</v>
      </c>
      <c r="BSP10" s="1">
        <v>-1.00935892915812</v>
      </c>
      <c r="BSQ10" s="1">
        <v>0.88310068992225998</v>
      </c>
      <c r="BSR10" s="1">
        <v>0.91704041194423502</v>
      </c>
      <c r="BSS10" s="1">
        <v>1.03791729544579</v>
      </c>
      <c r="BST10" s="1">
        <v>0.59055303804236903</v>
      </c>
      <c r="BSU10" s="1">
        <v>1.01155572675496</v>
      </c>
      <c r="BSV10" s="1">
        <v>0.71660613391934103</v>
      </c>
      <c r="BSW10" s="1">
        <v>0.47346553547722098</v>
      </c>
      <c r="BSX10" s="1">
        <v>-2.6933902948691602</v>
      </c>
      <c r="BSY10" s="1">
        <v>0.80072113140699697</v>
      </c>
      <c r="BSZ10" s="1">
        <v>-0.59609395306639901</v>
      </c>
      <c r="BTA10" s="1">
        <v>0.16403771603709899</v>
      </c>
      <c r="BTB10" s="1">
        <v>-0.69624962763888498</v>
      </c>
      <c r="BTC10" s="1">
        <v>0.955791117708087</v>
      </c>
      <c r="BTD10" s="1">
        <v>0.32453600276675298</v>
      </c>
      <c r="BTE10" s="1">
        <v>-2.79870255601312</v>
      </c>
      <c r="BTF10" s="1">
        <v>-0.302934550277975</v>
      </c>
      <c r="BTG10" s="1">
        <v>-6.4974847173663197E-2</v>
      </c>
      <c r="BTH10" s="1">
        <v>0.41174027569375898</v>
      </c>
      <c r="BTI10" s="1">
        <v>1.3559197944419501</v>
      </c>
      <c r="BTJ10" s="1">
        <v>1.46759044075282</v>
      </c>
      <c r="BTK10" s="1">
        <v>0.92144565662184197</v>
      </c>
      <c r="BTL10" s="1">
        <v>-1.1561274599626301</v>
      </c>
      <c r="BTM10" s="1">
        <v>-0.99131335908908302</v>
      </c>
      <c r="BTN10" s="1">
        <v>0.84221272789548196</v>
      </c>
      <c r="BTO10" s="1">
        <v>0.54721082263720899</v>
      </c>
      <c r="BTP10" s="1">
        <v>-0.93776565722466299</v>
      </c>
      <c r="BTQ10" s="1">
        <v>-0.39562624239054101</v>
      </c>
      <c r="BTR10" s="1">
        <v>0.306735332511333</v>
      </c>
      <c r="BTS10" s="1">
        <v>2.04890652423444</v>
      </c>
      <c r="BTT10" s="1">
        <v>-1.3075762029456399</v>
      </c>
      <c r="BTU10" s="1">
        <v>-1.1363922178247801</v>
      </c>
      <c r="BTV10" s="1">
        <v>0.93070661346806105</v>
      </c>
      <c r="BTW10" s="1">
        <v>-0.467783922815387</v>
      </c>
      <c r="BTX10" s="1">
        <v>0.90947052785420102</v>
      </c>
      <c r="BTY10" s="1">
        <v>0.25963875686215099</v>
      </c>
      <c r="BTZ10" s="1">
        <v>-0.55159029952338201</v>
      </c>
      <c r="BUA10" s="1">
        <v>5.3947277847441001E-2</v>
      </c>
      <c r="BUB10" s="1">
        <v>-3.6789400940362702</v>
      </c>
      <c r="BUC10" s="1">
        <v>-0.87087340746211195</v>
      </c>
      <c r="BUD10" s="1">
        <v>0.62583305502346198</v>
      </c>
      <c r="BUE10" s="1">
        <v>1.1307861793249701</v>
      </c>
      <c r="BUF10" s="1">
        <v>-0.527247445322091</v>
      </c>
      <c r="BUG10" s="1">
        <v>0.71957383430647703</v>
      </c>
      <c r="BUH10" s="1">
        <v>-1.0162247928861801</v>
      </c>
      <c r="BUI10" s="1">
        <v>-0.226079999075426</v>
      </c>
      <c r="BUJ10" s="1">
        <v>0.73505211955491101</v>
      </c>
      <c r="BUK10" s="1">
        <v>0.59084637183082001</v>
      </c>
      <c r="BUL10" s="1">
        <v>0.88007675579880895</v>
      </c>
      <c r="BUM10" s="1">
        <v>0.60079655171333202</v>
      </c>
      <c r="BUN10" s="1">
        <v>-0.62219808621878003</v>
      </c>
      <c r="BUO10" s="1">
        <v>0.9225688416126</v>
      </c>
      <c r="BUP10" s="1">
        <v>-0.178860616305905</v>
      </c>
      <c r="BUQ10" s="1">
        <v>0.46325538178766101</v>
      </c>
      <c r="BUR10" s="1">
        <v>0.105811088329374</v>
      </c>
      <c r="BUS10" s="1">
        <v>9.1766328437134198E-2</v>
      </c>
      <c r="BUT10" s="1">
        <v>-1.0413292577602</v>
      </c>
      <c r="BUU10" s="1">
        <v>0.153691940159283</v>
      </c>
      <c r="BUV10" s="1">
        <v>0.24140007655896201</v>
      </c>
      <c r="BUW10" s="1">
        <v>0.41577107649865702</v>
      </c>
      <c r="BUX10" s="1">
        <v>0.90870387811011299</v>
      </c>
      <c r="BUY10" s="1">
        <v>-0.93086780838958305</v>
      </c>
      <c r="BUZ10" s="1">
        <v>-0.26911400797903201</v>
      </c>
      <c r="BVA10" s="1">
        <v>0.62849053924320697</v>
      </c>
      <c r="BVB10" s="1">
        <v>1.22264248363642</v>
      </c>
      <c r="BVC10" s="1">
        <v>1.0220416178742999</v>
      </c>
      <c r="BVD10" s="1">
        <v>-1.1984980601981301</v>
      </c>
      <c r="BVE10" s="1">
        <v>0.59257906015713802</v>
      </c>
      <c r="BVF10" s="1">
        <v>0.86176304839193296</v>
      </c>
      <c r="BVG10" s="1">
        <v>1.0102943043536201</v>
      </c>
      <c r="BVH10" s="1">
        <v>1.5887411451623601</v>
      </c>
      <c r="BVI10" s="1">
        <v>-2.38127899301921</v>
      </c>
      <c r="BVJ10" s="1">
        <v>0.79185452992785998</v>
      </c>
      <c r="BVK10" s="1">
        <v>-0.58617908931213702</v>
      </c>
      <c r="BVL10" s="1">
        <v>1.1752988206795101</v>
      </c>
      <c r="BVM10" s="1">
        <v>-0.75326245869579</v>
      </c>
      <c r="BVN10" s="1">
        <v>-4.19952796947039</v>
      </c>
      <c r="BVO10" s="1">
        <v>0.309802357246938</v>
      </c>
      <c r="BVP10" s="1">
        <v>-1.61971694716318</v>
      </c>
      <c r="BVQ10" s="1">
        <v>1.1668900081220099</v>
      </c>
      <c r="BVR10" s="1">
        <v>0.25462029035443001</v>
      </c>
      <c r="BVS10" s="1">
        <v>1.5483526375253001</v>
      </c>
      <c r="BVT10" s="1">
        <v>-0.31575333037534398</v>
      </c>
      <c r="BVU10" s="1">
        <v>0.16898776305674501</v>
      </c>
      <c r="BVV10" s="1">
        <v>-2.3306504104611001</v>
      </c>
      <c r="BVW10" s="1">
        <v>0.13975962182643201</v>
      </c>
      <c r="BVX10" s="1">
        <v>0.44666126705390902</v>
      </c>
      <c r="BVY10" s="1">
        <v>0.94747278796678003</v>
      </c>
      <c r="BVZ10" s="1">
        <v>-1.10451283694823</v>
      </c>
      <c r="BWA10" s="1">
        <v>0.47392785616829097</v>
      </c>
      <c r="BWB10" s="1">
        <v>-2.1878889806088999</v>
      </c>
      <c r="BWC10" s="1">
        <v>-0.12694633301602301</v>
      </c>
      <c r="BWD10" s="1">
        <v>1.2724157808729399</v>
      </c>
      <c r="BWE10" s="1">
        <v>1.3545635326654299</v>
      </c>
      <c r="BWF10" s="1">
        <v>-7.2711276315392495E-2</v>
      </c>
      <c r="BWG10" s="1">
        <v>0.64813817298096899</v>
      </c>
      <c r="BWH10" s="1">
        <v>-0.56595005894056705</v>
      </c>
      <c r="BWI10" s="1">
        <v>0.34837322745202598</v>
      </c>
      <c r="BWJ10" s="1">
        <v>1.44858449395121</v>
      </c>
      <c r="BWK10" s="1">
        <v>0.222427307867126</v>
      </c>
      <c r="BWL10" s="1">
        <v>-9.5625864738023897E-2</v>
      </c>
      <c r="BWM10" s="1">
        <v>0.68877463705185005</v>
      </c>
      <c r="BWN10" s="1">
        <v>-0.44849477901892099</v>
      </c>
      <c r="BWO10" s="1">
        <v>-6.68252503054243E-2</v>
      </c>
      <c r="BWP10" s="1">
        <v>0.67105817173121296</v>
      </c>
      <c r="BWQ10" s="1">
        <v>1.8261618600454701</v>
      </c>
      <c r="BWR10" s="1">
        <v>-0.76006152806876603</v>
      </c>
      <c r="BWS10" s="1">
        <v>-6.9476640300191697E-2</v>
      </c>
      <c r="BWT10" s="1">
        <v>-1.0672791926248899</v>
      </c>
      <c r="BWU10" s="1">
        <v>-0.98558905381777795</v>
      </c>
      <c r="BWV10" s="1">
        <v>-0.36940580394697098</v>
      </c>
      <c r="BWW10" s="1">
        <v>0.27517049239154201</v>
      </c>
      <c r="BWX10" s="1">
        <v>-0.264694343834396</v>
      </c>
      <c r="BWY10" s="1">
        <v>-1.38364424703677</v>
      </c>
      <c r="BWZ10" s="1">
        <v>-0.39628807299874003</v>
      </c>
      <c r="BXA10" s="1">
        <v>-0.276395416759948</v>
      </c>
      <c r="BXB10" s="1">
        <v>2.8531572748027999E-2</v>
      </c>
      <c r="BXC10" s="1">
        <v>1.36565116672058</v>
      </c>
      <c r="BXD10" s="1">
        <v>-6.2874117806688001E-3</v>
      </c>
      <c r="BXE10" s="1">
        <v>-0.92659971836536104</v>
      </c>
      <c r="BXF10" s="1">
        <v>1.2001467846227201</v>
      </c>
      <c r="BXG10" s="1">
        <v>0.834861469298951</v>
      </c>
      <c r="BXH10" s="1">
        <v>2.2357091903661899</v>
      </c>
      <c r="BXI10" s="1">
        <v>0.84552942303151901</v>
      </c>
      <c r="BXJ10" s="1">
        <v>-1.05611153206284</v>
      </c>
      <c r="BXK10" s="1">
        <v>-2.0001325274069401</v>
      </c>
      <c r="BXL10" s="1">
        <v>-1.0406593478094399</v>
      </c>
      <c r="BXM10" s="1">
        <v>-0.35348065388486699</v>
      </c>
      <c r="BXN10" s="1">
        <v>-1.5729577877285299</v>
      </c>
      <c r="BXO10" s="1">
        <v>1.1446484247130999</v>
      </c>
      <c r="BXP10" s="1">
        <v>-0.46661862057963699</v>
      </c>
      <c r="BXQ10" s="1">
        <v>-0.75874695977040696</v>
      </c>
      <c r="BXR10" s="1">
        <v>0.220980488278848</v>
      </c>
      <c r="BXS10" s="1">
        <v>0.74088904943885903</v>
      </c>
      <c r="BXT10" s="1">
        <v>0.48729716494643899</v>
      </c>
      <c r="BXU10" s="1">
        <v>0.52972325667043396</v>
      </c>
      <c r="BXV10" s="1">
        <v>0.622420745477547</v>
      </c>
      <c r="BXW10" s="1">
        <v>0.431105959953552</v>
      </c>
      <c r="BXX10" s="1">
        <v>-1.10089385804803E-2</v>
      </c>
      <c r="BXY10" s="1">
        <v>-0.35945243845270503</v>
      </c>
      <c r="BYA10" s="1">
        <v>-0.82229687632021098</v>
      </c>
      <c r="BYB10" s="2">
        <f t="shared" si="0"/>
        <v>2.5985310429820405</v>
      </c>
    </row>
    <row r="11" spans="1:2004" x14ac:dyDescent="0.2">
      <c r="A11" s="1">
        <v>1</v>
      </c>
      <c r="B11" s="1">
        <v>-0.45451455662895501</v>
      </c>
      <c r="C11" s="1">
        <v>0.113930823792361</v>
      </c>
      <c r="D11" s="1">
        <v>-0.22987795235070899</v>
      </c>
      <c r="E11" s="1">
        <v>1.34587245435915</v>
      </c>
      <c r="F11" s="1">
        <v>-3.52769557121679E-2</v>
      </c>
      <c r="G11" s="1">
        <v>0.514809463970472</v>
      </c>
      <c r="H11" s="1">
        <v>0.74056602922433101</v>
      </c>
      <c r="I11" s="1">
        <v>0.51537995136401404</v>
      </c>
      <c r="J11" s="1">
        <v>0.16215549238599999</v>
      </c>
      <c r="K11" s="1">
        <v>-0.13546716736072001</v>
      </c>
      <c r="L11" s="1">
        <v>0.48087993276777102</v>
      </c>
      <c r="M11" s="1">
        <v>0.96087085987354803</v>
      </c>
      <c r="N11" s="1">
        <v>2.29155572989812</v>
      </c>
      <c r="O11" s="1">
        <v>1.36496721982699</v>
      </c>
      <c r="P11" s="1">
        <v>2.1647161919609501E-2</v>
      </c>
      <c r="Q11" s="1">
        <v>0.82810046825434402</v>
      </c>
      <c r="R11" s="1">
        <v>-0.63171934947990005</v>
      </c>
      <c r="S11" s="1">
        <v>0.89357443976094697</v>
      </c>
      <c r="T11" s="1">
        <v>1.0018474929297601</v>
      </c>
      <c r="U11" s="1">
        <v>1.04184712090215</v>
      </c>
      <c r="V11" s="1">
        <v>-7.0656550965500706E-2</v>
      </c>
      <c r="W11" s="1">
        <v>0.71568150013590204</v>
      </c>
      <c r="X11" s="1">
        <v>-0.92210958018535305</v>
      </c>
      <c r="Y11" s="1">
        <v>0.324915928300121</v>
      </c>
      <c r="Z11" s="1">
        <v>0.91840656650896102</v>
      </c>
      <c r="AA11" s="1">
        <v>-1.2762797650286299</v>
      </c>
      <c r="AB11" s="1">
        <v>1.0568813311115599</v>
      </c>
      <c r="AC11" s="1">
        <v>0.20459517730878299</v>
      </c>
      <c r="AD11" s="1">
        <v>0.61969601458902601</v>
      </c>
      <c r="AE11" s="1">
        <v>0.54233430534606697</v>
      </c>
      <c r="AF11" s="1">
        <v>-0.143930605861879</v>
      </c>
      <c r="AG11" s="1">
        <v>0.80306404157198197</v>
      </c>
      <c r="AH11" s="1">
        <v>-0.88966262677660402</v>
      </c>
      <c r="AI11" s="1">
        <v>-8.3131591821065803E-2</v>
      </c>
      <c r="AJ11" s="1">
        <v>1.6731558726918401</v>
      </c>
      <c r="AK11" s="1">
        <v>-1.1041141605456</v>
      </c>
      <c r="AL11" s="1">
        <v>0.280958971369074</v>
      </c>
      <c r="AM11" s="1">
        <v>-1.0349596513794601</v>
      </c>
      <c r="AN11" s="1">
        <v>0.36825360484361402</v>
      </c>
      <c r="AO11" s="1">
        <v>0.36825360484361402</v>
      </c>
      <c r="AP11" s="1">
        <v>0.36825360484361402</v>
      </c>
      <c r="AQ11" s="1">
        <v>0.36825360484361402</v>
      </c>
      <c r="AR11" s="1">
        <v>-0.33998932244829999</v>
      </c>
      <c r="AS11" s="1">
        <v>0.52853245544161498</v>
      </c>
      <c r="AT11" s="1">
        <v>1.11594873149625</v>
      </c>
      <c r="AU11" s="1">
        <v>-0.37156358514621501</v>
      </c>
      <c r="AV11" s="1">
        <v>-0.18369348596191701</v>
      </c>
      <c r="AW11" s="1">
        <v>1.6929381729899899</v>
      </c>
      <c r="AX11" s="1">
        <v>0.61691723851174296</v>
      </c>
      <c r="AY11" s="1">
        <v>-0.472636158776368</v>
      </c>
      <c r="AZ11" s="1">
        <v>-0.472636158776368</v>
      </c>
      <c r="BA11" s="1">
        <v>-0.472636158776368</v>
      </c>
      <c r="BB11" s="1">
        <v>-0.472636158776368</v>
      </c>
      <c r="BC11" s="1">
        <v>0.75627523933150598</v>
      </c>
      <c r="BD11" s="1">
        <v>-0.37968127363343701</v>
      </c>
      <c r="BE11" s="1">
        <v>0.37079624711770598</v>
      </c>
      <c r="BF11" s="1">
        <v>0.24134141305842399</v>
      </c>
      <c r="BG11" s="1">
        <v>0.68713115779120104</v>
      </c>
      <c r="BH11" s="1">
        <v>-0.40985302471650298</v>
      </c>
      <c r="BI11" s="1">
        <v>-0.18379559991616001</v>
      </c>
      <c r="BJ11" s="1">
        <v>1.2531645680977299</v>
      </c>
      <c r="BK11" s="1">
        <v>-0.45383147514352901</v>
      </c>
      <c r="BL11" s="1">
        <v>-0.27540947897871898</v>
      </c>
      <c r="BM11" s="1">
        <v>0.67024072423347902</v>
      </c>
      <c r="BN11" s="1">
        <v>0.42209236330705402</v>
      </c>
      <c r="BO11" s="1">
        <v>1.26630216453874</v>
      </c>
      <c r="BP11" s="1">
        <v>1.7337226940961701</v>
      </c>
      <c r="BQ11" s="1">
        <v>0.80179140759953804</v>
      </c>
      <c r="BR11" s="1">
        <v>0.94969526898575696</v>
      </c>
      <c r="BS11" s="1">
        <v>0.132687504042479</v>
      </c>
      <c r="BT11" s="1">
        <v>0.16026070803119699</v>
      </c>
      <c r="BU11" s="1">
        <v>3.0788587519487699E-2</v>
      </c>
      <c r="BV11" s="1">
        <v>0.65773665292665995</v>
      </c>
      <c r="BW11" s="1">
        <v>0.84097403255149505</v>
      </c>
      <c r="BX11" s="1">
        <v>-1.09639945669134</v>
      </c>
      <c r="BY11" s="1">
        <v>1.66142414344875</v>
      </c>
      <c r="BZ11" s="1">
        <v>0.31828414671909799</v>
      </c>
      <c r="CA11" s="1">
        <v>1.1437958220256299</v>
      </c>
      <c r="CB11" s="1">
        <v>0.57583696553205199</v>
      </c>
      <c r="CC11" s="1">
        <v>0.85066834914448797</v>
      </c>
      <c r="CD11" s="1">
        <v>0.70858750372008705</v>
      </c>
      <c r="CE11" s="1">
        <v>1.2328407168564</v>
      </c>
      <c r="CF11" s="1">
        <v>-0.138485058697283</v>
      </c>
      <c r="CG11" s="1">
        <v>2.2244903954276198</v>
      </c>
      <c r="CH11" s="1">
        <v>0.53117372644707195</v>
      </c>
      <c r="CI11" s="1">
        <v>-0.61651432624674996</v>
      </c>
      <c r="CJ11" s="1">
        <v>9.9818011725386999E-2</v>
      </c>
      <c r="CK11" s="1">
        <v>0.42374073596434703</v>
      </c>
      <c r="CL11" s="1">
        <v>1.2892002840204999</v>
      </c>
      <c r="CM11" s="1">
        <v>1.9120377069494301</v>
      </c>
      <c r="CN11" s="1">
        <v>-0.53221277514865695</v>
      </c>
      <c r="CO11" s="1">
        <v>0.113184695207927</v>
      </c>
      <c r="CP11" s="1">
        <v>1.64076267981208</v>
      </c>
      <c r="CQ11" s="1">
        <v>-0.251030662176152</v>
      </c>
      <c r="CR11" s="1">
        <v>1.0526181955632099</v>
      </c>
      <c r="CS11" s="1">
        <v>1.36307170638748</v>
      </c>
      <c r="CT11" s="1">
        <v>0.40674938288435403</v>
      </c>
      <c r="CU11" s="1">
        <v>-0.273525722012671</v>
      </c>
      <c r="CV11" s="1">
        <v>1.35214216652244</v>
      </c>
      <c r="CW11" s="1">
        <v>0.186462908139163</v>
      </c>
      <c r="CX11" s="1">
        <v>-0.384623090053546</v>
      </c>
      <c r="CY11" s="1">
        <v>-0.97370944609206</v>
      </c>
      <c r="CZ11" s="1">
        <v>0.59948169977529597</v>
      </c>
      <c r="DA11" s="1">
        <v>0.94858184134610302</v>
      </c>
      <c r="DB11" s="1">
        <v>0.74023660493093102</v>
      </c>
      <c r="DC11" s="1">
        <v>0.10464401854287</v>
      </c>
      <c r="DD11" s="1">
        <v>-0.27043448581368101</v>
      </c>
      <c r="DE11" s="1">
        <v>0.22220607526658101</v>
      </c>
      <c r="DF11" s="1">
        <v>0.74104307062089902</v>
      </c>
      <c r="DG11" s="1">
        <v>1.2086172232985799</v>
      </c>
      <c r="DH11" s="1">
        <v>0.92952708397272898</v>
      </c>
      <c r="DI11" s="1">
        <v>1.0814828732150701</v>
      </c>
      <c r="DJ11" s="1">
        <v>0.53499329773432502</v>
      </c>
      <c r="DK11" s="1">
        <v>8.5890291118031106E-2</v>
      </c>
      <c r="DL11" s="1">
        <v>0.42399351434876997</v>
      </c>
      <c r="DM11" s="1">
        <v>0.631537744560836</v>
      </c>
      <c r="DN11" s="1">
        <v>0.53231836286206002</v>
      </c>
      <c r="DO11" s="1">
        <v>2.64928749597611E-2</v>
      </c>
      <c r="DP11" s="1">
        <v>1.22445781442396</v>
      </c>
      <c r="DQ11" s="1">
        <v>0.44401609169165102</v>
      </c>
      <c r="DR11" s="1">
        <v>5.2497179349657301E-2</v>
      </c>
      <c r="DS11" s="1">
        <v>1.25274590471222</v>
      </c>
      <c r="DT11" s="1">
        <v>0.70219627607256596</v>
      </c>
      <c r="DU11" s="1">
        <v>0.82586732762150505</v>
      </c>
      <c r="DV11" s="1">
        <v>-0.308776009779266</v>
      </c>
      <c r="DW11" s="1">
        <v>-0.22548337770179999</v>
      </c>
      <c r="DX11" s="1">
        <v>-0.80439282027668801</v>
      </c>
      <c r="DY11" s="1">
        <v>0.55833513615673702</v>
      </c>
      <c r="DZ11" s="1">
        <v>0.55963444893412895</v>
      </c>
      <c r="EA11" s="1">
        <v>-0.26981701424133497</v>
      </c>
      <c r="EB11" s="1">
        <v>0.857683732005315</v>
      </c>
      <c r="EC11" s="1">
        <v>0.17239651942487699</v>
      </c>
      <c r="ED11" s="1">
        <v>-0.50428511839803603</v>
      </c>
      <c r="EE11" s="1">
        <v>0.15082181104356801</v>
      </c>
      <c r="EF11" s="1">
        <v>0.14128260932272799</v>
      </c>
      <c r="EG11" s="1">
        <v>-0.122400460222789</v>
      </c>
      <c r="EH11" s="1">
        <v>0.74388711929588802</v>
      </c>
      <c r="EI11" s="1">
        <v>-0.339982650918774</v>
      </c>
      <c r="EJ11" s="1">
        <v>-3.7687733012747499E-3</v>
      </c>
      <c r="EK11" s="1">
        <v>-0.57703215971010202</v>
      </c>
      <c r="EL11" s="1">
        <v>-0.34541999360051001</v>
      </c>
      <c r="EM11" s="1">
        <v>0.78489760642112705</v>
      </c>
      <c r="EN11" s="1">
        <v>-0.12988661398607801</v>
      </c>
      <c r="EO11" s="1">
        <v>1.2008444136107499</v>
      </c>
      <c r="EP11" s="1">
        <v>0.84891039908522703</v>
      </c>
      <c r="EQ11" s="1">
        <v>0.97043840890265198</v>
      </c>
      <c r="ER11" s="1">
        <v>-0.78744348987038304</v>
      </c>
      <c r="ES11" s="1">
        <v>2.5971873169844798E-3</v>
      </c>
      <c r="ET11" s="1">
        <v>-0.51831072472520201</v>
      </c>
      <c r="EU11" s="1">
        <v>-2.3968415193808799E-2</v>
      </c>
      <c r="EV11" s="1">
        <v>0.52600732616408297</v>
      </c>
      <c r="EW11" s="1">
        <v>0.46648647050762698</v>
      </c>
      <c r="EX11" s="1">
        <v>-0.29523330331627401</v>
      </c>
      <c r="EY11" s="1">
        <v>-3.6646811653670501E-2</v>
      </c>
      <c r="EZ11" s="1">
        <v>0.790346181470991</v>
      </c>
      <c r="FA11" s="1">
        <v>0.28791099184033297</v>
      </c>
      <c r="FB11" s="1">
        <v>0.23700368183705101</v>
      </c>
      <c r="FC11" s="1">
        <v>1.1183176180058101</v>
      </c>
      <c r="FD11" s="1">
        <v>-0.218346947775198</v>
      </c>
      <c r="FE11" s="1">
        <v>0.60436031172529003</v>
      </c>
      <c r="FF11" s="1">
        <v>0.83696713037953097</v>
      </c>
      <c r="FG11" s="1">
        <v>0.166040912756653</v>
      </c>
      <c r="FH11" s="1">
        <v>0.24244729412722599</v>
      </c>
      <c r="FI11" s="1">
        <v>-0.26449595339111198</v>
      </c>
      <c r="FJ11" s="1">
        <v>-0.67964263428067595</v>
      </c>
      <c r="FK11" s="1">
        <v>0.73102068899862804</v>
      </c>
      <c r="FL11" s="1">
        <v>0.14609389011250001</v>
      </c>
      <c r="FM11" s="1">
        <v>1.39731654205723</v>
      </c>
      <c r="FN11" s="1">
        <v>0.70348811363420205</v>
      </c>
      <c r="FO11" s="1">
        <v>0.47840733756736997</v>
      </c>
      <c r="FP11" s="1">
        <v>-0.45656193389846</v>
      </c>
      <c r="FQ11" s="1">
        <v>0.58840386327920102</v>
      </c>
      <c r="FR11" s="1">
        <v>0.80096728729730204</v>
      </c>
      <c r="FS11" s="1">
        <v>1.3631908738009699</v>
      </c>
      <c r="FT11" s="1">
        <v>0.31441919338726898</v>
      </c>
      <c r="FU11" s="1">
        <v>1.4237858554907099</v>
      </c>
      <c r="FV11" s="1">
        <v>0.35483688884019698</v>
      </c>
      <c r="FW11" s="1">
        <v>-0.38975248711264299</v>
      </c>
      <c r="FX11" s="1">
        <v>0.59453570201934502</v>
      </c>
      <c r="FY11" s="1">
        <v>1.4214737378659801</v>
      </c>
      <c r="FZ11" s="1">
        <v>0.31283283427785902</v>
      </c>
      <c r="GA11" s="1">
        <v>-0.934013558967693</v>
      </c>
      <c r="GB11" s="1">
        <v>0.93870339615065601</v>
      </c>
      <c r="GC11" s="1">
        <v>0.81306910985312397</v>
      </c>
      <c r="GD11" s="1">
        <v>-0.92820921569570503</v>
      </c>
      <c r="GE11" s="1">
        <v>1.0632445056358899</v>
      </c>
      <c r="GF11" s="1">
        <v>-0.4115798920223</v>
      </c>
      <c r="GG11" s="1">
        <v>-1.3153274109822</v>
      </c>
      <c r="GH11" s="1">
        <v>0.65881770915831805</v>
      </c>
      <c r="GI11" s="1">
        <v>0.170662426796514</v>
      </c>
      <c r="GJ11" s="1">
        <v>0.25317582055070798</v>
      </c>
      <c r="GK11" s="1">
        <v>0.52602245627184496</v>
      </c>
      <c r="GL11" s="1">
        <v>1.1226290104877601</v>
      </c>
      <c r="GM11" s="1">
        <v>0.55374671331382397</v>
      </c>
      <c r="GN11" s="1">
        <v>0.96413830490422703</v>
      </c>
      <c r="GO11" s="1">
        <v>0.96292698914336405</v>
      </c>
      <c r="GP11" s="1">
        <v>2.09897829862093</v>
      </c>
      <c r="GQ11" s="1">
        <v>-0.80014325728500602</v>
      </c>
      <c r="GR11" s="1">
        <v>-6.0363188960075302E-2</v>
      </c>
      <c r="GS11" s="1">
        <v>-0.196384532466164</v>
      </c>
      <c r="GT11" s="1">
        <v>0.50727265657531895</v>
      </c>
      <c r="GU11" s="1">
        <v>1.09711692091331</v>
      </c>
      <c r="GV11" s="1">
        <v>0.50539900858769304</v>
      </c>
      <c r="GW11" s="1">
        <v>0.165274140382975</v>
      </c>
      <c r="GX11" s="1">
        <v>0.181889418896472</v>
      </c>
      <c r="GY11" s="1">
        <v>0.11083653768245399</v>
      </c>
      <c r="GZ11" s="1">
        <v>-0.24171252904662799</v>
      </c>
      <c r="HA11" s="1">
        <v>-0.48017892621015901</v>
      </c>
      <c r="HB11" s="1">
        <v>0.365532919852877</v>
      </c>
      <c r="HC11" s="1">
        <v>-0.90339748283391796</v>
      </c>
      <c r="HD11" s="1">
        <v>-0.167077571741893</v>
      </c>
      <c r="HE11" s="1">
        <v>1.6084316681567901E-2</v>
      </c>
      <c r="HF11" s="1">
        <v>-0.25827127566407099</v>
      </c>
      <c r="HG11" s="1">
        <v>0.103318460809402</v>
      </c>
      <c r="HH11" s="1">
        <v>1.2397491543058801</v>
      </c>
      <c r="HI11" s="1">
        <v>0.79564869026616203</v>
      </c>
      <c r="HJ11" s="1">
        <v>0.39396110883067198</v>
      </c>
      <c r="HK11" s="1">
        <v>0.87504321935892304</v>
      </c>
      <c r="HL11" s="1">
        <v>-0.17484750006622701</v>
      </c>
      <c r="HM11" s="1">
        <v>0.94563575662247601</v>
      </c>
      <c r="HN11" s="1">
        <v>1.3381366077858099</v>
      </c>
      <c r="HO11" s="1">
        <v>0.14225706700168</v>
      </c>
      <c r="HP11" s="1">
        <v>1.0835334895367701</v>
      </c>
      <c r="HQ11" s="1">
        <v>1.2675177659916701</v>
      </c>
      <c r="HR11" s="1">
        <v>-4.1670277260613502E-2</v>
      </c>
      <c r="HS11" s="1">
        <v>-0.520755372414625</v>
      </c>
      <c r="HT11" s="1">
        <v>6.0450505558796497E-2</v>
      </c>
      <c r="HU11" s="1">
        <v>0.24158769327442201</v>
      </c>
      <c r="HV11" s="1">
        <v>-0.25257936759555299</v>
      </c>
      <c r="HW11" s="1">
        <v>0.19159036871114599</v>
      </c>
      <c r="HX11" s="1">
        <v>0.49592170119808099</v>
      </c>
      <c r="HY11" s="1">
        <v>0.10520503593289</v>
      </c>
      <c r="HZ11" s="1">
        <v>0.84523770605904702</v>
      </c>
      <c r="IA11" s="1">
        <v>8.7681990581128397E-2</v>
      </c>
      <c r="IB11" s="1">
        <v>-1.1213069815544201</v>
      </c>
      <c r="IC11" s="1">
        <v>0.10351602825560199</v>
      </c>
      <c r="ID11" s="1">
        <v>-0.28236612591232602</v>
      </c>
      <c r="IE11" s="1">
        <v>1.3863591995426801</v>
      </c>
      <c r="IF11" s="1">
        <v>-1.02838047997332</v>
      </c>
      <c r="IG11" s="1">
        <v>0.67726765312222803</v>
      </c>
      <c r="IH11" s="1">
        <v>-0.12462081703856601</v>
      </c>
      <c r="II11" s="1">
        <v>0.879139623979308</v>
      </c>
      <c r="IJ11" s="1">
        <v>0.78402541026914796</v>
      </c>
      <c r="IK11" s="1">
        <v>0.50533930408329597</v>
      </c>
      <c r="IL11" s="1">
        <v>1.83982739212012</v>
      </c>
      <c r="IM11" s="1">
        <v>0.29638432270857301</v>
      </c>
      <c r="IN11" s="1">
        <v>-2.80786212175765E-2</v>
      </c>
      <c r="IO11" s="1">
        <v>1.18398182876884</v>
      </c>
      <c r="IP11" s="1">
        <v>1.72147571806051</v>
      </c>
      <c r="IQ11" s="1">
        <v>0.18397860517758599</v>
      </c>
      <c r="IR11" s="1">
        <v>-0.58629590045478497</v>
      </c>
      <c r="IS11" s="1">
        <v>-0.11086648108858101</v>
      </c>
      <c r="IT11" s="1">
        <v>-0.14953888012747901</v>
      </c>
      <c r="IU11" s="1">
        <v>0.46434302234029001</v>
      </c>
      <c r="IV11" s="1">
        <v>-0.36851707628569202</v>
      </c>
      <c r="IW11" s="1">
        <v>1.23557128446746</v>
      </c>
      <c r="IX11" s="1">
        <v>1.6346655270242301</v>
      </c>
      <c r="IY11" s="1">
        <v>0.23315504323469</v>
      </c>
      <c r="IZ11" s="1">
        <v>1.3187699918673801</v>
      </c>
      <c r="JA11" s="1">
        <v>0.48013526419695302</v>
      </c>
      <c r="JB11" s="1">
        <v>0.48013526419695302</v>
      </c>
      <c r="JC11" s="1">
        <v>0.48013526419695302</v>
      </c>
      <c r="JD11" s="1">
        <v>0.48013526419695302</v>
      </c>
      <c r="JE11" s="1">
        <v>-0.43185142673837201</v>
      </c>
      <c r="JF11" s="1">
        <v>-0.636008898096589</v>
      </c>
      <c r="JG11" s="1">
        <v>-0.70540964252209903</v>
      </c>
      <c r="JH11" s="1">
        <v>1.80083698408947</v>
      </c>
      <c r="JI11" s="1">
        <v>-6.7726856176752406E-2</v>
      </c>
      <c r="JJ11" s="1">
        <v>-6.5876400818573502E-2</v>
      </c>
      <c r="JK11" s="1">
        <v>0.146139795478131</v>
      </c>
      <c r="JL11" s="1">
        <v>0.19785433708531899</v>
      </c>
      <c r="JM11" s="1">
        <v>0.82677075037837</v>
      </c>
      <c r="JN11" s="1">
        <v>-0.57337073321685295</v>
      </c>
      <c r="JO11" s="1">
        <v>9.0454581219310496E-3</v>
      </c>
      <c r="JP11" s="1">
        <v>-0.72061003676991198</v>
      </c>
      <c r="JQ11" s="1">
        <v>0.32569312086830099</v>
      </c>
      <c r="JR11" s="1">
        <v>0.49452913638710599</v>
      </c>
      <c r="JS11" s="1">
        <v>0.78096124243797405</v>
      </c>
      <c r="JT11" s="1">
        <v>-1.2019454074462801</v>
      </c>
      <c r="JU11" s="1">
        <v>1.18420921145173</v>
      </c>
      <c r="JV11" s="1">
        <v>-1.0574812948040799</v>
      </c>
      <c r="JW11" s="1">
        <v>-1.04505099435407</v>
      </c>
      <c r="JX11" s="1">
        <v>-4.2360152229213403E-2</v>
      </c>
      <c r="JY11" s="1">
        <v>-0.91364138079327895</v>
      </c>
      <c r="JZ11" s="1">
        <v>0.94686214375953404</v>
      </c>
      <c r="KA11" s="1">
        <v>1.3933647387224299</v>
      </c>
      <c r="KB11" s="1">
        <v>-0.86155947056716198</v>
      </c>
      <c r="KC11" s="1">
        <v>8.4312529449681206E-2</v>
      </c>
      <c r="KD11" s="1">
        <v>-9.04718987035045E-2</v>
      </c>
      <c r="KE11" s="1">
        <v>0.84839996077604096</v>
      </c>
      <c r="KF11" s="1">
        <v>-0.21369957091070299</v>
      </c>
      <c r="KG11" s="1">
        <v>-0.28364272283396702</v>
      </c>
      <c r="KH11" s="1">
        <v>0.30615230798326198</v>
      </c>
      <c r="KI11" s="1">
        <v>0.16862097527584599</v>
      </c>
      <c r="KJ11" s="1">
        <v>-0.75547783601942398</v>
      </c>
      <c r="KK11" s="1">
        <v>0.52204933999626402</v>
      </c>
      <c r="KL11" s="1">
        <v>0.56953698344568104</v>
      </c>
      <c r="KM11" s="1">
        <v>1.17959822780458</v>
      </c>
      <c r="KN11" s="1">
        <v>0.187382988979198</v>
      </c>
      <c r="KO11" s="1">
        <v>0.21900121983080201</v>
      </c>
      <c r="KP11" s="1">
        <v>-0.243529036908818</v>
      </c>
      <c r="KQ11" s="1">
        <v>1.17949162066045</v>
      </c>
      <c r="KR11" s="1">
        <v>0.105242338429475</v>
      </c>
      <c r="KS11" s="1">
        <v>0.29766808381839099</v>
      </c>
      <c r="KT11" s="1">
        <v>-0.25652494081093702</v>
      </c>
      <c r="KU11" s="1">
        <v>1.0692925640436099</v>
      </c>
      <c r="KV11" s="1">
        <v>-0.654456043180767</v>
      </c>
      <c r="KW11" s="1">
        <v>0.52540779475706501</v>
      </c>
      <c r="KX11" s="1">
        <v>8.5590283940287799E-3</v>
      </c>
      <c r="KY11" s="1">
        <v>0.47624777964498199</v>
      </c>
      <c r="KZ11" s="1">
        <v>0.67713800573650795</v>
      </c>
      <c r="LA11" s="1">
        <v>0.227143945573898</v>
      </c>
      <c r="LB11" s="1">
        <v>0.84389674864234698</v>
      </c>
      <c r="LC11" s="1">
        <v>-0.66238411415606402</v>
      </c>
      <c r="LD11" s="1">
        <v>1.2347167697541901</v>
      </c>
      <c r="LE11" s="1">
        <v>-0.41068934312639199</v>
      </c>
      <c r="LF11" s="1">
        <v>-1.5696707770121601</v>
      </c>
      <c r="LG11" s="1">
        <v>-0.65766293089405603</v>
      </c>
      <c r="LH11" s="1">
        <v>0.66986124625917298</v>
      </c>
      <c r="LI11" s="1">
        <v>7.5502724516725399E-3</v>
      </c>
      <c r="LJ11" s="1">
        <v>-0.22367082898659399</v>
      </c>
      <c r="LK11" s="1">
        <v>-7.1116310772902397E-2</v>
      </c>
      <c r="LL11" s="1">
        <v>7.6809283540303697E-2</v>
      </c>
      <c r="LM11" s="1">
        <v>0.86519363320898901</v>
      </c>
      <c r="LN11" s="1">
        <v>1.3495271795051</v>
      </c>
      <c r="LO11" s="1">
        <v>0.54918721407406401</v>
      </c>
      <c r="LP11" s="1">
        <v>7.4465868611927805E-2</v>
      </c>
      <c r="LQ11" s="1">
        <v>0.87227625369426798</v>
      </c>
      <c r="LR11" s="1">
        <v>-0.43198164894421298</v>
      </c>
      <c r="LS11" s="1">
        <v>-0.39984891723167199</v>
      </c>
      <c r="LT11" s="1">
        <v>0.28548736497395399</v>
      </c>
      <c r="LU11" s="1">
        <v>0.49410526656293402</v>
      </c>
      <c r="LV11" s="1">
        <v>-0.33934051999095199</v>
      </c>
      <c r="LW11" s="1">
        <v>-0.66149856192078205</v>
      </c>
      <c r="LX11" s="1">
        <v>0.83988829030529799</v>
      </c>
      <c r="LY11" s="1">
        <v>-0.22808754663856601</v>
      </c>
      <c r="LZ11" s="1">
        <v>0.59339552958809705</v>
      </c>
      <c r="MA11" s="1">
        <v>0.36156602223537199</v>
      </c>
      <c r="MB11" s="1">
        <v>0.49176697061702301</v>
      </c>
      <c r="MC11" s="1">
        <v>1.10798362660462E-2</v>
      </c>
      <c r="MD11" s="1">
        <v>-0.76064385115785305</v>
      </c>
      <c r="ME11" s="1">
        <v>0.27798471401643299</v>
      </c>
      <c r="MF11" s="1">
        <v>-0.96151490238891002</v>
      </c>
      <c r="MG11" s="1">
        <v>-0.51767197777628204</v>
      </c>
      <c r="MH11" s="1">
        <v>1.1933931302959699</v>
      </c>
      <c r="MI11" s="1">
        <v>-0.21836090355044899</v>
      </c>
      <c r="MJ11" s="1">
        <v>-0.92936513849204105</v>
      </c>
      <c r="MK11" s="1">
        <v>2.4203848098269001E-2</v>
      </c>
      <c r="ML11" s="1">
        <v>0.56946768190874997</v>
      </c>
      <c r="MM11" s="1">
        <v>1.7241228680071401</v>
      </c>
      <c r="MN11" s="1">
        <v>0.87255149801584697</v>
      </c>
      <c r="MO11" s="1">
        <v>0.22193284630254601</v>
      </c>
      <c r="MP11" s="1">
        <v>-9.1198008457626795E-2</v>
      </c>
      <c r="MQ11" s="1">
        <v>0.50570795022049697</v>
      </c>
      <c r="MR11" s="1">
        <v>0.51315390716576703</v>
      </c>
      <c r="MS11" s="1">
        <v>0.29414988031658401</v>
      </c>
      <c r="MT11" s="1">
        <v>0.15672708338122801</v>
      </c>
      <c r="MU11" s="1">
        <v>-0.743131562332361</v>
      </c>
      <c r="MV11" s="1">
        <v>0.20305022007416801</v>
      </c>
      <c r="MW11" s="1">
        <v>-0.63740120855876503</v>
      </c>
      <c r="MX11" s="1">
        <v>-0.431459550101852</v>
      </c>
      <c r="MY11" s="1">
        <v>0.22441263154691701</v>
      </c>
      <c r="MZ11" s="1">
        <v>0.90298799686200704</v>
      </c>
      <c r="NA11" s="1">
        <v>0.74178128412797395</v>
      </c>
      <c r="NB11" s="1">
        <v>-0.43517629127188501</v>
      </c>
      <c r="NC11" s="1">
        <v>1.5599737744736299</v>
      </c>
      <c r="ND11" s="1">
        <v>1.3777542472167501</v>
      </c>
      <c r="NE11" s="1">
        <v>0.57926447961415295</v>
      </c>
      <c r="NF11" s="1">
        <v>0.51550339280795698</v>
      </c>
      <c r="NG11" s="1">
        <v>0.87647367430888601</v>
      </c>
      <c r="NH11" s="1">
        <v>-0.30098406166191699</v>
      </c>
      <c r="NI11" s="1">
        <v>0.53626527989551698</v>
      </c>
      <c r="NJ11" s="1">
        <v>-0.22459855958004199</v>
      </c>
      <c r="NK11" s="1">
        <v>-0.41793319162611903</v>
      </c>
      <c r="NL11" s="1">
        <v>0.76317806752089101</v>
      </c>
      <c r="NM11" s="1">
        <v>-0.21339002502542501</v>
      </c>
      <c r="NN11" s="1">
        <v>0.911294679634291</v>
      </c>
      <c r="NO11" s="1">
        <v>-0.33476562576714602</v>
      </c>
      <c r="NP11" s="1">
        <v>0.66630397591247204</v>
      </c>
      <c r="NQ11" s="1">
        <v>0.419253288973091</v>
      </c>
      <c r="NR11" s="1">
        <v>0.42293991197792702</v>
      </c>
      <c r="NS11" s="1">
        <v>-0.17213941162423099</v>
      </c>
      <c r="NT11" s="1">
        <v>-3.49328369163679E-2</v>
      </c>
      <c r="NU11" s="1">
        <v>0.29989438814538499</v>
      </c>
      <c r="NV11" s="1">
        <v>0.99698086242754402</v>
      </c>
      <c r="NW11" s="1">
        <v>0.97971761738867102</v>
      </c>
      <c r="NX11" s="1">
        <v>0.82448278708616596</v>
      </c>
      <c r="NY11" s="1">
        <v>0.45868038789502702</v>
      </c>
      <c r="NZ11" s="1">
        <v>0.92461372975437095</v>
      </c>
      <c r="OA11" s="1">
        <v>-3.4779185290549901E-2</v>
      </c>
      <c r="OB11" s="1">
        <v>-1.0782773185857</v>
      </c>
      <c r="OC11" s="1">
        <v>1.00945060229229</v>
      </c>
      <c r="OD11" s="1">
        <v>0.71285639927001798</v>
      </c>
      <c r="OE11" s="1">
        <v>0.474881008034643</v>
      </c>
      <c r="OF11" s="1">
        <v>0.59080568035652603</v>
      </c>
      <c r="OG11" s="1">
        <v>0.81139906695612396</v>
      </c>
      <c r="OH11" s="1">
        <v>-1.2285752589510499</v>
      </c>
      <c r="OI11" s="1">
        <v>-0.44657037109287101</v>
      </c>
      <c r="OJ11" s="1">
        <v>-0.55877546529099498</v>
      </c>
      <c r="OK11" s="1">
        <v>-0.27932973610092399</v>
      </c>
      <c r="OL11" s="1">
        <v>-0.45116174441967299</v>
      </c>
      <c r="OM11" s="1">
        <v>-0.29403637104985098</v>
      </c>
      <c r="ON11" s="1">
        <v>-0.72630196198293895</v>
      </c>
      <c r="OO11" s="1">
        <v>0.703677430582616</v>
      </c>
      <c r="OP11" s="1">
        <v>1.27660940571633</v>
      </c>
      <c r="OQ11" s="1">
        <v>0.76292476891368799</v>
      </c>
      <c r="OR11" s="1">
        <v>0.27775116224076302</v>
      </c>
      <c r="OS11" s="1">
        <v>-1.1445410108562499</v>
      </c>
      <c r="OT11" s="1">
        <v>0.88434791624751097</v>
      </c>
      <c r="OU11" s="1">
        <v>0.19670307363422901</v>
      </c>
      <c r="OV11" s="1">
        <v>1.4415115415756501</v>
      </c>
      <c r="OW11" s="1">
        <v>0.305921301498635</v>
      </c>
      <c r="OX11" s="1">
        <v>0.58342222627715601</v>
      </c>
      <c r="OY11" s="1">
        <v>1.17931313145529</v>
      </c>
      <c r="OZ11" s="1">
        <v>0.89498699156079298</v>
      </c>
      <c r="PA11" s="1">
        <v>1.13634181362312</v>
      </c>
      <c r="PB11" s="1">
        <v>1.0367628600330601</v>
      </c>
      <c r="PC11" s="1">
        <v>-0.19281065273390099</v>
      </c>
      <c r="PD11" s="1">
        <v>1.91726343262187</v>
      </c>
      <c r="PE11" s="1">
        <v>0.27328313635146601</v>
      </c>
      <c r="PF11" s="1">
        <v>3.3883750889724298E-2</v>
      </c>
      <c r="PG11" s="1">
        <v>1.31459640231372</v>
      </c>
      <c r="PH11" s="1">
        <v>-0.266969780525394</v>
      </c>
      <c r="PI11" s="1">
        <v>1.16604626744114</v>
      </c>
      <c r="PJ11" s="1">
        <v>1.01972232455606</v>
      </c>
      <c r="PK11" s="1">
        <v>9.9976645956962595E-2</v>
      </c>
      <c r="PL11" s="1">
        <v>0.33850399761128003</v>
      </c>
      <c r="PM11" s="1">
        <v>-0.85725338249633198</v>
      </c>
      <c r="PN11" s="1">
        <v>-0.43077436110436501</v>
      </c>
      <c r="PO11" s="1">
        <v>0.24937109756526701</v>
      </c>
      <c r="PP11" s="1">
        <v>2.7474657427548399E-2</v>
      </c>
      <c r="PQ11" s="1">
        <v>0.76916024712628706</v>
      </c>
      <c r="PR11" s="1">
        <v>-0.97399771012945602</v>
      </c>
      <c r="PS11" s="1">
        <v>0.101390244144777</v>
      </c>
      <c r="PT11" s="1">
        <v>0.98601742246202295</v>
      </c>
      <c r="PU11" s="1">
        <v>-0.55196907802389605</v>
      </c>
      <c r="PV11" s="1">
        <v>0.99358589690604304</v>
      </c>
      <c r="PW11" s="1">
        <v>0.19150134452050399</v>
      </c>
      <c r="PX11" s="1">
        <v>-0.33441345029152902</v>
      </c>
      <c r="PY11" s="1">
        <v>-0.29524660442412698</v>
      </c>
      <c r="PZ11" s="1">
        <v>0.47397306214439</v>
      </c>
      <c r="QA11" s="1">
        <v>1.23425838846665</v>
      </c>
      <c r="QB11" s="1">
        <v>1.3355021544139201</v>
      </c>
      <c r="QC11" s="1">
        <v>-0.45968302093402902</v>
      </c>
      <c r="QD11" s="1">
        <v>1.01199102510997</v>
      </c>
      <c r="QE11" s="1">
        <v>0.141618011329952</v>
      </c>
      <c r="QF11" s="1">
        <v>-0.258690735344694</v>
      </c>
      <c r="QG11" s="1">
        <v>-8.0224740788500198E-2</v>
      </c>
      <c r="QH11" s="1">
        <v>0.79138332736164796</v>
      </c>
      <c r="QI11" s="1">
        <v>0.64312643857209895</v>
      </c>
      <c r="QJ11" s="1">
        <v>1.41344302956835</v>
      </c>
      <c r="QK11" s="1">
        <v>2.84520548647998E-3</v>
      </c>
      <c r="QL11" s="1">
        <v>0.741700765509552</v>
      </c>
      <c r="QM11" s="1">
        <v>0.956141603969209</v>
      </c>
      <c r="QN11" s="1">
        <v>0.12536055830780499</v>
      </c>
      <c r="QO11" s="1">
        <v>1.0546097538258801</v>
      </c>
      <c r="QP11" s="1">
        <v>0.64485220463024295</v>
      </c>
      <c r="QQ11" s="1">
        <v>-0.346417533252526</v>
      </c>
      <c r="QR11" s="1">
        <v>3.9869410606083497E-2</v>
      </c>
      <c r="QS11" s="1">
        <v>0.785199934157642</v>
      </c>
      <c r="QT11" s="1">
        <v>0.36346535380579398</v>
      </c>
      <c r="QU11" s="1">
        <v>1.2354124493363201</v>
      </c>
      <c r="QV11" s="1">
        <v>1.34409048799</v>
      </c>
      <c r="QW11" s="1">
        <v>0.22276068851410999</v>
      </c>
      <c r="QX11" s="1">
        <v>0.38120072600447003</v>
      </c>
      <c r="QY11" s="1">
        <v>0.32933987410207899</v>
      </c>
      <c r="QZ11" s="1">
        <v>0.60042931545973099</v>
      </c>
      <c r="RA11" s="1">
        <v>1.05026113264162</v>
      </c>
      <c r="RB11" s="1">
        <v>1.1693999772397601</v>
      </c>
      <c r="RC11" s="1">
        <v>0.144935954270694</v>
      </c>
      <c r="RD11" s="1">
        <v>-0.50154766366089099</v>
      </c>
      <c r="RE11" s="1">
        <v>1.1206202850770199</v>
      </c>
      <c r="RF11" s="1">
        <v>0.53419371047825803</v>
      </c>
      <c r="RG11" s="1">
        <v>-0.28304781499667597</v>
      </c>
      <c r="RH11" s="1">
        <v>-0.11653416962365599</v>
      </c>
      <c r="RI11" s="1">
        <v>1.70763349246283</v>
      </c>
      <c r="RJ11" s="1">
        <v>0.58848670815422299</v>
      </c>
      <c r="RK11" s="1">
        <v>-0.47613882209849001</v>
      </c>
      <c r="RL11" s="1">
        <v>2.0305711471316799</v>
      </c>
      <c r="RM11" s="1">
        <v>0.35618124785834798</v>
      </c>
      <c r="RN11" s="1">
        <v>0.29181535289740401</v>
      </c>
      <c r="RO11" s="1">
        <v>-1.7662378089370101E-2</v>
      </c>
      <c r="RP11" s="1">
        <v>8.4177852007414303E-2</v>
      </c>
      <c r="RQ11" s="1">
        <v>-0.128616576328448</v>
      </c>
      <c r="RR11" s="1">
        <v>0.86898906901523798</v>
      </c>
      <c r="RS11" s="1">
        <v>1.54752490232659</v>
      </c>
      <c r="RT11" s="1">
        <v>0.704829103192947</v>
      </c>
      <c r="RU11" s="1">
        <v>9.4100300168361503E-2</v>
      </c>
      <c r="RV11" s="1">
        <v>-0.52358765178993205</v>
      </c>
      <c r="RW11" s="1">
        <v>-1.31615321874723E-2</v>
      </c>
      <c r="RX11" s="1">
        <v>0.83708692657083905</v>
      </c>
      <c r="RY11" s="1">
        <v>1.12256790139479</v>
      </c>
      <c r="RZ11" s="1">
        <v>1.2516901288926501</v>
      </c>
      <c r="SA11" s="1">
        <v>0.34653460691134602</v>
      </c>
      <c r="SB11" s="1">
        <v>0.44786499461470097</v>
      </c>
      <c r="SC11" s="1">
        <v>-0.52912039417498502</v>
      </c>
      <c r="SD11" s="1">
        <v>1.23161093429214</v>
      </c>
      <c r="SE11" s="1">
        <v>1.3681768851662599</v>
      </c>
      <c r="SF11" s="1">
        <v>0.10970262578746499</v>
      </c>
      <c r="SG11" s="1">
        <v>0.36484800863602102</v>
      </c>
      <c r="SH11" s="1">
        <v>0.81354742047798101</v>
      </c>
      <c r="SI11" s="1">
        <v>0.489897962055379</v>
      </c>
      <c r="SJ11" s="1">
        <v>0.39397214035412198</v>
      </c>
      <c r="SK11" s="1">
        <v>0.165044594347383</v>
      </c>
      <c r="SL11" s="1">
        <v>0.584235060968463</v>
      </c>
      <c r="SM11" s="1">
        <v>0.63335742442716902</v>
      </c>
      <c r="SN11" s="1">
        <v>0.56185601621149805</v>
      </c>
      <c r="SO11" s="1">
        <v>0.76823479671057604</v>
      </c>
      <c r="SP11" s="1">
        <v>0.46691228013088298</v>
      </c>
      <c r="SQ11" s="1">
        <v>-0.325619215125585</v>
      </c>
      <c r="SR11" s="1">
        <v>-0.420668053148192</v>
      </c>
      <c r="SS11" s="1">
        <v>0.74136083086876703</v>
      </c>
      <c r="ST11" s="1">
        <v>-0.910790728896129</v>
      </c>
      <c r="SU11" s="1">
        <v>0.94625688748881098</v>
      </c>
      <c r="SV11" s="1">
        <v>-0.116564667733791</v>
      </c>
      <c r="SW11" s="1">
        <v>0.839513545324162</v>
      </c>
      <c r="SX11" s="1">
        <v>0.35824880349334598</v>
      </c>
      <c r="SY11" s="1">
        <v>0.75183969428045305</v>
      </c>
      <c r="SZ11" s="1">
        <v>0.63409986066163604</v>
      </c>
      <c r="TA11" s="1">
        <v>-0.99646295349342395</v>
      </c>
      <c r="TB11" s="1">
        <v>-0.17689843321115001</v>
      </c>
      <c r="TC11" s="1">
        <v>-0.36371857562214399</v>
      </c>
      <c r="TD11" s="1">
        <v>1.11501375143082</v>
      </c>
      <c r="TE11" s="1">
        <v>1.1958165451984799</v>
      </c>
      <c r="TF11" s="1">
        <v>0.64591385987281003</v>
      </c>
      <c r="TG11" s="1">
        <v>-0.15322538294738</v>
      </c>
      <c r="TH11" s="1">
        <v>-6.4509912960837301E-2</v>
      </c>
      <c r="TI11" s="1">
        <v>-0.12757106577695801</v>
      </c>
      <c r="TJ11" s="1">
        <v>-0.50979827893972796</v>
      </c>
      <c r="TK11" s="1">
        <v>1.6417352034094901</v>
      </c>
      <c r="TL11" s="1">
        <v>-0.18965144745510401</v>
      </c>
      <c r="TM11" s="1">
        <v>1.0724677725918601</v>
      </c>
      <c r="TN11" s="1">
        <v>0.57585867041043004</v>
      </c>
      <c r="TO11" s="1">
        <v>0.89830931591113705</v>
      </c>
      <c r="TP11" s="1">
        <v>2.5566912876179302E-3</v>
      </c>
      <c r="TQ11" s="1">
        <v>0.52788508820172197</v>
      </c>
      <c r="TR11" s="1">
        <v>0.36293316792061497</v>
      </c>
      <c r="TS11" s="1">
        <v>2.4445677559511401E-2</v>
      </c>
      <c r="TT11" s="1">
        <v>0.27406907755788001</v>
      </c>
      <c r="TU11" s="1">
        <v>-0.23153942145687001</v>
      </c>
      <c r="TV11" s="1">
        <v>1.2753341767326201</v>
      </c>
      <c r="TW11" s="1">
        <v>1.2385524208849501</v>
      </c>
      <c r="TX11" s="1">
        <v>0.898799048054015</v>
      </c>
      <c r="TY11" s="1">
        <v>0.81554351284812598</v>
      </c>
      <c r="TZ11" s="1">
        <v>1.0806145761286501</v>
      </c>
      <c r="UA11" s="1">
        <v>1.9070406775611599</v>
      </c>
      <c r="UB11" s="1">
        <v>-0.50041220133505004</v>
      </c>
      <c r="UC11" s="1">
        <v>1.1220248648890601</v>
      </c>
      <c r="UD11" s="1">
        <v>-0.53325474243607196</v>
      </c>
      <c r="UE11" s="1">
        <v>-0.36837491634875702</v>
      </c>
      <c r="UF11" s="1">
        <v>7.8895051241869199E-2</v>
      </c>
      <c r="UG11" s="1">
        <v>0.76465276918632497</v>
      </c>
      <c r="UH11" s="1">
        <v>0.39068325148452798</v>
      </c>
      <c r="UI11" s="1">
        <v>0.51708173203676</v>
      </c>
      <c r="UJ11" s="1">
        <v>-7.0886732688429294E-2</v>
      </c>
      <c r="UK11" s="1">
        <v>1.1974631320662299</v>
      </c>
      <c r="UL11" s="1">
        <v>0.94500403683399004</v>
      </c>
      <c r="UM11" s="1">
        <v>1.6961237307744801</v>
      </c>
      <c r="UN11" s="1">
        <v>-0.25293408138942802</v>
      </c>
      <c r="UO11" s="1">
        <v>0.37200052806924699</v>
      </c>
      <c r="UP11" s="1">
        <v>0.84747316691776298</v>
      </c>
      <c r="UQ11" s="1">
        <v>0.39272654365964699</v>
      </c>
      <c r="UR11" s="1">
        <v>0.770876664429331</v>
      </c>
      <c r="US11" s="1">
        <v>0.898975292318688</v>
      </c>
      <c r="UT11" s="1">
        <v>0.93623310244394897</v>
      </c>
      <c r="UU11" s="1">
        <v>2.3565768643920699</v>
      </c>
      <c r="UV11" s="1">
        <v>0.37300632832821001</v>
      </c>
      <c r="UW11" s="1">
        <v>1.52348263625923</v>
      </c>
      <c r="UX11" s="1">
        <v>0.63502909647757</v>
      </c>
      <c r="UY11" s="1">
        <v>-0.88847102433269598</v>
      </c>
      <c r="UZ11" s="1">
        <v>-0.46369895644609099</v>
      </c>
      <c r="VA11" s="1">
        <v>0.218036212005911</v>
      </c>
      <c r="VB11" s="1">
        <v>0.23726855308584599</v>
      </c>
      <c r="VC11" s="1">
        <v>1.2251621260440799</v>
      </c>
      <c r="VD11" s="1">
        <v>0.35009842000236502</v>
      </c>
      <c r="VE11" s="1">
        <v>0.57474456955835496</v>
      </c>
      <c r="VF11" s="1">
        <v>0.37630357549792798</v>
      </c>
      <c r="VG11" s="1">
        <v>1.04865759862168</v>
      </c>
      <c r="VH11" s="1">
        <v>-0.36618348159685499</v>
      </c>
      <c r="VI11" s="1">
        <v>0.82756473297236199</v>
      </c>
      <c r="VJ11" s="1">
        <v>-0.51959634978538605</v>
      </c>
      <c r="VK11" s="1">
        <v>0.113611718508548</v>
      </c>
      <c r="VL11" s="1">
        <v>1.2584582745052899</v>
      </c>
      <c r="VM11" s="1">
        <v>0.64947314765075803</v>
      </c>
      <c r="VN11" s="1">
        <v>-5.4422853673452898E-2</v>
      </c>
      <c r="VO11" s="1">
        <v>2.83065937059007E-2</v>
      </c>
      <c r="VP11" s="1">
        <v>1.5337125050623599</v>
      </c>
      <c r="VQ11" s="1">
        <v>7.3652167905076102E-2</v>
      </c>
      <c r="VR11" s="1">
        <v>0.22638738960496099</v>
      </c>
      <c r="VS11" s="1">
        <v>0.51617643572383898</v>
      </c>
      <c r="VT11" s="1">
        <v>0.34624938003748201</v>
      </c>
      <c r="VU11" s="1">
        <v>1.11220874502223</v>
      </c>
      <c r="VV11" s="1">
        <v>0.25378540080314299</v>
      </c>
      <c r="VW11" s="1">
        <v>0.55149998113119603</v>
      </c>
      <c r="VX11" s="1">
        <v>0.55274855240573695</v>
      </c>
      <c r="VY11" s="1">
        <v>0.59579992435583695</v>
      </c>
      <c r="VZ11" s="1">
        <v>0.92887457127656003</v>
      </c>
      <c r="WA11" s="1">
        <v>-3.5346019729241E-2</v>
      </c>
      <c r="WB11" s="1">
        <v>-9.3928789075301306E-2</v>
      </c>
      <c r="WC11" s="1">
        <v>-0.92202159453610499</v>
      </c>
      <c r="WD11" s="1">
        <v>-0.63055717563462899</v>
      </c>
      <c r="WE11" s="1">
        <v>-0.34923481874260298</v>
      </c>
      <c r="WF11" s="1">
        <v>0.73806784369738199</v>
      </c>
      <c r="WG11" s="1">
        <v>0.40448393528041099</v>
      </c>
      <c r="WH11" s="1">
        <v>-0.14195847731808001</v>
      </c>
      <c r="WI11" s="1">
        <v>1.2387117129427101</v>
      </c>
      <c r="WJ11" s="1">
        <v>0.740510018916686</v>
      </c>
      <c r="WK11" s="1">
        <v>1.02677836033813</v>
      </c>
      <c r="WL11" s="1">
        <v>1.0236007302696</v>
      </c>
      <c r="WM11" s="1">
        <v>-1.08763884923492</v>
      </c>
      <c r="WN11" s="1">
        <v>0.482058625529174</v>
      </c>
      <c r="WO11" s="1">
        <v>-9.5169191369164196E-3</v>
      </c>
      <c r="WP11" s="1">
        <v>1.0970853133363601</v>
      </c>
      <c r="WQ11" s="1">
        <v>-6.0453615666003997E-2</v>
      </c>
      <c r="WR11" s="1">
        <v>-0.33103385231744098</v>
      </c>
      <c r="WS11" s="1">
        <v>0.17195834320321701</v>
      </c>
      <c r="WT11" s="1">
        <v>0.67117707912979496</v>
      </c>
      <c r="WU11" s="1">
        <v>1.37214375056867</v>
      </c>
      <c r="WV11" s="1">
        <v>-0.318974288420251</v>
      </c>
      <c r="WW11" s="1">
        <v>1.1752468066958901</v>
      </c>
      <c r="WX11" s="1">
        <v>-0.457193765563636</v>
      </c>
      <c r="WY11" s="1">
        <v>0.95021013908135399</v>
      </c>
      <c r="WZ11" s="1">
        <v>-0.54976206808564498</v>
      </c>
      <c r="XA11" s="1">
        <v>0.50943793385590097</v>
      </c>
      <c r="XB11" s="1">
        <v>-1.52932781379958</v>
      </c>
      <c r="XC11" s="1">
        <v>0.106842969106937</v>
      </c>
      <c r="XD11" s="1">
        <v>-0.36457433671018902</v>
      </c>
      <c r="XE11" s="1">
        <v>0.37162770133572198</v>
      </c>
      <c r="XF11" s="1">
        <v>3.3279350938551298E-2</v>
      </c>
      <c r="XG11" s="1">
        <v>0.20933072917968601</v>
      </c>
      <c r="XH11" s="1">
        <v>-0.15621494247078699</v>
      </c>
      <c r="XI11" s="1">
        <v>0.167149202360033</v>
      </c>
      <c r="XJ11" s="1">
        <v>0.38612154080517302</v>
      </c>
      <c r="XK11" s="1">
        <v>1.1722861034271099</v>
      </c>
      <c r="XL11" s="1">
        <v>-0.614621181989918</v>
      </c>
      <c r="XM11" s="1">
        <v>0.57647851350992996</v>
      </c>
      <c r="XN11" s="1">
        <v>0.12478606950623999</v>
      </c>
      <c r="XO11" s="1">
        <v>0.205693280407584</v>
      </c>
      <c r="XP11" s="1">
        <v>0.34278761683411202</v>
      </c>
      <c r="XQ11" s="1">
        <v>0.226740156047742</v>
      </c>
      <c r="XR11" s="1">
        <v>1.47652155705043E-2</v>
      </c>
      <c r="XS11" s="1">
        <v>0.407997131257398</v>
      </c>
      <c r="XT11" s="1">
        <v>-7.1542510917929306E-2</v>
      </c>
      <c r="XU11" s="1">
        <v>0.93324308912499598</v>
      </c>
      <c r="XV11" s="1">
        <v>1.21260326399715</v>
      </c>
      <c r="XW11" s="1">
        <v>1.20292034928563</v>
      </c>
      <c r="XX11" s="1">
        <v>0.17234034514795499</v>
      </c>
      <c r="XY11" s="1">
        <v>-0.49489800335107098</v>
      </c>
      <c r="XZ11" s="1">
        <v>-0.58053453197638005</v>
      </c>
      <c r="YA11" s="1">
        <v>0.25337002361796201</v>
      </c>
      <c r="YB11" s="1">
        <v>0.167318179213682</v>
      </c>
      <c r="YC11" s="1">
        <v>-5.7173152371967399E-2</v>
      </c>
      <c r="YD11" s="1">
        <v>-1.03868618952761</v>
      </c>
      <c r="YE11" s="1">
        <v>1.0110178691976199</v>
      </c>
      <c r="YF11" s="1">
        <v>1.1276402038252999</v>
      </c>
      <c r="YG11" s="1">
        <v>-0.13483467132661001</v>
      </c>
      <c r="YH11" s="1">
        <v>0.90137560961509999</v>
      </c>
      <c r="YI11" s="1">
        <v>1.28152751733251</v>
      </c>
      <c r="YJ11" s="1">
        <v>-0.863995941793822</v>
      </c>
      <c r="YK11" s="1">
        <v>-1.3038370822312499</v>
      </c>
      <c r="YL11" s="1">
        <v>-0.34790272854484</v>
      </c>
      <c r="YM11" s="1">
        <v>1.70767167220584</v>
      </c>
      <c r="YN11" s="1">
        <v>0.84685867646067203</v>
      </c>
      <c r="YO11" s="1">
        <v>0.18481526977197199</v>
      </c>
      <c r="YP11" s="1">
        <v>0.469493997620829</v>
      </c>
      <c r="YQ11" s="1">
        <v>-0.11247043788234</v>
      </c>
      <c r="YR11" s="1">
        <v>0.54594335312188003</v>
      </c>
      <c r="YS11" s="1">
        <v>-0.52214331086008103</v>
      </c>
      <c r="YT11" s="1">
        <v>0.27976246943433802</v>
      </c>
      <c r="YU11" s="1">
        <v>1.1424316217591799</v>
      </c>
      <c r="YV11" s="1">
        <v>-5.45294629101458E-2</v>
      </c>
      <c r="YW11" s="1">
        <v>0.28942509625486401</v>
      </c>
      <c r="YX11" s="1">
        <v>-7.5302919648207997E-2</v>
      </c>
      <c r="YY11" s="1">
        <v>-0.90303823161890695</v>
      </c>
      <c r="YZ11" s="1">
        <v>0.51154014477446397</v>
      </c>
      <c r="ZA11" s="1">
        <v>-1.0069458249800401E-2</v>
      </c>
      <c r="ZB11" s="1">
        <v>0.69067385238981605</v>
      </c>
      <c r="ZC11" s="1">
        <v>0.18235812913483601</v>
      </c>
      <c r="ZD11" s="1">
        <v>-0.82327888045096598</v>
      </c>
      <c r="ZE11" s="1">
        <v>0.258402029881308</v>
      </c>
      <c r="ZF11" s="1">
        <v>0.94403125374500496</v>
      </c>
      <c r="ZG11" s="1">
        <v>-0.25003856702843302</v>
      </c>
      <c r="ZH11" s="1">
        <v>1.14452144210978</v>
      </c>
      <c r="ZI11" s="1">
        <v>1.0531094396781</v>
      </c>
      <c r="ZJ11" s="1">
        <v>2.2814945537081101E-2</v>
      </c>
      <c r="ZK11" s="1">
        <v>1.49475744625443</v>
      </c>
      <c r="ZL11" s="1">
        <v>-0.55803692931169102</v>
      </c>
      <c r="ZM11" s="1">
        <v>0.95748560357193302</v>
      </c>
      <c r="ZN11" s="1">
        <v>1.07177346864303</v>
      </c>
      <c r="ZO11" s="1">
        <v>-0.43643674131836702</v>
      </c>
      <c r="ZP11" s="1">
        <v>-0.63790110096011798</v>
      </c>
      <c r="ZQ11" s="1">
        <v>-0.198869413522619</v>
      </c>
      <c r="ZR11" s="1">
        <v>0.28581717990555</v>
      </c>
      <c r="ZS11" s="1">
        <v>-2.6371738978854899E-2</v>
      </c>
      <c r="ZT11" s="1">
        <v>0.33520195546772702</v>
      </c>
      <c r="ZU11" s="1">
        <v>-0.34358334510106597</v>
      </c>
      <c r="ZV11" s="1">
        <v>0.89466937493362297</v>
      </c>
      <c r="ZW11" s="1">
        <v>7.2699482501913298E-2</v>
      </c>
      <c r="ZX11" s="1">
        <v>2.64719705833441E-2</v>
      </c>
      <c r="ZY11" s="1">
        <v>0.19171276709671101</v>
      </c>
      <c r="ZZ11" s="1">
        <v>-0.32731741578665102</v>
      </c>
      <c r="AAA11" s="1">
        <v>-0.40035708344707699</v>
      </c>
      <c r="AAB11" s="1">
        <v>0.36422613757727801</v>
      </c>
      <c r="AAC11" s="1">
        <v>-0.38364682848782899</v>
      </c>
      <c r="AAD11" s="1">
        <v>0.46334278788619898</v>
      </c>
      <c r="AAE11" s="1">
        <v>-1.46505865743529E-2</v>
      </c>
      <c r="AAF11" s="1">
        <v>-0.31136558263638803</v>
      </c>
      <c r="AAG11" s="1">
        <v>1.1463235871992601</v>
      </c>
      <c r="AAH11" s="1">
        <v>0.493230550494758</v>
      </c>
      <c r="AAI11" s="1">
        <v>0.174330917532771</v>
      </c>
      <c r="AAJ11" s="1">
        <v>0.55245627133464603</v>
      </c>
      <c r="AAK11" s="1">
        <v>0.14550004335875799</v>
      </c>
      <c r="AAL11" s="1">
        <v>-0.231170209703454</v>
      </c>
      <c r="AAM11" s="1">
        <v>-9.4699398627997505E-2</v>
      </c>
      <c r="AAN11" s="1">
        <v>-6.6949403584756206E-2</v>
      </c>
      <c r="AAO11" s="1">
        <v>-0.67147695125377005</v>
      </c>
      <c r="AAP11" s="1">
        <v>-1.1735620660747099</v>
      </c>
      <c r="AAQ11" s="1">
        <v>0.95607951834951699</v>
      </c>
      <c r="AAR11" s="1">
        <v>0.66424976728115803</v>
      </c>
      <c r="AAS11" s="1">
        <v>-2.44168943913117E-2</v>
      </c>
      <c r="AAT11" s="1">
        <v>0.77782420213310299</v>
      </c>
      <c r="AAU11" s="1">
        <v>-0.319880707669079</v>
      </c>
      <c r="AAV11" s="1">
        <v>-0.107959654920877</v>
      </c>
      <c r="AAW11" s="1">
        <v>-3.8907587547863101E-4</v>
      </c>
      <c r="AAX11" s="1">
        <v>0.90965408096022804</v>
      </c>
      <c r="AAY11" s="1">
        <v>-0.25472523577608402</v>
      </c>
      <c r="AAZ11" s="1">
        <v>0.55959594433335003</v>
      </c>
      <c r="ABA11" s="1">
        <v>0.95676027655639595</v>
      </c>
      <c r="ABB11" s="1">
        <v>0.44227561701201401</v>
      </c>
      <c r="ABC11" s="1">
        <v>0.30151812420449697</v>
      </c>
      <c r="ABD11" s="1">
        <v>-1.05840018255922</v>
      </c>
      <c r="ABE11" s="1">
        <v>0.56402527883277997</v>
      </c>
      <c r="ABF11" s="1">
        <v>0.24527481818213701</v>
      </c>
      <c r="ABG11" s="1">
        <v>-0.93189706251177995</v>
      </c>
      <c r="ABH11" s="1">
        <v>0.752475247760935</v>
      </c>
      <c r="ABI11" s="1">
        <v>0.76424137224043098</v>
      </c>
      <c r="ABJ11" s="1">
        <v>-0.270327584528606</v>
      </c>
      <c r="ABK11" s="1">
        <v>0.39084828770819302</v>
      </c>
      <c r="ABL11" s="1">
        <v>0.68634374651017405</v>
      </c>
      <c r="ABM11" s="1">
        <v>0.15859871255358099</v>
      </c>
      <c r="ABN11" s="1">
        <v>-0.15682002850766</v>
      </c>
      <c r="ABO11" s="1">
        <v>-0.79985359737016803</v>
      </c>
      <c r="ABP11" s="1">
        <v>-0.433020186967357</v>
      </c>
      <c r="ABQ11" s="1">
        <v>0.19405613329399801</v>
      </c>
      <c r="ABR11" s="1">
        <v>1.1430660262302099</v>
      </c>
      <c r="ABS11" s="1">
        <v>1.22290100171217</v>
      </c>
      <c r="ABT11" s="1">
        <v>0.947642055538649</v>
      </c>
      <c r="ABU11" s="1">
        <v>5.8951827388964498E-2</v>
      </c>
      <c r="ABV11" s="1">
        <v>0.92069558678892904</v>
      </c>
      <c r="ABW11" s="1">
        <v>0.15491847661644301</v>
      </c>
      <c r="ABX11" s="1">
        <v>0.66520386761958294</v>
      </c>
      <c r="ABY11" s="1">
        <v>-0.12289170468379799</v>
      </c>
      <c r="ABZ11" s="1">
        <v>-0.200487704718185</v>
      </c>
      <c r="ACA11" s="1">
        <v>0.97420242674784996</v>
      </c>
      <c r="ACB11" s="1">
        <v>0.15359841183224601</v>
      </c>
      <c r="ACC11" s="1">
        <v>0.371340957610234</v>
      </c>
      <c r="ACD11" s="1">
        <v>0.80966033440032203</v>
      </c>
      <c r="ACE11" s="1">
        <v>0.24828549911266801</v>
      </c>
      <c r="ACF11" s="1">
        <v>0.30937401821025301</v>
      </c>
      <c r="ACG11" s="1">
        <v>0.45052310796676498</v>
      </c>
      <c r="ACH11" s="1">
        <v>0.62130045041111204</v>
      </c>
      <c r="ACI11" s="1">
        <v>0.39678019096775702</v>
      </c>
      <c r="ACJ11" s="1">
        <v>-0.64167882332824</v>
      </c>
      <c r="ACK11" s="1">
        <v>-8.7754815223332394E-2</v>
      </c>
      <c r="ACL11" s="1">
        <v>1.9920293188320499</v>
      </c>
      <c r="ACM11" s="1">
        <v>-1.2381512801760699E-3</v>
      </c>
      <c r="ACN11" s="1">
        <v>-0.48905292093368602</v>
      </c>
      <c r="ACO11" s="1">
        <v>-0.64420542890083199</v>
      </c>
      <c r="ACP11" s="1">
        <v>-0.116207576940372</v>
      </c>
      <c r="ACQ11" s="1">
        <v>-8.0562741319409006E-2</v>
      </c>
      <c r="ACR11" s="1">
        <v>0.31414949307066697</v>
      </c>
      <c r="ACS11" s="1">
        <v>0.91855181881606196</v>
      </c>
      <c r="ACT11" s="1">
        <v>1.4276479967690501</v>
      </c>
      <c r="ACU11" s="1">
        <v>0.79413460494476995</v>
      </c>
      <c r="ACV11" s="1">
        <v>0.695653256109665</v>
      </c>
      <c r="ACW11" s="1">
        <v>1.5660441372068801</v>
      </c>
      <c r="ACX11" s="1">
        <v>-0.127876737119654</v>
      </c>
      <c r="ACY11" s="1">
        <v>0.53958415732428</v>
      </c>
      <c r="ACZ11" s="1">
        <v>-0.22099644477882199</v>
      </c>
      <c r="ADA11" s="1">
        <v>-0.48204880346131201</v>
      </c>
      <c r="ADB11" s="1">
        <v>0.48800388710846299</v>
      </c>
      <c r="ADC11" s="1">
        <v>0.69615130236696598</v>
      </c>
      <c r="ADD11" s="1">
        <v>0.494875562811387</v>
      </c>
      <c r="ADE11" s="1">
        <v>0.93063408118533697</v>
      </c>
      <c r="ADF11" s="1">
        <v>0.43237370712343498</v>
      </c>
      <c r="ADG11" s="1">
        <v>0.21794660251485101</v>
      </c>
      <c r="ADH11" s="1">
        <v>-0.25311886331684103</v>
      </c>
      <c r="ADI11" s="1">
        <v>0.38133470080072901</v>
      </c>
      <c r="ADJ11" s="1">
        <v>-0.91898547287323795</v>
      </c>
      <c r="ADK11" s="1">
        <v>0.22758865339220999</v>
      </c>
      <c r="ADL11" s="1">
        <v>0.35586480191373698</v>
      </c>
      <c r="ADM11" s="1">
        <v>-0.18361331657902</v>
      </c>
      <c r="ADN11" s="1">
        <v>0.31362208929947899</v>
      </c>
      <c r="ADO11" s="1">
        <v>-0.926073423055638</v>
      </c>
      <c r="ADP11" s="1">
        <v>-0.71325826977008899</v>
      </c>
      <c r="ADQ11" s="1">
        <v>0.44271547101879499</v>
      </c>
      <c r="ADR11" s="1">
        <v>-0.27702846047304502</v>
      </c>
      <c r="ADS11" s="1">
        <v>0.44389507218406699</v>
      </c>
      <c r="ADT11" s="1">
        <v>0.19802945914159401</v>
      </c>
      <c r="ADU11" s="1">
        <v>-2.0892665911932898E-2</v>
      </c>
      <c r="ADV11" s="1">
        <v>0.931546934474344</v>
      </c>
      <c r="ADW11" s="1">
        <v>-0.56918640569756895</v>
      </c>
      <c r="ADX11" s="1">
        <v>1.1253690313254201</v>
      </c>
      <c r="ADY11" s="1">
        <v>0.63687174667692603</v>
      </c>
      <c r="ADZ11" s="1">
        <v>-0.36335840633609701</v>
      </c>
      <c r="AEA11" s="1">
        <v>0.451005403900405</v>
      </c>
      <c r="AEB11" s="1">
        <v>1.1573945408652599</v>
      </c>
      <c r="AEC11" s="1">
        <v>-0.19868737841752601</v>
      </c>
      <c r="AED11" s="1">
        <v>1.0407618540522099</v>
      </c>
      <c r="AEE11" s="1">
        <v>4.1716662139996301E-2</v>
      </c>
      <c r="AEF11" s="1">
        <v>0.11113984979739</v>
      </c>
      <c r="AEG11" s="1">
        <v>0.94151164175943403</v>
      </c>
      <c r="AEH11" s="1">
        <v>1.00896576576104</v>
      </c>
      <c r="AEI11" s="1">
        <v>1.27461288552787</v>
      </c>
      <c r="AEJ11" s="1">
        <v>-0.86358197534452197</v>
      </c>
      <c r="AEK11" s="1">
        <v>0.32888724017301202</v>
      </c>
      <c r="AEL11" s="1">
        <v>1.0064486380898701</v>
      </c>
      <c r="AEM11" s="1">
        <v>-0.44081236453336597</v>
      </c>
      <c r="AEN11" s="1">
        <v>0.98189639285431696</v>
      </c>
      <c r="AEO11" s="1">
        <v>0.90500761821395204</v>
      </c>
      <c r="AEP11" s="1">
        <v>0.59993731036748399</v>
      </c>
      <c r="AEQ11" s="1">
        <v>0.92470333155020001</v>
      </c>
      <c r="AER11" s="1">
        <v>0.281045787751384</v>
      </c>
      <c r="AES11" s="1">
        <v>1.0812194969895601</v>
      </c>
      <c r="AET11" s="1">
        <v>0.91008229719271605</v>
      </c>
      <c r="AEU11" s="1">
        <v>1.13282489629145</v>
      </c>
      <c r="AEV11" s="1">
        <v>-1.07934819275464</v>
      </c>
      <c r="AEW11" s="1">
        <v>-8.30879974762792E-3</v>
      </c>
      <c r="AEX11" s="1">
        <v>-0.32820782082264099</v>
      </c>
      <c r="AEY11" s="1">
        <v>-1.0455283764588601</v>
      </c>
      <c r="AEZ11" s="1">
        <v>8.3545970251074103E-2</v>
      </c>
      <c r="AFA11" s="1">
        <v>0.90867988558132795</v>
      </c>
      <c r="AFB11" s="1">
        <v>0.74317335916317295</v>
      </c>
      <c r="AFC11" s="1">
        <v>-0.35865699472872697</v>
      </c>
      <c r="AFD11" s="1">
        <v>0.43187899544318797</v>
      </c>
      <c r="AFE11" s="1">
        <v>1.59278419132058</v>
      </c>
      <c r="AFF11" s="1">
        <v>0.62103537592381797</v>
      </c>
      <c r="AFG11" s="1">
        <v>-0.75448061394514598</v>
      </c>
      <c r="AFH11" s="1">
        <v>0.99625739620909703</v>
      </c>
      <c r="AFI11" s="1">
        <v>0.56779029383097301</v>
      </c>
      <c r="AFJ11" s="1">
        <v>0.76437497472517901</v>
      </c>
      <c r="AFK11" s="1">
        <v>0.66145305838198498</v>
      </c>
      <c r="AFL11" s="1">
        <v>-0.66284081550988805</v>
      </c>
      <c r="AFM11" s="1">
        <v>6.0509305541193499E-2</v>
      </c>
      <c r="AFN11" s="1">
        <v>-0.77598341046845598</v>
      </c>
      <c r="AFO11" s="1">
        <v>0.46517521592677002</v>
      </c>
      <c r="AFP11" s="1">
        <v>7.8857142295685204E-2</v>
      </c>
      <c r="AFQ11" s="1">
        <v>-0.17011186888249499</v>
      </c>
      <c r="AFR11" s="1">
        <v>-1.09340799764356</v>
      </c>
      <c r="AFS11" s="1">
        <v>-0.68583092739864604</v>
      </c>
      <c r="AFT11" s="1">
        <v>-0.883844599126272</v>
      </c>
      <c r="AFU11" s="1">
        <v>4.6936673212830002E-2</v>
      </c>
      <c r="AFV11" s="1">
        <v>-0.86822661669436796</v>
      </c>
      <c r="AFW11" s="1">
        <v>1.4243578464483999</v>
      </c>
      <c r="AFX11" s="1">
        <v>-1.8738125534554599</v>
      </c>
      <c r="AFY11" s="1">
        <v>0.93563608184960101</v>
      </c>
      <c r="AFZ11" s="1">
        <v>1.27117370281374</v>
      </c>
      <c r="AGA11" s="1">
        <v>0.448506345272561</v>
      </c>
      <c r="AGB11" s="1">
        <v>-0.82481906275456796</v>
      </c>
      <c r="AGC11" s="1">
        <v>1.13262845832846</v>
      </c>
      <c r="AGD11" s="1">
        <v>0.137081976022143</v>
      </c>
      <c r="AGE11" s="1">
        <v>1.0688413842456499</v>
      </c>
      <c r="AGF11" s="1">
        <v>0.29814494451066298</v>
      </c>
      <c r="AGG11" s="1">
        <v>0.86940941207690903</v>
      </c>
      <c r="AGH11" s="1">
        <v>0.63691827429425996</v>
      </c>
      <c r="AGI11" s="1">
        <v>0.563123005181979</v>
      </c>
      <c r="AGJ11" s="1">
        <v>-0.252129205831295</v>
      </c>
      <c r="AGK11" s="1">
        <v>0.61373494479199397</v>
      </c>
      <c r="AGL11" s="1">
        <v>0.82629133001112998</v>
      </c>
      <c r="AGM11" s="1">
        <v>-1.00845750362533</v>
      </c>
      <c r="AGN11" s="1">
        <v>0.49123377066393897</v>
      </c>
      <c r="AGO11" s="1">
        <v>-0.571341718147232</v>
      </c>
      <c r="AGP11" s="1">
        <v>-9.8310927247667795E-2</v>
      </c>
      <c r="AGQ11" s="1">
        <v>0.88877920468174398</v>
      </c>
      <c r="AGR11" s="1">
        <v>1.00243518019946</v>
      </c>
      <c r="AGS11" s="1">
        <v>0.93005737071714201</v>
      </c>
      <c r="AGT11" s="1">
        <v>0.69484137956549696</v>
      </c>
      <c r="AGU11" s="1">
        <v>0.83815128529843597</v>
      </c>
      <c r="AGV11" s="1">
        <v>0.41954818716817799</v>
      </c>
      <c r="AGW11" s="1">
        <v>0.19399591268833999</v>
      </c>
      <c r="AGX11" s="1">
        <v>-0.61267537826127905</v>
      </c>
      <c r="AGY11" s="1">
        <v>7.1706034540983898E-2</v>
      </c>
      <c r="AGZ11" s="1">
        <v>0.40548502339925502</v>
      </c>
      <c r="AHA11" s="1">
        <v>0.742027004245009</v>
      </c>
      <c r="AHB11" s="1">
        <v>0.46248178596078698</v>
      </c>
      <c r="AHC11" s="1">
        <v>0.14395677288307099</v>
      </c>
      <c r="AHD11" s="1">
        <v>-0.32602784768382798</v>
      </c>
      <c r="AHE11" s="1">
        <v>0.14695067743984799</v>
      </c>
      <c r="AHF11" s="1">
        <v>-0.13890034770495099</v>
      </c>
      <c r="AHG11" s="1">
        <v>-0.43628057336371701</v>
      </c>
      <c r="AHH11" s="1">
        <v>-0.49169872180456398</v>
      </c>
      <c r="AHI11" s="1">
        <v>1.9408493436449299</v>
      </c>
      <c r="AHJ11" s="1">
        <v>-0.26817298651667998</v>
      </c>
      <c r="AHK11" s="1">
        <v>0.57965382373642005</v>
      </c>
      <c r="AHL11" s="1">
        <v>0.85062352861521995</v>
      </c>
      <c r="AHM11" s="1">
        <v>-0.417423265065202</v>
      </c>
      <c r="AHN11" s="1">
        <v>0.108161795410499</v>
      </c>
      <c r="AHO11" s="1">
        <v>-0.19047694047688701</v>
      </c>
      <c r="AHP11" s="1">
        <v>1.0223050473391799</v>
      </c>
      <c r="AHQ11" s="1">
        <v>0.34421210199730901</v>
      </c>
      <c r="AHR11" s="1">
        <v>-0.262409756116463</v>
      </c>
      <c r="AHS11" s="1">
        <v>0.60491306966963398</v>
      </c>
      <c r="AHT11" s="1">
        <v>0.123914512449565</v>
      </c>
      <c r="AHU11" s="1">
        <v>0.26395994483227903</v>
      </c>
      <c r="AHV11" s="1">
        <v>0.65718090781717697</v>
      </c>
      <c r="AHW11" s="1">
        <v>-0.15113977442677901</v>
      </c>
      <c r="AHX11" s="1">
        <v>1.07783941286249</v>
      </c>
      <c r="AHY11" s="1">
        <v>-1.5644753666337201</v>
      </c>
      <c r="AHZ11" s="1">
        <v>0.17871668817835001</v>
      </c>
      <c r="AIA11" s="1">
        <v>0.38110697180109498</v>
      </c>
      <c r="AIB11" s="1">
        <v>1.1486160721863701</v>
      </c>
      <c r="AIC11" s="1">
        <v>1.1688367382053899</v>
      </c>
      <c r="AID11" s="1">
        <v>0.62090302452938395</v>
      </c>
      <c r="AIE11" s="1">
        <v>-0.24099069618834601</v>
      </c>
      <c r="AIF11" s="1">
        <v>-0.56025724729722404</v>
      </c>
      <c r="AIG11" s="1">
        <v>-4.4743982059605503E-2</v>
      </c>
      <c r="AIH11" s="1">
        <v>8.1367563332488402E-2</v>
      </c>
      <c r="AII11" s="1">
        <v>0.56582547396774396</v>
      </c>
      <c r="AIJ11" s="1">
        <v>0.47511716470090798</v>
      </c>
      <c r="AIK11" s="1">
        <v>-0.41047834056775101</v>
      </c>
      <c r="AIL11" s="1">
        <v>1.34710641185619</v>
      </c>
      <c r="AIM11" s="1">
        <v>0.33729900309541799</v>
      </c>
      <c r="AIN11" s="1">
        <v>0.32650467636223601</v>
      </c>
      <c r="AIO11" s="1">
        <v>0.197150071749048</v>
      </c>
      <c r="AIP11" s="1">
        <v>-0.31568610315753698</v>
      </c>
      <c r="AIQ11" s="1">
        <v>1.1726973244674901</v>
      </c>
      <c r="AIR11" s="1">
        <v>0.53010858242419701</v>
      </c>
      <c r="AIS11" s="1">
        <v>-0.14929851672230801</v>
      </c>
      <c r="AIT11" s="1">
        <v>8.1010896377790895E-2</v>
      </c>
      <c r="AIU11" s="1">
        <v>-1.4580621507373199</v>
      </c>
      <c r="AIV11" s="1">
        <v>0.91206585513981198</v>
      </c>
      <c r="AIW11" s="1">
        <v>-0.28238295428186899</v>
      </c>
      <c r="AIX11" s="1">
        <v>0.52248773866650799</v>
      </c>
      <c r="AIY11" s="1">
        <v>1.4056434592262199</v>
      </c>
      <c r="AIZ11" s="1">
        <v>0.34765001276636298</v>
      </c>
      <c r="AJA11" s="1">
        <v>-0.56785578931300695</v>
      </c>
      <c r="AJB11" s="1">
        <v>1.4713443311984</v>
      </c>
      <c r="AJC11" s="1">
        <v>0.28192229026940802</v>
      </c>
      <c r="AJD11" s="1">
        <v>-0.22193581019504499</v>
      </c>
      <c r="AJE11" s="1">
        <v>-0.293343980250655</v>
      </c>
      <c r="AJF11" s="1">
        <v>0.65299933017406697</v>
      </c>
      <c r="AJG11" s="1">
        <v>0.39416390617661301</v>
      </c>
      <c r="AJH11" s="1">
        <v>-0.50151241631620902</v>
      </c>
      <c r="AJI11" s="1">
        <v>1.24211325863986</v>
      </c>
      <c r="AJJ11" s="1">
        <v>0.28837846571875497</v>
      </c>
      <c r="AJK11" s="1">
        <v>-0.55000174786045497</v>
      </c>
      <c r="AJL11" s="1">
        <v>1.0152730688018701</v>
      </c>
      <c r="AJM11" s="1">
        <v>-0.407122103074816</v>
      </c>
      <c r="AJN11" s="1">
        <v>0.72167146798785997</v>
      </c>
      <c r="AJO11" s="1">
        <v>-0.59188444922101102</v>
      </c>
      <c r="AJP11" s="1">
        <v>0.22225018424163701</v>
      </c>
      <c r="AJQ11" s="1">
        <v>-0.37482037337880397</v>
      </c>
      <c r="AJR11" s="1">
        <v>-0.52003083779123105</v>
      </c>
      <c r="AJS11" s="1">
        <v>0.43619520666293998</v>
      </c>
      <c r="AJT11" s="1">
        <v>-0.42035170541232397</v>
      </c>
      <c r="AJU11" s="1">
        <v>-0.33301131251006399</v>
      </c>
      <c r="AJV11" s="1">
        <v>1.4693981069662001</v>
      </c>
      <c r="AJW11" s="1">
        <v>0.31358414518807098</v>
      </c>
      <c r="AJX11" s="1">
        <v>0.15004508837102001</v>
      </c>
      <c r="AJY11" s="1">
        <v>-0.248072473475448</v>
      </c>
      <c r="AJZ11" s="1">
        <v>0.79921736872792704</v>
      </c>
      <c r="AKA11" s="1">
        <v>0.80426498816171499</v>
      </c>
      <c r="AKB11" s="1">
        <v>1.7311526364777501</v>
      </c>
      <c r="AKC11" s="1">
        <v>-0.63992323702353704</v>
      </c>
      <c r="AKD11" s="1">
        <v>-0.180816865945123</v>
      </c>
      <c r="AKE11" s="1">
        <v>0.57303400207746702</v>
      </c>
      <c r="AKF11" s="1">
        <v>0.71229230716935998</v>
      </c>
      <c r="AKG11" s="1">
        <v>0.22787594939473099</v>
      </c>
      <c r="AKH11" s="1">
        <v>3.77111018611846E-2</v>
      </c>
      <c r="AKI11" s="1">
        <v>-0.74770287610923203</v>
      </c>
      <c r="AKJ11" s="1">
        <v>0.42419978534004199</v>
      </c>
      <c r="AKK11" s="1">
        <v>-0.13322755805751499</v>
      </c>
      <c r="AKL11" s="1">
        <v>-0.56355982083190004</v>
      </c>
      <c r="AKM11" s="1">
        <v>-0.38466409650040401</v>
      </c>
      <c r="AKN11" s="1">
        <v>1.0812837121207</v>
      </c>
      <c r="AKO11" s="1">
        <v>0.23315804075212701</v>
      </c>
      <c r="AKP11" s="1">
        <v>0.69133435714371705</v>
      </c>
      <c r="AKQ11" s="1">
        <v>0.552906916360831</v>
      </c>
      <c r="AKR11" s="1">
        <v>-0.37242702427783803</v>
      </c>
      <c r="AKS11" s="1">
        <v>0.48189421389342202</v>
      </c>
      <c r="AKT11" s="1">
        <v>0.360886477719221</v>
      </c>
      <c r="AKU11" s="1">
        <v>-0.67441381554393798</v>
      </c>
      <c r="AKV11" s="1">
        <v>-1.95788785192429E-2</v>
      </c>
      <c r="AKW11" s="1">
        <v>0.27233805918860099</v>
      </c>
      <c r="AKX11" s="1">
        <v>-0.925030155602657</v>
      </c>
      <c r="AKY11" s="1">
        <v>0.43970478692786202</v>
      </c>
      <c r="AKZ11" s="1">
        <v>-0.42402181388096499</v>
      </c>
      <c r="ALA11" s="1">
        <v>0.381052384796845</v>
      </c>
      <c r="ALB11" s="1">
        <v>0.33579379736520398</v>
      </c>
      <c r="ALC11" s="1">
        <v>-0.51117463783292405</v>
      </c>
      <c r="ALD11" s="1">
        <v>-1.4050926875435601</v>
      </c>
      <c r="ALE11" s="1">
        <v>-1.12320867455315</v>
      </c>
      <c r="ALF11" s="1">
        <v>0.19681307092617001</v>
      </c>
      <c r="ALG11" s="1">
        <v>-0.49686445339623603</v>
      </c>
      <c r="ALH11" s="1">
        <v>-0.33660200480866398</v>
      </c>
      <c r="ALI11" s="1">
        <v>-0.41593316747296499</v>
      </c>
      <c r="ALJ11" s="1">
        <v>-0.40970145757318999</v>
      </c>
      <c r="ALK11" s="1">
        <v>0.28150723608867401</v>
      </c>
      <c r="ALL11" s="1">
        <v>1.4666063237670399</v>
      </c>
      <c r="ALM11" s="1">
        <v>0.76745732532738897</v>
      </c>
      <c r="ALN11" s="1">
        <v>-8.6450235063276398E-2</v>
      </c>
      <c r="ALO11" s="1">
        <v>-0.90395588385981196</v>
      </c>
      <c r="ALP11" s="1">
        <v>0.53396900813961201</v>
      </c>
      <c r="ALQ11" s="1">
        <v>1.5623046631029001</v>
      </c>
      <c r="ALR11" s="1">
        <v>0.701976822848426</v>
      </c>
      <c r="ALS11" s="1">
        <v>0.180714461690444</v>
      </c>
      <c r="ALT11" s="1">
        <v>1.05572019473878</v>
      </c>
      <c r="ALU11" s="1">
        <v>-1.03047114068674</v>
      </c>
      <c r="ALV11" s="1">
        <v>0.91981148057122397</v>
      </c>
      <c r="ALW11" s="1">
        <v>0.98827065032648098</v>
      </c>
      <c r="ALX11" s="1">
        <v>0.13151969610584299</v>
      </c>
      <c r="ALY11" s="1">
        <v>0.85945473489648305</v>
      </c>
      <c r="ALZ11" s="1">
        <v>-0.72916990919491798</v>
      </c>
      <c r="AMA11" s="1">
        <v>-5.3234895471445297E-2</v>
      </c>
      <c r="AMB11" s="1">
        <v>-0.54435268791809399</v>
      </c>
      <c r="AMC11" s="1">
        <v>0.56967350372859704</v>
      </c>
      <c r="AMD11" s="1">
        <v>0.24430599884092299</v>
      </c>
      <c r="AME11" s="1">
        <v>6.2491757332292898E-3</v>
      </c>
      <c r="AMF11" s="1">
        <v>0.72415152649883996</v>
      </c>
      <c r="AMG11" s="1">
        <v>5.3827062845526602E-2</v>
      </c>
      <c r="AMH11" s="1">
        <v>0.873128025657536</v>
      </c>
      <c r="AMI11" s="1">
        <v>0.48060948882048599</v>
      </c>
      <c r="AMJ11" s="1">
        <v>0.44243475121458098</v>
      </c>
      <c r="AMK11" s="1">
        <v>0.27026446598460502</v>
      </c>
      <c r="AML11" s="1">
        <v>-0.22000698327651999</v>
      </c>
      <c r="AMM11" s="1">
        <v>-0.52151245277040403</v>
      </c>
      <c r="AMN11" s="1">
        <v>0.68538670548346503</v>
      </c>
      <c r="AMO11" s="1">
        <v>-0.41901028374888599</v>
      </c>
      <c r="AMP11" s="1">
        <v>0.87484871078998805</v>
      </c>
      <c r="AMQ11" s="1">
        <v>0.52308874580450404</v>
      </c>
      <c r="AMR11" s="1">
        <v>1.16524176333341</v>
      </c>
      <c r="AMS11" s="1">
        <v>0.72326726968072097</v>
      </c>
      <c r="AMT11" s="1">
        <v>0.85022189084187705</v>
      </c>
      <c r="AMU11" s="1">
        <v>1.8518053583640399</v>
      </c>
      <c r="AMV11" s="1">
        <v>1.0093126036701101</v>
      </c>
      <c r="AMW11" s="1">
        <v>1.18208445623987</v>
      </c>
      <c r="AMX11" s="1">
        <v>0.32642263717443298</v>
      </c>
      <c r="AMY11" s="1">
        <v>0.41610025424054298</v>
      </c>
      <c r="AMZ11" s="1">
        <v>0.164354271680208</v>
      </c>
      <c r="ANA11" s="1">
        <v>-0.63025814647164402</v>
      </c>
      <c r="ANB11" s="1">
        <v>0.43275649805696798</v>
      </c>
      <c r="ANC11" s="1">
        <v>-0.25473566393591102</v>
      </c>
      <c r="AND11" s="1">
        <v>-3.4776818309653401E-2</v>
      </c>
      <c r="ANE11" s="1">
        <v>-0.19168309786400001</v>
      </c>
      <c r="ANF11" s="1">
        <v>-0.39947657211007698</v>
      </c>
      <c r="ANG11" s="1">
        <v>0.19044478113873201</v>
      </c>
      <c r="ANH11" s="1">
        <v>-0.60993386286197204</v>
      </c>
      <c r="ANI11" s="1">
        <v>0.27831994750036099</v>
      </c>
      <c r="ANJ11" s="1">
        <v>0.28508263392654698</v>
      </c>
      <c r="ANK11" s="1">
        <v>0.77059827112566104</v>
      </c>
      <c r="ANL11" s="1">
        <v>0.42971413339272801</v>
      </c>
      <c r="ANM11" s="1">
        <v>-0.607428082628516</v>
      </c>
      <c r="ANN11" s="1">
        <v>-0.54369659515928903</v>
      </c>
      <c r="ANO11" s="1">
        <v>1.3750837842933299</v>
      </c>
      <c r="ANP11" s="1">
        <v>1.0206786738134801</v>
      </c>
      <c r="ANQ11" s="1">
        <v>1.81373724993634</v>
      </c>
      <c r="ANR11" s="1">
        <v>0.11106476344121199</v>
      </c>
      <c r="ANS11" s="1">
        <v>0.96766496663911505</v>
      </c>
      <c r="ANT11" s="1">
        <v>-0.25071834315156399</v>
      </c>
      <c r="ANU11" s="1">
        <v>-0.72351807739352303</v>
      </c>
      <c r="ANV11" s="1">
        <v>4.2867162810545797E-2</v>
      </c>
      <c r="ANW11" s="1">
        <v>0.77550510157524899</v>
      </c>
      <c r="ANX11" s="1">
        <v>0.88803249239341697</v>
      </c>
      <c r="ANY11" s="1">
        <v>-1.11067837060784</v>
      </c>
      <c r="ANZ11" s="1">
        <v>-1.1569384653250201</v>
      </c>
      <c r="AOA11" s="1">
        <v>-0.162463634171153</v>
      </c>
      <c r="AOB11" s="1">
        <v>-5.4662811021807999E-2</v>
      </c>
      <c r="AOC11" s="1">
        <v>-8.0671615783528994E-2</v>
      </c>
      <c r="AOD11" s="1">
        <v>-6.7577789327580906E-2</v>
      </c>
      <c r="AOE11" s="1">
        <v>1.2787081184209601</v>
      </c>
      <c r="AOF11" s="1">
        <v>1.68811898213893</v>
      </c>
      <c r="AOG11" s="1">
        <v>-0.25261103401055401</v>
      </c>
      <c r="AOH11" s="1">
        <v>-1.0817291073909301</v>
      </c>
      <c r="AOI11" s="1">
        <v>1.0664813104379101</v>
      </c>
      <c r="AOJ11" s="1">
        <v>-0.60364222765515796</v>
      </c>
      <c r="AOK11" s="1">
        <v>-1.66076934519339</v>
      </c>
      <c r="AOL11" s="1">
        <v>0.94691247454947303</v>
      </c>
      <c r="AOM11" s="1">
        <v>0.53219341506479201</v>
      </c>
      <c r="AON11" s="1">
        <v>-0.30826145110601899</v>
      </c>
      <c r="AOO11" s="1">
        <v>0.2628765719142</v>
      </c>
      <c r="AOP11" s="1">
        <v>0.56276443324765701</v>
      </c>
      <c r="AOQ11" s="1">
        <v>0.18931607671242301</v>
      </c>
      <c r="AOR11" s="1">
        <v>0.30681052672974402</v>
      </c>
      <c r="AOS11" s="1">
        <v>0.23354527454201399</v>
      </c>
      <c r="AOT11" s="1">
        <v>9.4944182161540894E-2</v>
      </c>
      <c r="AOU11" s="1">
        <v>-0.84649721841510195</v>
      </c>
      <c r="AOV11" s="1">
        <v>7.0418574275099496E-2</v>
      </c>
      <c r="AOW11" s="1">
        <v>0.357347747895851</v>
      </c>
      <c r="AOX11" s="1">
        <v>-1.6649313900132401</v>
      </c>
      <c r="AOY11" s="1">
        <v>-0.216024448468081</v>
      </c>
      <c r="AOZ11" s="1">
        <v>0.65343100291383804</v>
      </c>
      <c r="APA11" s="1">
        <v>-0.135636485911411</v>
      </c>
      <c r="APB11" s="1">
        <v>0.240746102142601</v>
      </c>
      <c r="APC11" s="1">
        <v>1.5843867354304</v>
      </c>
      <c r="APD11" s="1">
        <v>-0.31083216125769902</v>
      </c>
      <c r="APE11" s="1">
        <v>2.7661741085270398E-2</v>
      </c>
      <c r="APF11" s="1">
        <v>1.0057415040664399</v>
      </c>
      <c r="APG11" s="1">
        <v>0.42564362997059602</v>
      </c>
      <c r="APH11" s="1">
        <v>0.447964421456923</v>
      </c>
      <c r="API11" s="1">
        <v>0.166468283274531</v>
      </c>
      <c r="APJ11" s="1">
        <v>-0.185570565450101</v>
      </c>
      <c r="APK11" s="1">
        <v>-0.765473488867628</v>
      </c>
      <c r="APL11" s="1">
        <v>-0.48122199815372402</v>
      </c>
      <c r="APM11" s="1">
        <v>1.1022945355634499</v>
      </c>
      <c r="APN11" s="1">
        <v>0.39554165896802901</v>
      </c>
      <c r="APO11" s="1">
        <v>0.68256691058968499</v>
      </c>
      <c r="APP11" s="1">
        <v>-0.33319457250555401</v>
      </c>
      <c r="APQ11" s="1">
        <v>0.69496475370279798</v>
      </c>
      <c r="APR11" s="1">
        <v>-7.7552444406245299E-2</v>
      </c>
      <c r="APS11" s="1">
        <v>9.0554595626661502E-2</v>
      </c>
      <c r="APT11" s="1">
        <v>8.6559043973774202E-2</v>
      </c>
      <c r="APU11" s="1">
        <v>0.712289861273807</v>
      </c>
      <c r="APV11" s="1">
        <v>1.32386438875673E-2</v>
      </c>
      <c r="APW11" s="1">
        <v>1.2339263342373299</v>
      </c>
      <c r="APX11" s="1">
        <v>-0.20951794237801599</v>
      </c>
      <c r="APY11" s="1">
        <v>-0.35054336154086002</v>
      </c>
      <c r="APZ11" s="1">
        <v>0.43724676698036102</v>
      </c>
      <c r="AQA11" s="1">
        <v>0.102768536909317</v>
      </c>
      <c r="AQB11" s="1">
        <v>1.6873331180483599</v>
      </c>
      <c r="AQC11" s="1">
        <v>-1.0717586588717201</v>
      </c>
      <c r="AQD11" s="1">
        <v>0.37176640753072299</v>
      </c>
      <c r="AQE11" s="1">
        <v>-0.28188986131731802</v>
      </c>
      <c r="AQF11" s="1">
        <v>0.124401382797767</v>
      </c>
      <c r="AQG11" s="1">
        <v>0.188898784898205</v>
      </c>
      <c r="AQH11" s="1">
        <v>0.80794037552412801</v>
      </c>
      <c r="AQI11" s="1">
        <v>0.24599317354339201</v>
      </c>
      <c r="AQJ11" s="1">
        <v>0.387880504109748</v>
      </c>
      <c r="AQK11" s="1">
        <v>0.15112058815997001</v>
      </c>
      <c r="AQL11" s="1">
        <v>1.9498932733303699E-2</v>
      </c>
      <c r="AQM11" s="1">
        <v>0.41296680781792999</v>
      </c>
      <c r="AQN11" s="1">
        <v>0.58799730855300003</v>
      </c>
      <c r="AQO11" s="1">
        <v>0.21826630777704201</v>
      </c>
      <c r="AQP11" s="1">
        <v>0.21491793440280599</v>
      </c>
      <c r="AQQ11" s="1">
        <v>0.27104761132111499</v>
      </c>
      <c r="AQR11" s="1">
        <v>0.50833840683624798</v>
      </c>
      <c r="AQS11" s="1">
        <v>-0.44525063554941502</v>
      </c>
      <c r="AQT11" s="1">
        <v>-0.50040714297608901</v>
      </c>
      <c r="AQU11" s="1">
        <v>-0.23650331003261199</v>
      </c>
      <c r="AQV11" s="1">
        <v>-0.51089170585182997</v>
      </c>
      <c r="AQW11" s="1">
        <v>-0.68622495840902697</v>
      </c>
      <c r="AQX11" s="1">
        <v>0.18744412579439701</v>
      </c>
      <c r="AQY11" s="1">
        <v>1.44980036371566</v>
      </c>
      <c r="AQZ11" s="1">
        <v>-9.4996377667933493E-2</v>
      </c>
      <c r="ARA11" s="1">
        <v>0.40902264954961498</v>
      </c>
      <c r="ARB11" s="1">
        <v>0.79593351067568296</v>
      </c>
      <c r="ARC11" s="1">
        <v>0.93501254578888504</v>
      </c>
      <c r="ARD11" s="1">
        <v>-0.43457701568511597</v>
      </c>
      <c r="ARE11" s="1">
        <v>0.64652384183641798</v>
      </c>
      <c r="ARF11" s="1">
        <v>-1.07504369997164</v>
      </c>
      <c r="ARG11" s="1">
        <v>0.60620199998108604</v>
      </c>
      <c r="ARH11" s="1">
        <v>0.63474175695046897</v>
      </c>
      <c r="ARI11" s="1">
        <v>1.19765860609039</v>
      </c>
      <c r="ARJ11" s="1">
        <v>-1.3823227751870499</v>
      </c>
      <c r="ARK11" s="1">
        <v>-0.60939794478939802</v>
      </c>
      <c r="ARL11" s="1">
        <v>0.82968748784371404</v>
      </c>
      <c r="ARM11" s="1">
        <v>0.13512950590971801</v>
      </c>
      <c r="ARN11" s="1">
        <v>0.77664116374785297</v>
      </c>
      <c r="ARO11" s="1">
        <v>-1.0835980324931</v>
      </c>
      <c r="ARP11" s="1">
        <v>0.94684971250999295</v>
      </c>
      <c r="ARQ11" s="1">
        <v>-0.39441225425245002</v>
      </c>
      <c r="ARR11" s="1">
        <v>0.78557378755541296</v>
      </c>
      <c r="ARS11" s="1">
        <v>-4.0925682765527299E-2</v>
      </c>
      <c r="ART11" s="1">
        <v>-0.48855593931744001</v>
      </c>
      <c r="ARU11" s="1">
        <v>0.39509185210271702</v>
      </c>
      <c r="ARV11" s="1">
        <v>0.59645232834661599</v>
      </c>
      <c r="ARW11" s="1">
        <v>-0.472185255430631</v>
      </c>
      <c r="ARX11" s="1">
        <v>-9.6171014335720093E-3</v>
      </c>
      <c r="ARY11" s="1">
        <v>-3.0882653570602402E-2</v>
      </c>
      <c r="ARZ11" s="1">
        <v>-0.34545757746923</v>
      </c>
      <c r="ASA11" s="1">
        <v>0.44056951979581399</v>
      </c>
      <c r="ASB11" s="1">
        <v>0.23740346744778901</v>
      </c>
      <c r="ASC11" s="1">
        <v>0.19442832134304899</v>
      </c>
      <c r="ASD11" s="1">
        <v>0.117086814430305</v>
      </c>
      <c r="ASE11" s="1">
        <v>0.75256761246617898</v>
      </c>
      <c r="ASF11" s="1">
        <v>0.439744471052471</v>
      </c>
      <c r="ASG11" s="1">
        <v>-1.2680763939174</v>
      </c>
      <c r="ASH11" s="1">
        <v>1.4360920064037499</v>
      </c>
      <c r="ASI11" s="1">
        <v>-3.44724282067152E-2</v>
      </c>
      <c r="ASJ11" s="1">
        <v>1.5430363256589299</v>
      </c>
      <c r="ASK11" s="1">
        <v>1.01135080194912</v>
      </c>
      <c r="ASL11" s="1">
        <v>0.33188909382599802</v>
      </c>
      <c r="ASM11" s="1">
        <v>0.89348624061248005</v>
      </c>
      <c r="ASN11" s="1">
        <v>0.159139250678347</v>
      </c>
      <c r="ASO11" s="1">
        <v>0.131332442565674</v>
      </c>
      <c r="ASP11" s="1">
        <v>-0.706175604363253</v>
      </c>
      <c r="ASQ11" s="1">
        <v>-0.228094914656463</v>
      </c>
      <c r="ASR11" s="1">
        <v>-0.49729709431112601</v>
      </c>
      <c r="ASS11" s="1">
        <v>4.9330528058663503E-2</v>
      </c>
      <c r="AST11" s="1">
        <v>0.82707267586440103</v>
      </c>
      <c r="ASU11" s="1">
        <v>0.76090857253426802</v>
      </c>
      <c r="ASV11" s="1">
        <v>-0.29529786670136798</v>
      </c>
      <c r="ASW11" s="1">
        <v>-0.19143994069162501</v>
      </c>
      <c r="ASX11" s="1">
        <v>0.74320443217614895</v>
      </c>
      <c r="ASY11" s="1">
        <v>-0.49550850904542698</v>
      </c>
      <c r="ASZ11" s="1">
        <v>-0.12022322306659899</v>
      </c>
      <c r="ATA11" s="1">
        <v>-0.86625780594470103</v>
      </c>
      <c r="ATB11" s="1">
        <v>-1.7348200258436699</v>
      </c>
      <c r="ATC11" s="1">
        <v>1.3705773428367301</v>
      </c>
      <c r="ATD11" s="1">
        <v>0.60454882260683895</v>
      </c>
      <c r="ATE11" s="1">
        <v>-0.43467020155844099</v>
      </c>
      <c r="ATF11" s="1">
        <v>1.11580936747927</v>
      </c>
      <c r="ATG11" s="1">
        <v>5.1591417343079503E-2</v>
      </c>
      <c r="ATH11" s="1">
        <v>0.85990161412391697</v>
      </c>
      <c r="ATI11" s="1">
        <v>0.633622880156125</v>
      </c>
      <c r="ATJ11" s="1">
        <v>-0.359468840511879</v>
      </c>
      <c r="ATK11" s="1">
        <v>0.32527483800300899</v>
      </c>
      <c r="ATL11" s="1">
        <v>-0.71031551513431901</v>
      </c>
      <c r="ATM11" s="1">
        <v>-0.31366506124547799</v>
      </c>
      <c r="ATN11" s="1">
        <v>-0.168822830367271</v>
      </c>
      <c r="ATO11" s="1">
        <v>0.65157582384921198</v>
      </c>
      <c r="ATP11" s="1">
        <v>-0.50198915792063803</v>
      </c>
      <c r="ATQ11" s="1">
        <v>0.7011948325831</v>
      </c>
      <c r="ATR11" s="1">
        <v>5.0378482072547699E-2</v>
      </c>
      <c r="ATS11" s="1">
        <v>-1.21720497848463E-2</v>
      </c>
      <c r="ATT11" s="1">
        <v>-4.5249789388447002E-2</v>
      </c>
      <c r="ATU11" s="1">
        <v>0.33262755786495901</v>
      </c>
      <c r="ATV11" s="1">
        <v>0.14218096432559599</v>
      </c>
      <c r="ATW11" s="1">
        <v>0.195098503737687</v>
      </c>
      <c r="ATX11" s="1">
        <v>-0.11399333580097</v>
      </c>
      <c r="ATY11" s="1">
        <v>0.48780474645675098</v>
      </c>
      <c r="ATZ11" s="1">
        <v>1.31037526824838</v>
      </c>
      <c r="AUA11" s="1">
        <v>0.94680231249218405</v>
      </c>
      <c r="AUB11" s="1">
        <v>-0.96442267435798601</v>
      </c>
      <c r="AUC11" s="1">
        <v>-0.80314438314630399</v>
      </c>
      <c r="AUD11" s="1">
        <v>1.55988807787246</v>
      </c>
      <c r="AUE11" s="1">
        <v>-0.87330344029057205</v>
      </c>
      <c r="AUF11" s="1">
        <v>-0.35168817753518999</v>
      </c>
      <c r="AUG11" s="1">
        <v>-0.71854390528576595</v>
      </c>
      <c r="AUH11" s="1">
        <v>1.17200219482183</v>
      </c>
      <c r="AUI11" s="1">
        <v>0.20102822745333199</v>
      </c>
      <c r="AUJ11" s="1">
        <v>0.457985976592587</v>
      </c>
      <c r="AUK11" s="1">
        <v>-0.360552198071587</v>
      </c>
      <c r="AUL11" s="1">
        <v>0.66155113357161199</v>
      </c>
      <c r="AUM11" s="1">
        <v>0.83644561467682599</v>
      </c>
      <c r="AUN11" s="1">
        <v>-0.16330526701989401</v>
      </c>
      <c r="AUO11" s="1">
        <v>0.122774687545828</v>
      </c>
      <c r="AUP11" s="1">
        <v>-0.46615552519768799</v>
      </c>
      <c r="AUQ11" s="1">
        <v>-0.35719863091696202</v>
      </c>
      <c r="AUR11" s="1">
        <v>-0.10226800478779199</v>
      </c>
      <c r="AUS11" s="1">
        <v>0.97982944247924897</v>
      </c>
      <c r="AUT11" s="1">
        <v>-2.6456303036098298E-2</v>
      </c>
      <c r="AUU11" s="1">
        <v>-1.3245637606588101</v>
      </c>
      <c r="AUV11" s="1">
        <v>1.5784475176966899</v>
      </c>
      <c r="AUW11" s="1">
        <v>0.58304593254749304</v>
      </c>
      <c r="AUX11" s="1">
        <v>0.54132212898246002</v>
      </c>
      <c r="AUY11" s="1">
        <v>1.55290728273295</v>
      </c>
      <c r="AUZ11" s="1">
        <v>1.38796362097932</v>
      </c>
      <c r="AVA11" s="1">
        <v>-0.42923329981529701</v>
      </c>
      <c r="AVB11" s="1">
        <v>0.20219927743371899</v>
      </c>
      <c r="AVC11" s="1">
        <v>-0.164023055910126</v>
      </c>
      <c r="AVD11" s="1">
        <v>0.96693042931858098</v>
      </c>
      <c r="AVE11" s="1">
        <v>-0.36567727171616299</v>
      </c>
      <c r="AVF11" s="1">
        <v>0.45878295851768902</v>
      </c>
      <c r="AVG11" s="1">
        <v>0.99424796964780104</v>
      </c>
      <c r="AVH11" s="1">
        <v>-0.14142545395641801</v>
      </c>
      <c r="AVI11" s="1">
        <v>0.52682403556633495</v>
      </c>
      <c r="AVJ11" s="1">
        <v>-1.39093629564022</v>
      </c>
      <c r="AVK11" s="1">
        <v>1.1616729062625</v>
      </c>
      <c r="AVL11" s="1">
        <v>0.659767843352009</v>
      </c>
      <c r="AVM11" s="1">
        <v>-0.38301456723615501</v>
      </c>
      <c r="AVN11" s="1">
        <v>-0.15399296785448499</v>
      </c>
      <c r="AVO11" s="1">
        <v>-1.3707153901937099E-2</v>
      </c>
      <c r="AVP11" s="1">
        <v>-0.28909232904154802</v>
      </c>
      <c r="AVQ11" s="1">
        <v>0.581278485828985</v>
      </c>
      <c r="AVR11" s="1">
        <v>0.14830439400864301</v>
      </c>
      <c r="AVS11" s="1">
        <v>0.53390912611794095</v>
      </c>
      <c r="AVT11" s="1">
        <v>0.64630131218424702</v>
      </c>
      <c r="AVU11" s="1">
        <v>-4.3634511113945999E-2</v>
      </c>
      <c r="AVV11" s="1">
        <v>0.24850361674223401</v>
      </c>
      <c r="AVW11" s="1">
        <v>-6.1663906998661699E-2</v>
      </c>
      <c r="AVX11" s="1">
        <v>0.94181752877202796</v>
      </c>
      <c r="AVY11" s="1">
        <v>0.47705145522402398</v>
      </c>
      <c r="AVZ11" s="1">
        <v>0.29078694423328899</v>
      </c>
      <c r="AWA11" s="1">
        <v>1.0563067839715901</v>
      </c>
      <c r="AWB11" s="1">
        <v>0.69497420892994199</v>
      </c>
      <c r="AWC11" s="1">
        <v>-0.36597400138848202</v>
      </c>
      <c r="AWD11" s="1">
        <v>1.02585822542767</v>
      </c>
      <c r="AWE11" s="1">
        <v>0.43666683385965099</v>
      </c>
      <c r="AWF11" s="1">
        <v>0.282377149422396</v>
      </c>
      <c r="AWG11" s="1">
        <v>0.26947413920304802</v>
      </c>
      <c r="AWH11" s="1">
        <v>-0.87802938992030999</v>
      </c>
      <c r="AWI11" s="1">
        <v>1.5798483704503401</v>
      </c>
      <c r="AWJ11" s="1">
        <v>-0.75420408988584298</v>
      </c>
      <c r="AWK11" s="1">
        <v>0.80214506243291905</v>
      </c>
      <c r="AWL11" s="1">
        <v>0.36492775838944203</v>
      </c>
      <c r="AWM11" s="1">
        <v>0.91432147277706899</v>
      </c>
      <c r="AWN11" s="1">
        <v>0.227951500942704</v>
      </c>
      <c r="AWO11" s="1">
        <v>-0.73515578086563405</v>
      </c>
      <c r="AWP11" s="1">
        <v>1.31414511306272</v>
      </c>
      <c r="AWQ11" s="1">
        <v>1.23861071022019</v>
      </c>
      <c r="AWR11" s="1">
        <v>-3.4400204361422201E-2</v>
      </c>
      <c r="AWS11" s="1">
        <v>-0.331376694266871</v>
      </c>
      <c r="AWT11" s="1">
        <v>-1.3217608246186501</v>
      </c>
      <c r="AWU11" s="1">
        <v>-0.24956678591861201</v>
      </c>
      <c r="AWV11" s="1">
        <v>1.03613999023151</v>
      </c>
      <c r="AWW11" s="1">
        <v>0.286365692909821</v>
      </c>
      <c r="AWX11" s="1">
        <v>0.20339630794087399</v>
      </c>
      <c r="AWY11" s="1">
        <v>0.91636431859779</v>
      </c>
      <c r="AWZ11" s="1">
        <v>1.0715515098186199</v>
      </c>
      <c r="AXA11" s="1">
        <v>8.6131467543517207E-2</v>
      </c>
      <c r="AXB11" s="1">
        <v>-1.1023069288268801</v>
      </c>
      <c r="AXC11" s="1">
        <v>0.48033421156344203</v>
      </c>
      <c r="AXD11" s="1">
        <v>-0.108463750823818</v>
      </c>
      <c r="AXE11" s="1">
        <v>0.114742400917587</v>
      </c>
      <c r="AXF11" s="1">
        <v>9.0207583974581795E-3</v>
      </c>
      <c r="AXG11" s="1">
        <v>-0.427828512518246</v>
      </c>
      <c r="AXH11" s="1">
        <v>-0.43505943766516703</v>
      </c>
      <c r="AXI11" s="1">
        <v>0.676413571789372</v>
      </c>
      <c r="AXJ11" s="1">
        <v>-0.29382944306494901</v>
      </c>
      <c r="AXK11" s="1">
        <v>-0.20942453619365201</v>
      </c>
      <c r="AXL11" s="1">
        <v>-0.86664774504280795</v>
      </c>
      <c r="AXM11" s="1">
        <v>9.8030674535910106E-2</v>
      </c>
      <c r="AXN11" s="1">
        <v>0.25994191642386999</v>
      </c>
      <c r="AXO11" s="1">
        <v>0.22350784242713301</v>
      </c>
      <c r="AXP11" s="1">
        <v>-0.18998765226279099</v>
      </c>
      <c r="AXQ11" s="1">
        <v>-0.169728258474445</v>
      </c>
      <c r="AXR11" s="1">
        <v>7.1119294161339594E-2</v>
      </c>
      <c r="AXS11" s="1">
        <v>0.37735719759380598</v>
      </c>
      <c r="AXT11" s="1">
        <v>-0.58159925230064802</v>
      </c>
      <c r="AXU11" s="1">
        <v>0.57213425787969596</v>
      </c>
      <c r="AXV11" s="1">
        <v>1.52530771499809</v>
      </c>
      <c r="AXW11" s="1">
        <v>0.20511234058705</v>
      </c>
      <c r="AXX11" s="1">
        <v>-0.13829926087522401</v>
      </c>
      <c r="AXY11" s="1">
        <v>-0.118982851211398</v>
      </c>
      <c r="AXZ11" s="1">
        <v>0.42845932885336602</v>
      </c>
      <c r="AYA11" s="1">
        <v>0.65916363869774497</v>
      </c>
      <c r="AYB11" s="1">
        <v>-0.78333101454908205</v>
      </c>
      <c r="AYC11" s="1">
        <v>0.68086451297200001</v>
      </c>
      <c r="AYD11" s="1">
        <v>0.68457132946656396</v>
      </c>
      <c r="AYE11" s="1">
        <v>-0.75515093449029802</v>
      </c>
      <c r="AYF11" s="1">
        <v>-0.34271143279241101</v>
      </c>
      <c r="AYG11" s="1">
        <v>0.70658995803198399</v>
      </c>
      <c r="AYH11" s="1">
        <v>-0.36835318860428601</v>
      </c>
      <c r="AYI11" s="1">
        <v>-0.10169883832186</v>
      </c>
      <c r="AYJ11" s="1">
        <v>-0.52932628321186703</v>
      </c>
      <c r="AYK11" s="1">
        <v>1.0837187850378101</v>
      </c>
      <c r="AYL11" s="1">
        <v>-1.6002137055731301E-2</v>
      </c>
      <c r="AYM11" s="1">
        <v>0.37287567871307697</v>
      </c>
      <c r="AYN11" s="1">
        <v>0.57147456797895202</v>
      </c>
      <c r="AYO11" s="1">
        <v>-0.96038049934973602</v>
      </c>
      <c r="AYP11" s="1">
        <v>0.17159255976815599</v>
      </c>
      <c r="AYQ11" s="1">
        <v>4.44185183779678E-2</v>
      </c>
      <c r="AYR11" s="1">
        <v>0.60067649664508804</v>
      </c>
      <c r="AYS11" s="1">
        <v>-1.0097117560075901</v>
      </c>
      <c r="AYT11" s="1">
        <v>0.78449144015207595</v>
      </c>
      <c r="AYU11" s="1">
        <v>0.11708727183020499</v>
      </c>
      <c r="AYV11" s="1">
        <v>1.5219966274608101</v>
      </c>
      <c r="AYW11" s="1">
        <v>1.0969625556473199</v>
      </c>
      <c r="AYX11" s="1">
        <v>0.62853698059866403</v>
      </c>
      <c r="AYY11" s="1">
        <v>-0.50522520036357399</v>
      </c>
      <c r="AYZ11" s="1">
        <v>0.35017182529526703</v>
      </c>
      <c r="AZA11" s="1">
        <v>0.23602434830365099</v>
      </c>
      <c r="AZB11" s="1">
        <v>-0.10425033341757101</v>
      </c>
      <c r="AZC11" s="1">
        <v>1.09953226970984</v>
      </c>
      <c r="AZD11" s="1">
        <v>-0.59320276536685701</v>
      </c>
      <c r="AZE11" s="1">
        <v>0.26224094268905701</v>
      </c>
      <c r="AZF11" s="1">
        <v>-0.280284110645523</v>
      </c>
      <c r="AZG11" s="1">
        <v>0.383425756212048</v>
      </c>
      <c r="AZH11" s="1">
        <v>0.59931797499212902</v>
      </c>
      <c r="AZI11" s="1">
        <v>-0.86140108061208098</v>
      </c>
      <c r="AZJ11" s="1">
        <v>0.585937207107596</v>
      </c>
      <c r="AZK11" s="1">
        <v>-0.52970755556381399</v>
      </c>
      <c r="AZL11" s="1">
        <v>0.81534862488329296</v>
      </c>
      <c r="AZM11" s="1">
        <v>0.32572131981828301</v>
      </c>
      <c r="AZN11" s="1">
        <v>0.24156682740987501</v>
      </c>
      <c r="AZO11" s="1">
        <v>-0.43133993407909799</v>
      </c>
      <c r="AZP11" s="1">
        <v>1.1537421108083099</v>
      </c>
      <c r="AZQ11" s="1">
        <v>-0.333012900443175</v>
      </c>
      <c r="AZR11" s="1">
        <v>4.7569905920718303E-2</v>
      </c>
      <c r="AZS11" s="1">
        <v>0.36263621475011498</v>
      </c>
      <c r="AZT11" s="1">
        <v>0.59275000528521704</v>
      </c>
      <c r="AZU11" s="1">
        <v>-0.61301220243585597</v>
      </c>
      <c r="AZV11" s="1">
        <v>1.0283288426819801</v>
      </c>
      <c r="AZW11" s="1">
        <v>-0.44169763945049501</v>
      </c>
      <c r="AZX11" s="1">
        <v>-0.39852029779513598</v>
      </c>
      <c r="AZY11" s="1">
        <v>0.26537789700495201</v>
      </c>
      <c r="AZZ11" s="1">
        <v>-0.87856648172756802</v>
      </c>
      <c r="BAA11" s="1">
        <v>1.2954976551728801</v>
      </c>
      <c r="BAB11" s="1">
        <v>-0.278279277567473</v>
      </c>
      <c r="BAC11" s="1">
        <v>0.41070462273094499</v>
      </c>
      <c r="BAD11" s="1">
        <v>0.69939346212271403</v>
      </c>
      <c r="BAE11" s="1">
        <v>0.59111294473432596</v>
      </c>
      <c r="BAF11" s="1">
        <v>-0.293180294747936</v>
      </c>
      <c r="BAG11" s="1">
        <v>1.4429030159248</v>
      </c>
      <c r="BAH11" s="1">
        <v>0.30360457111830802</v>
      </c>
      <c r="BAI11" s="1">
        <v>4.9253626985223099E-2</v>
      </c>
      <c r="BAJ11" s="1">
        <v>1.2306814532318699</v>
      </c>
      <c r="BAK11" s="1">
        <v>0.89359687709094504</v>
      </c>
      <c r="BAL11" s="1">
        <v>-0.78810015226778196</v>
      </c>
      <c r="BAM11" s="1">
        <v>-0.99708665930705898</v>
      </c>
      <c r="BAN11" s="1">
        <v>-0.11900103450989299</v>
      </c>
      <c r="BAO11" s="1">
        <v>-0.454388543829993</v>
      </c>
      <c r="BAP11" s="1">
        <v>0.30145547731701799</v>
      </c>
      <c r="BAQ11" s="1">
        <v>0.54641544180021795</v>
      </c>
      <c r="BAR11" s="1">
        <v>0.15160994582961501</v>
      </c>
      <c r="BAS11" s="1">
        <v>-0.26829407309407</v>
      </c>
      <c r="BAT11" s="1">
        <v>1.3316939488081001</v>
      </c>
      <c r="BAU11" s="1">
        <v>0.221634236132558</v>
      </c>
      <c r="BAV11" s="1">
        <v>0.969245635201332</v>
      </c>
      <c r="BAW11" s="1">
        <v>-0.39705092682710202</v>
      </c>
      <c r="BAX11" s="1">
        <v>0.96014678842956003</v>
      </c>
      <c r="BAY11" s="1">
        <v>-1.0004013933587499</v>
      </c>
      <c r="BAZ11" s="1">
        <v>-0.422427704648633</v>
      </c>
      <c r="BBA11" s="1">
        <v>-0.23565935302218299</v>
      </c>
      <c r="BBB11" s="1">
        <v>-0.15990194419002501</v>
      </c>
      <c r="BBC11" s="1">
        <v>-0.91827654420228799</v>
      </c>
      <c r="BBD11" s="1">
        <v>9.7249237120542897E-2</v>
      </c>
      <c r="BBE11" s="1">
        <v>-0.21948994476773501</v>
      </c>
      <c r="BBF11" s="1">
        <v>1.1098730697855701</v>
      </c>
      <c r="BBG11" s="1">
        <v>0.89038308448167103</v>
      </c>
      <c r="BBH11" s="1">
        <v>1.2241484247923999</v>
      </c>
      <c r="BBI11" s="1">
        <v>0.313716900797684</v>
      </c>
      <c r="BBJ11" s="1">
        <v>-1.0934033926520801</v>
      </c>
      <c r="BBK11" s="1">
        <v>-0.74016987530932299</v>
      </c>
      <c r="BBL11" s="1">
        <v>1.1332843900460301</v>
      </c>
      <c r="BBM11" s="1">
        <v>0.641011163888483</v>
      </c>
      <c r="BBN11" s="1">
        <v>-0.206784186987091</v>
      </c>
      <c r="BBO11" s="1">
        <v>4.3099259438734598E-2</v>
      </c>
      <c r="BBP11" s="1">
        <v>0.91919414486341</v>
      </c>
      <c r="BBQ11" s="1">
        <v>0.54379346669671103</v>
      </c>
      <c r="BBR11" s="1">
        <v>6.5769634170801894E-2</v>
      </c>
      <c r="BBS11" s="1">
        <v>0.28260957166914702</v>
      </c>
      <c r="BBT11" s="1">
        <v>0.97385600777075099</v>
      </c>
      <c r="BBU11" s="1">
        <v>-0.22322976898716801</v>
      </c>
      <c r="BBV11" s="1">
        <v>5.9821841560805E-2</v>
      </c>
      <c r="BBW11" s="1">
        <v>-1.9162133752023001E-2</v>
      </c>
      <c r="BBX11" s="1">
        <v>-0.213027954427084</v>
      </c>
      <c r="BBY11" s="1">
        <v>0.72879839581508099</v>
      </c>
      <c r="BBZ11" s="1">
        <v>-0.48762302200950303</v>
      </c>
      <c r="BCA11" s="1">
        <v>0.750628766592356</v>
      </c>
      <c r="BCB11" s="1">
        <v>0.66847362079744299</v>
      </c>
      <c r="BCC11" s="1">
        <v>0.84486433521608695</v>
      </c>
      <c r="BCD11" s="1">
        <v>0.78738744091686896</v>
      </c>
      <c r="BCE11" s="1">
        <v>-0.25290441458190899</v>
      </c>
      <c r="BCF11" s="1">
        <v>-0.56716919223548201</v>
      </c>
      <c r="BCG11" s="1">
        <v>0.30189838195771301</v>
      </c>
      <c r="BCH11" s="1">
        <v>1.0020947160871301</v>
      </c>
      <c r="BCI11" s="1">
        <v>-0.46362306924991897</v>
      </c>
      <c r="BCJ11" s="1">
        <v>0.99552475702839005</v>
      </c>
      <c r="BCK11" s="1">
        <v>-0.73200394790193102</v>
      </c>
      <c r="BCL11" s="1">
        <v>-1.79217191638754</v>
      </c>
      <c r="BCM11" s="1">
        <v>0.45414916216727202</v>
      </c>
      <c r="BCN11" s="1">
        <v>0.56571496952561295</v>
      </c>
      <c r="BCO11" s="1">
        <v>0.586039767818617</v>
      </c>
      <c r="BCP11" s="1">
        <v>0.54772791836079504</v>
      </c>
      <c r="BCQ11" s="1">
        <v>-0.42601739374573699</v>
      </c>
      <c r="BCR11" s="1">
        <v>-0.16923940243017499</v>
      </c>
      <c r="BCS11" s="1">
        <v>0.86727911256080104</v>
      </c>
      <c r="BCT11" s="1">
        <v>-0.783306458807979</v>
      </c>
      <c r="BCU11" s="1">
        <v>-0.38445369364218401</v>
      </c>
      <c r="BCV11" s="1">
        <v>0.54499840013329404</v>
      </c>
      <c r="BCW11" s="1">
        <v>-0.85807916607135204</v>
      </c>
      <c r="BCX11" s="1">
        <v>-2.6634049015250998E-2</v>
      </c>
      <c r="BCY11" s="1">
        <v>-0.54576130739420703</v>
      </c>
      <c r="BCZ11" s="1">
        <v>0.30906470486820897</v>
      </c>
      <c r="BDA11" s="1">
        <v>-0.79316780991233005</v>
      </c>
      <c r="BDB11" s="1">
        <v>0.28331869790981601</v>
      </c>
      <c r="BDC11" s="1">
        <v>-0.10846335702529</v>
      </c>
      <c r="BDD11" s="1">
        <v>0.35133818190995603</v>
      </c>
      <c r="BDE11" s="1">
        <v>0.57681186450762001</v>
      </c>
      <c r="BDF11" s="1">
        <v>1.34418753256073</v>
      </c>
      <c r="BDG11" s="1">
        <v>1.0661152414578701</v>
      </c>
      <c r="BDH11" s="1">
        <v>1.06405751741752</v>
      </c>
      <c r="BDI11" s="1">
        <v>0.34287433745302098</v>
      </c>
      <c r="BDJ11" s="1">
        <v>6.1332251594866299E-2</v>
      </c>
      <c r="BDK11" s="1">
        <v>-0.30404846169653399</v>
      </c>
      <c r="BDL11" s="1">
        <v>0.30764940076734099</v>
      </c>
      <c r="BDM11" s="1">
        <v>-0.84176992728465305</v>
      </c>
      <c r="BDN11" s="1">
        <v>0.32154284716331899</v>
      </c>
      <c r="BDO11" s="1">
        <v>0.38995521657175097</v>
      </c>
      <c r="BDP11" s="1">
        <v>-0.41432907098052302</v>
      </c>
      <c r="BDQ11" s="1">
        <v>-1.3454045719348799</v>
      </c>
      <c r="BDR11" s="1">
        <v>-0.188343984871924</v>
      </c>
      <c r="BDS11" s="1">
        <v>-0.92143900748801799</v>
      </c>
      <c r="BDT11" s="1">
        <v>0.52506750253771906</v>
      </c>
      <c r="BDU11" s="1">
        <v>0.50481014934831503</v>
      </c>
      <c r="BDV11" s="1">
        <v>-0.15683152272215101</v>
      </c>
      <c r="BDW11" s="1">
        <v>1.0680292444542001</v>
      </c>
      <c r="BDX11" s="1">
        <v>1.1535391461164</v>
      </c>
      <c r="BDY11" s="1">
        <v>-0.121992039133814</v>
      </c>
      <c r="BDZ11" s="1">
        <v>0.96413528740631305</v>
      </c>
      <c r="BEA11" s="1">
        <v>-0.23894627107983099</v>
      </c>
      <c r="BEB11" s="1">
        <v>-0.17458573411994699</v>
      </c>
      <c r="BEC11" s="1">
        <v>1.4685097069195301</v>
      </c>
      <c r="BED11" s="1">
        <v>-0.50439692740743003</v>
      </c>
      <c r="BEE11" s="1">
        <v>0.80561314024263797</v>
      </c>
      <c r="BEF11" s="1">
        <v>-0.70318723417835605</v>
      </c>
      <c r="BEG11" s="1">
        <v>0.67436969684214798</v>
      </c>
      <c r="BEH11" s="1">
        <v>-0.69218653307756395</v>
      </c>
      <c r="BEI11" s="1">
        <v>0.61338446184953399</v>
      </c>
      <c r="BEJ11" s="1">
        <v>-0.31156138644528603</v>
      </c>
      <c r="BEK11" s="1">
        <v>0.30783363947150499</v>
      </c>
      <c r="BEL11" s="1">
        <v>-0.65241172077202703</v>
      </c>
      <c r="BEM11" s="1">
        <v>1.2909767987582501</v>
      </c>
      <c r="BEN11" s="1">
        <v>0.30958952736089501</v>
      </c>
      <c r="BEO11" s="1">
        <v>1.8706402477925801</v>
      </c>
      <c r="BEP11" s="1">
        <v>-0.79802004560708195</v>
      </c>
      <c r="BEQ11" s="1">
        <v>-6.7517703631474199E-3</v>
      </c>
      <c r="BER11" s="1">
        <v>-0.67061870408789004</v>
      </c>
      <c r="BES11" s="1">
        <v>2.8537340294923299E-2</v>
      </c>
      <c r="BET11" s="1">
        <v>0.4611347790991</v>
      </c>
      <c r="BEU11" s="1">
        <v>1.95862982128184</v>
      </c>
      <c r="BEV11" s="1">
        <v>1.33064039098216</v>
      </c>
      <c r="BEW11" s="1">
        <v>9.7227586883055897E-2</v>
      </c>
      <c r="BEX11" s="1">
        <v>0.52717270495271995</v>
      </c>
      <c r="BEY11" s="1">
        <v>0.18735097775991999</v>
      </c>
      <c r="BEZ11" s="1">
        <v>2.78058654848111E-2</v>
      </c>
      <c r="BFA11" s="1">
        <v>-0.65375789547728902</v>
      </c>
      <c r="BFB11" s="1">
        <v>-3.2569536413490197E-2</v>
      </c>
      <c r="BFC11" s="1">
        <v>-0.78967418389075394</v>
      </c>
      <c r="BFD11" s="1">
        <v>-1.2689536777244299</v>
      </c>
      <c r="BFE11" s="1">
        <v>0.37076593330339203</v>
      </c>
      <c r="BFF11" s="1">
        <v>1.16156175125226</v>
      </c>
      <c r="BFG11" s="1">
        <v>0.97714182622309897</v>
      </c>
      <c r="BFH11" s="1">
        <v>-1.15994289760855</v>
      </c>
      <c r="BFI11" s="1">
        <v>0.99606054512679398</v>
      </c>
      <c r="BFJ11" s="1">
        <v>-0.103098124329534</v>
      </c>
      <c r="BFK11" s="1">
        <v>1.20138552131466</v>
      </c>
      <c r="BFL11" s="1">
        <v>0.48007037049662699</v>
      </c>
      <c r="BFM11" s="1">
        <v>0.77974452344853495</v>
      </c>
      <c r="BFN11" s="1">
        <v>-0.50195056721734799</v>
      </c>
      <c r="BFO11" s="1">
        <v>1.51476576276719</v>
      </c>
      <c r="BFP11" s="1">
        <v>0.89610063886173597</v>
      </c>
      <c r="BFQ11" s="1">
        <v>-0.70772499352458695</v>
      </c>
      <c r="BFR11" s="1">
        <v>0.37712693699521199</v>
      </c>
      <c r="BFS11" s="1">
        <v>-0.88171095652454501</v>
      </c>
      <c r="BFT11" s="1">
        <v>1.0866064351831499</v>
      </c>
      <c r="BFU11" s="1">
        <v>0.46552115925877202</v>
      </c>
      <c r="BFV11" s="1">
        <v>-8.5051919775296497E-2</v>
      </c>
      <c r="BFW11" s="1">
        <v>0.31918915006953802</v>
      </c>
      <c r="BFX11" s="1">
        <v>0.661952292796953</v>
      </c>
      <c r="BFY11" s="1">
        <v>-0.34505370826188198</v>
      </c>
      <c r="BFZ11" s="1">
        <v>0.97245716704817298</v>
      </c>
      <c r="BGA11" s="1">
        <v>-0.14395491778959199</v>
      </c>
      <c r="BGB11" s="1">
        <v>0.68658685224834604</v>
      </c>
      <c r="BGC11" s="1">
        <v>1.36989393814217</v>
      </c>
      <c r="BGD11" s="1">
        <v>-0.70827752287744405</v>
      </c>
      <c r="BGE11" s="1">
        <v>0.62034178059725498</v>
      </c>
      <c r="BGF11" s="1">
        <v>4.3882466195363498E-2</v>
      </c>
      <c r="BGG11" s="1">
        <v>0.26100067052116999</v>
      </c>
      <c r="BGH11" s="1">
        <v>-1.2117249771284699</v>
      </c>
      <c r="BGI11" s="1">
        <v>0.64921975904668305</v>
      </c>
      <c r="BGJ11" s="1">
        <v>0.854116307564729</v>
      </c>
      <c r="BGK11" s="1">
        <v>-0.63644247754521099</v>
      </c>
      <c r="BGL11" s="1">
        <v>-0.5115564722864</v>
      </c>
      <c r="BGM11" s="1">
        <v>-7.2837356451165097E-2</v>
      </c>
      <c r="BGN11" s="1">
        <v>0.59439558415177296</v>
      </c>
      <c r="BGO11" s="1">
        <v>1.5846958437865999</v>
      </c>
      <c r="BGP11" s="1">
        <v>4.71560092962552E-2</v>
      </c>
      <c r="BGQ11" s="1">
        <v>-8.0321641593561602E-2</v>
      </c>
      <c r="BGR11" s="1">
        <v>-0.25703380753067001</v>
      </c>
      <c r="BGS11" s="1">
        <v>-0.38997542117502498</v>
      </c>
      <c r="BGT11" s="1">
        <v>-0.51297079504615195</v>
      </c>
      <c r="BGU11" s="1">
        <v>8.0873669990017494E-2</v>
      </c>
      <c r="BGV11" s="1">
        <v>0.54458516433341098</v>
      </c>
      <c r="BGW11" s="1">
        <v>0.117241723493251</v>
      </c>
      <c r="BGX11" s="1">
        <v>-0.52501638195171796</v>
      </c>
      <c r="BGY11" s="1">
        <v>0.29136410888722702</v>
      </c>
      <c r="BGZ11" s="1">
        <v>0.22729608069832599</v>
      </c>
      <c r="BHA11" s="1">
        <v>1.1044634894965799</v>
      </c>
      <c r="BHB11" s="1">
        <v>-1.4870012781734301</v>
      </c>
      <c r="BHC11" s="1">
        <v>0.17028034761449701</v>
      </c>
      <c r="BHD11" s="1">
        <v>-0.34286445306501601</v>
      </c>
      <c r="BHE11" s="1">
        <v>1.0611277851323899</v>
      </c>
      <c r="BHF11" s="1">
        <v>0.27458291815930502</v>
      </c>
      <c r="BHG11" s="1">
        <v>1.1608242564434399</v>
      </c>
      <c r="BHH11" s="1">
        <v>0.53002063865710003</v>
      </c>
      <c r="BHI11" s="1">
        <v>1.24594818877241</v>
      </c>
      <c r="BHJ11" s="1">
        <v>-0.33331976191803803</v>
      </c>
      <c r="BHK11" s="1">
        <v>1.1333198753876901</v>
      </c>
      <c r="BHL11" s="1">
        <v>0.53783389999666398</v>
      </c>
      <c r="BHM11" s="1">
        <v>0.90572106715468104</v>
      </c>
      <c r="BHN11" s="1">
        <v>-0.24094855716331101</v>
      </c>
      <c r="BHO11" s="1">
        <v>1.1323639395756899</v>
      </c>
      <c r="BHP11" s="1">
        <v>0.216725728879375</v>
      </c>
      <c r="BHQ11" s="1">
        <v>0.60737756023414202</v>
      </c>
      <c r="BHR11" s="1">
        <v>-0.20671871772462799</v>
      </c>
      <c r="BHS11" s="1">
        <v>-0.77319560020578704</v>
      </c>
      <c r="BHT11" s="1">
        <v>-0.572735693755141</v>
      </c>
      <c r="BHU11" s="1">
        <v>-0.28794694218561501</v>
      </c>
      <c r="BHV11" s="1">
        <v>0.57770562714843399</v>
      </c>
      <c r="BHW11" s="1">
        <v>-0.649004586775209</v>
      </c>
      <c r="BHX11" s="1">
        <v>-0.96018540605635105</v>
      </c>
      <c r="BHY11" s="1">
        <v>-0.54210236369116405</v>
      </c>
      <c r="BHZ11" s="1">
        <v>-0.24552041497778199</v>
      </c>
      <c r="BIA11" s="1">
        <v>0.117851873771199</v>
      </c>
      <c r="BIB11" s="1">
        <v>0.99948723884031099</v>
      </c>
      <c r="BIC11" s="1">
        <v>-0.70590816196801898</v>
      </c>
      <c r="BID11" s="1">
        <v>-6.3311632741380505E-2</v>
      </c>
      <c r="BIE11" s="1">
        <v>0.37739986072390902</v>
      </c>
      <c r="BIF11" s="1">
        <v>-0.47850091975539899</v>
      </c>
      <c r="BIG11" s="1">
        <v>-0.75217160323742105</v>
      </c>
      <c r="BIH11" s="1">
        <v>-0.12980345250912201</v>
      </c>
      <c r="BII11" s="1">
        <v>-0.31794469770886502</v>
      </c>
      <c r="BIJ11" s="1">
        <v>-0.213808260002643</v>
      </c>
      <c r="BIK11" s="1">
        <v>0.112496790064748</v>
      </c>
      <c r="BIL11" s="1">
        <v>0.59181733290141403</v>
      </c>
      <c r="BIM11" s="1">
        <v>0.14117910180288501</v>
      </c>
      <c r="BIN11" s="1">
        <v>0.57208104022549</v>
      </c>
      <c r="BIO11" s="1">
        <v>-0.36876044199796398</v>
      </c>
      <c r="BIP11" s="1">
        <v>0.11891180781112699</v>
      </c>
      <c r="BIQ11" s="1">
        <v>0.33819339197586701</v>
      </c>
      <c r="BIR11" s="1">
        <v>-5.8877092711168899E-3</v>
      </c>
      <c r="BIS11" s="1">
        <v>-0.41026534082761801</v>
      </c>
      <c r="BIT11" s="1">
        <v>-0.78074269203650304</v>
      </c>
      <c r="BIU11" s="1">
        <v>-1.4788229889109701</v>
      </c>
      <c r="BIV11" s="1">
        <v>0.52119551675442999</v>
      </c>
      <c r="BIW11" s="1">
        <v>-0.53542285375339205</v>
      </c>
      <c r="BIX11" s="1">
        <v>0.71375181344645799</v>
      </c>
      <c r="BIY11" s="1">
        <v>0.86575136870168701</v>
      </c>
      <c r="BIZ11" s="1">
        <v>-0.896005637387287</v>
      </c>
      <c r="BJA11" s="1">
        <v>8.5377063604159101E-2</v>
      </c>
      <c r="BJB11" s="1">
        <v>-0.19179357815322101</v>
      </c>
      <c r="BJC11" s="1">
        <v>3.6858395805315997E-2</v>
      </c>
      <c r="BJD11" s="1">
        <v>0.61504901145210999</v>
      </c>
      <c r="BJE11" s="1">
        <v>0.207651114878079</v>
      </c>
      <c r="BJF11" s="1">
        <v>0.77970425011867905</v>
      </c>
      <c r="BJG11" s="1">
        <v>1.01572725388941</v>
      </c>
      <c r="BJH11" s="1">
        <v>5.0501578727517003E-2</v>
      </c>
      <c r="BJI11" s="1">
        <v>-0.11317573373843499</v>
      </c>
      <c r="BJJ11" s="1">
        <v>-0.15441268217950899</v>
      </c>
      <c r="BJK11" s="1">
        <v>3.05625857895509E-2</v>
      </c>
      <c r="BJL11" s="1">
        <v>0.39110048539682402</v>
      </c>
      <c r="BJM11" s="1">
        <v>-0.28297037852023399</v>
      </c>
      <c r="BJN11" s="1">
        <v>1.1741601144389999</v>
      </c>
      <c r="BJO11" s="1">
        <v>-0.58330648097944504</v>
      </c>
      <c r="BJP11" s="1">
        <v>0.39077162509076602</v>
      </c>
      <c r="BJQ11" s="1">
        <v>-3.9903762928528201E-2</v>
      </c>
      <c r="BJR11" s="1">
        <v>1.0771483042726799</v>
      </c>
      <c r="BJS11" s="1">
        <v>-0.81766405069898096</v>
      </c>
      <c r="BJT11" s="1">
        <v>-0.56507546612070803</v>
      </c>
      <c r="BJU11" s="1">
        <v>-0.40547927311253301</v>
      </c>
      <c r="BJV11" s="1">
        <v>1.01674470154493</v>
      </c>
      <c r="BJW11" s="1">
        <v>-1.5920598690130301</v>
      </c>
      <c r="BJX11" s="1">
        <v>0.92673793722561604</v>
      </c>
      <c r="BJY11" s="1">
        <v>7.9509252708476599E-2</v>
      </c>
      <c r="BJZ11" s="1">
        <v>-0.15653005600522599</v>
      </c>
      <c r="BKA11" s="1">
        <v>1.60406241251145</v>
      </c>
      <c r="BKB11" s="1">
        <v>1.3889489652468601</v>
      </c>
      <c r="BKC11" s="1">
        <v>-5.13074366015039E-2</v>
      </c>
      <c r="BKD11" s="1">
        <v>0.27236053773782598</v>
      </c>
      <c r="BKE11" s="1">
        <v>-0.15888729947444799</v>
      </c>
      <c r="BKF11" s="1">
        <v>-0.77030242949957595</v>
      </c>
      <c r="BKG11" s="1">
        <v>0.66958875052372502</v>
      </c>
      <c r="BKH11" s="1">
        <v>0.96390110985459099</v>
      </c>
      <c r="BKI11" s="1">
        <v>-0.34405713418622103</v>
      </c>
      <c r="BKJ11" s="1">
        <v>0.89108430802935001</v>
      </c>
      <c r="BKK11" s="1">
        <v>-1.00100554651763</v>
      </c>
      <c r="BKL11" s="1">
        <v>-0.67279186436697902</v>
      </c>
      <c r="BKM11" s="1">
        <v>-9.6151453546595697E-2</v>
      </c>
      <c r="BKN11" s="1">
        <v>-0.99109441821593502</v>
      </c>
      <c r="BKO11" s="1">
        <v>-0.11261676851814199</v>
      </c>
      <c r="BKP11" s="1">
        <v>-1.0283673999640299</v>
      </c>
      <c r="BKQ11" s="1">
        <v>0.88959128040070701</v>
      </c>
      <c r="BKR11" s="1">
        <v>1.3241629426611099</v>
      </c>
      <c r="BKS11" s="1">
        <v>0.92246012786338805</v>
      </c>
      <c r="BKT11" s="1">
        <v>9.7302561847963404E-2</v>
      </c>
      <c r="BKU11" s="1">
        <v>1.3125221495130399</v>
      </c>
      <c r="BKV11" s="1">
        <v>-0.50906510822768603</v>
      </c>
      <c r="BKW11" s="1">
        <v>0.517713320934021</v>
      </c>
      <c r="BKX11" s="1">
        <v>0.55764526059148001</v>
      </c>
      <c r="BKY11" s="1">
        <v>-0.19053649947356499</v>
      </c>
      <c r="BKZ11" s="1">
        <v>-0.10570086255521299</v>
      </c>
      <c r="BLA11" s="1">
        <v>0.64861535721708297</v>
      </c>
      <c r="BLB11" s="1">
        <v>-0.14595099660291699</v>
      </c>
      <c r="BLC11" s="1">
        <v>-0.91211199642158303</v>
      </c>
      <c r="BLD11" s="1">
        <v>0.78755892608606504</v>
      </c>
      <c r="BLE11" s="1">
        <v>1.2439152514912899</v>
      </c>
      <c r="BLF11" s="1">
        <v>-0.399748118440032</v>
      </c>
      <c r="BLG11" s="1">
        <v>0.69376425551417198</v>
      </c>
      <c r="BLH11" s="1">
        <v>-1.45007441354572</v>
      </c>
      <c r="BLI11" s="1">
        <v>0.175253791172653</v>
      </c>
      <c r="BLJ11" s="1">
        <v>0.12686275929062299</v>
      </c>
      <c r="BLK11" s="1">
        <v>-5.25523215812468E-2</v>
      </c>
      <c r="BLL11" s="1">
        <v>-1.64495056809589</v>
      </c>
      <c r="BLM11" s="1">
        <v>0.75966898093945701</v>
      </c>
      <c r="BLN11" s="1">
        <v>0.72537867044758797</v>
      </c>
      <c r="BLO11" s="1">
        <v>0.107276106772783</v>
      </c>
      <c r="BLP11" s="1">
        <v>-0.76994969292766202</v>
      </c>
      <c r="BLQ11" s="1">
        <v>-0.49019972276367701</v>
      </c>
      <c r="BLR11" s="1">
        <v>8.7022301420015304E-3</v>
      </c>
      <c r="BLS11" s="1">
        <v>0.31442868936864599</v>
      </c>
      <c r="BLT11" s="1">
        <v>1.31081931224389</v>
      </c>
      <c r="BLU11" s="1">
        <v>0.427342768015472</v>
      </c>
      <c r="BLV11" s="1">
        <v>0.70482430271152496</v>
      </c>
      <c r="BLW11" s="1">
        <v>-0.56901361948624996</v>
      </c>
      <c r="BLX11" s="1">
        <v>-0.65361442552296301</v>
      </c>
      <c r="BLY11" s="1">
        <v>-0.61713037773514801</v>
      </c>
      <c r="BLZ11" s="1">
        <v>0.21552274475897101</v>
      </c>
      <c r="BMA11" s="1">
        <v>0.53456214493367005</v>
      </c>
      <c r="BMB11" s="1">
        <v>0.61756043381737102</v>
      </c>
      <c r="BMC11" s="1">
        <v>1.4384000919520601</v>
      </c>
      <c r="BMD11" s="1">
        <v>0.70206015437306302</v>
      </c>
      <c r="BME11" s="1">
        <v>0.69878615093326502</v>
      </c>
      <c r="BMF11" s="1">
        <v>-1.6174997939835201</v>
      </c>
      <c r="BMG11" s="1">
        <v>0.911799131607269</v>
      </c>
      <c r="BMH11" s="1">
        <v>-0.51841157839268104</v>
      </c>
      <c r="BMI11" s="1">
        <v>-0.80564642719066804</v>
      </c>
      <c r="BMJ11" s="1">
        <v>0.38318560506795002</v>
      </c>
      <c r="BMK11" s="1">
        <v>0.387849751015307</v>
      </c>
      <c r="BML11" s="1">
        <v>-0.163996299132289</v>
      </c>
      <c r="BMM11" s="1">
        <v>0.81425007335830102</v>
      </c>
      <c r="BMN11" s="1">
        <v>0.54046987991842199</v>
      </c>
      <c r="BMO11" s="1">
        <v>0.24763241651500201</v>
      </c>
      <c r="BMP11" s="1">
        <v>-9.28979131612786E-2</v>
      </c>
      <c r="BMQ11" s="1">
        <v>-0.245466167430132</v>
      </c>
      <c r="BMR11" s="1">
        <v>0.152981347007657</v>
      </c>
      <c r="BMS11" s="1">
        <v>-0.26351206761825802</v>
      </c>
      <c r="BMT11" s="1">
        <v>0.74069974067467104</v>
      </c>
      <c r="BMU11" s="1">
        <v>1.19435179777383</v>
      </c>
      <c r="BMV11" s="1">
        <v>-0.37394379097534403</v>
      </c>
      <c r="BMW11" s="1">
        <v>0.75819533154600705</v>
      </c>
      <c r="BMX11" s="1">
        <v>1.1714981335449</v>
      </c>
      <c r="BMY11" s="1">
        <v>1.0825250364691601</v>
      </c>
      <c r="BMZ11" s="1">
        <v>0.409975083163302</v>
      </c>
      <c r="BNA11" s="1">
        <v>0.54335121630361505</v>
      </c>
      <c r="BNB11" s="1">
        <v>0.44515171594184499</v>
      </c>
      <c r="BNC11" s="1">
        <v>-0.20471094490443201</v>
      </c>
      <c r="BND11" s="1">
        <v>0.74984658934533899</v>
      </c>
      <c r="BNE11" s="1">
        <v>0.67505227594149597</v>
      </c>
      <c r="BNF11" s="1">
        <v>2.1042677903117799E-2</v>
      </c>
      <c r="BNG11" s="1">
        <v>0.30940004913261998</v>
      </c>
      <c r="BNH11" s="1">
        <v>1.1162855054329901</v>
      </c>
      <c r="BNI11" s="1">
        <v>-8.9258767131183303E-2</v>
      </c>
      <c r="BNJ11" s="1">
        <v>0.46296458215054398</v>
      </c>
      <c r="BNK11" s="1">
        <v>-0.188886857765907</v>
      </c>
      <c r="BNL11" s="1">
        <v>0.54594330299465899</v>
      </c>
      <c r="BNM11" s="1">
        <v>-0.29263625970975798</v>
      </c>
      <c r="BNN11" s="1">
        <v>-0.50598986475347396</v>
      </c>
      <c r="BNO11" s="1">
        <v>-0.58505594259869997</v>
      </c>
      <c r="BNP11" s="1">
        <v>0.21117127735487901</v>
      </c>
      <c r="BNQ11" s="1">
        <v>-0.64088010956077102</v>
      </c>
      <c r="BNR11" s="1">
        <v>1.11495922900488</v>
      </c>
      <c r="BNS11" s="1">
        <v>1.0132390134560201</v>
      </c>
      <c r="BNT11" s="1">
        <v>-0.191502048447074</v>
      </c>
      <c r="BNU11" s="1">
        <v>0.54796010731560896</v>
      </c>
      <c r="BNV11" s="1">
        <v>-1.21234624152551</v>
      </c>
      <c r="BNW11" s="1">
        <v>-0.169361247041517</v>
      </c>
      <c r="BNX11" s="1">
        <v>-0.31207445714478599</v>
      </c>
      <c r="BNY11" s="1">
        <v>1.0136918774633199</v>
      </c>
      <c r="BNZ11" s="1">
        <v>1.03092795115003</v>
      </c>
      <c r="BOA11" s="1">
        <v>4.7941943077683902E-2</v>
      </c>
      <c r="BOB11" s="1">
        <v>-0.59501533803212103</v>
      </c>
      <c r="BOC11" s="1">
        <v>-7.4573281874889805E-2</v>
      </c>
      <c r="BOD11" s="1">
        <v>0.34662312298241998</v>
      </c>
      <c r="BOE11" s="1">
        <v>4.1639363854109303E-2</v>
      </c>
      <c r="BOF11" s="1">
        <v>-0.16022514626096601</v>
      </c>
      <c r="BOG11" s="1">
        <v>1.4144885123229101</v>
      </c>
      <c r="BOH11" s="1">
        <v>-0.104737227601595</v>
      </c>
      <c r="BOI11" s="1">
        <v>0.85922920950513804</v>
      </c>
      <c r="BOJ11" s="1">
        <v>0.72566753070502099</v>
      </c>
      <c r="BOK11" s="1">
        <v>-0.273169678950759</v>
      </c>
      <c r="BOL11" s="1">
        <v>0.38551458955288298</v>
      </c>
      <c r="BOM11" s="1">
        <v>0.62806537894858305</v>
      </c>
      <c r="BON11" s="1">
        <v>0.23664206362906401</v>
      </c>
      <c r="BOO11" s="1">
        <v>0.66285125013781598</v>
      </c>
      <c r="BOP11" s="1">
        <v>0.38126805764965899</v>
      </c>
      <c r="BOQ11" s="1">
        <v>-0.33985705028569602</v>
      </c>
      <c r="BOR11" s="1">
        <v>9.2964560046833206E-2</v>
      </c>
      <c r="BOS11" s="1">
        <v>0.54084791111772701</v>
      </c>
      <c r="BOT11" s="1">
        <v>0.46841803257847298</v>
      </c>
      <c r="BOU11" s="1">
        <v>0.51815410094009096</v>
      </c>
      <c r="BOV11" s="1">
        <v>-0.99619462322550101</v>
      </c>
      <c r="BOW11" s="1">
        <v>-0.79425567550609499</v>
      </c>
      <c r="BOX11" s="1">
        <v>0.49984912573301599</v>
      </c>
      <c r="BOY11" s="1">
        <v>-9.9799538672698904E-2</v>
      </c>
      <c r="BOZ11" s="1">
        <v>1.8434836039534199</v>
      </c>
      <c r="BPA11" s="1">
        <v>0.21699713946358601</v>
      </c>
      <c r="BPB11" s="1">
        <v>0.271437969237045</v>
      </c>
      <c r="BPC11" s="1">
        <v>-0.247598951274317</v>
      </c>
      <c r="BPD11" s="1">
        <v>-0.73483080885121699</v>
      </c>
      <c r="BPE11" s="1">
        <v>-0.37658420937067699</v>
      </c>
      <c r="BPF11" s="1">
        <v>-0.45687746655287897</v>
      </c>
      <c r="BPG11" s="1">
        <v>-4.7245306007865799E-2</v>
      </c>
      <c r="BPH11" s="1">
        <v>-0.79144224268265895</v>
      </c>
      <c r="BPI11" s="1">
        <v>-0.39241804921530898</v>
      </c>
      <c r="BPJ11" s="1">
        <v>0.245110647311201</v>
      </c>
      <c r="BPK11" s="1">
        <v>-1.7323390652320501</v>
      </c>
      <c r="BPL11" s="1">
        <v>1.7292190132959999</v>
      </c>
      <c r="BPM11" s="1">
        <v>1.25484115184475</v>
      </c>
      <c r="BPN11" s="1">
        <v>0.89831208070891699</v>
      </c>
      <c r="BPO11" s="1">
        <v>-0.44038901262267399</v>
      </c>
      <c r="BPP11" s="1">
        <v>0.45246215130101902</v>
      </c>
      <c r="BPQ11" s="1">
        <v>-0.260423266798746</v>
      </c>
      <c r="BPR11" s="1">
        <v>-0.95573939953631504</v>
      </c>
      <c r="BPS11" s="1">
        <v>0.326654682591284</v>
      </c>
      <c r="BPT11" s="1">
        <v>0.248371723178547</v>
      </c>
      <c r="BPU11" s="1">
        <v>0.469974075456632</v>
      </c>
      <c r="BPV11" s="1">
        <v>-0.30228507972817797</v>
      </c>
      <c r="BPW11" s="1">
        <v>-0.485158514178327</v>
      </c>
      <c r="BPX11" s="1">
        <v>0.57609867129885695</v>
      </c>
      <c r="BPY11" s="1">
        <v>-0.39222745895738398</v>
      </c>
      <c r="BPZ11" s="1">
        <v>1.4672702934983699</v>
      </c>
      <c r="BQA11" s="1">
        <v>-0.63686917297366497</v>
      </c>
      <c r="BQB11" s="1">
        <v>-2.9160796998235702E-2</v>
      </c>
      <c r="BQC11" s="1">
        <v>0.16644335783432801</v>
      </c>
      <c r="BQD11" s="1">
        <v>-0.49416551373510798</v>
      </c>
      <c r="BQE11" s="1">
        <v>0.763798141792706</v>
      </c>
      <c r="BQF11" s="1">
        <v>0.189060969404756</v>
      </c>
      <c r="BQG11" s="1">
        <v>0.88748528309465002</v>
      </c>
      <c r="BQH11" s="1">
        <v>0.66120742070096605</v>
      </c>
      <c r="BQI11" s="1">
        <v>-0.21937086348170701</v>
      </c>
      <c r="BQJ11" s="1">
        <v>-0.66224490171472095</v>
      </c>
      <c r="BQK11" s="1">
        <v>0.70239446956898299</v>
      </c>
      <c r="BQL11" s="1">
        <v>1.14275026790037</v>
      </c>
      <c r="BQM11" s="1">
        <v>1.2536044435816001</v>
      </c>
      <c r="BQN11" s="1">
        <v>2.51853539598039E-2</v>
      </c>
      <c r="BQO11" s="1">
        <v>-0.28856821123786702</v>
      </c>
      <c r="BQP11" s="1">
        <v>0.576336676174379</v>
      </c>
      <c r="BQQ11" s="1">
        <v>-0.81441567578584995</v>
      </c>
      <c r="BQR11" s="1">
        <v>-0.59241900259540703</v>
      </c>
      <c r="BQS11" s="1">
        <v>0.29067733136874002</v>
      </c>
      <c r="BQT11" s="1">
        <v>4.6941460231828602E-2</v>
      </c>
      <c r="BQU11" s="1">
        <v>0.28713548052290999</v>
      </c>
      <c r="BQV11" s="1">
        <v>0.487028540640428</v>
      </c>
      <c r="BQW11" s="1">
        <v>0.418102382604991</v>
      </c>
      <c r="BQX11" s="1">
        <v>-0.26981752240530099</v>
      </c>
      <c r="BQY11" s="1">
        <v>0.838756863466248</v>
      </c>
      <c r="BQZ11" s="1">
        <v>-0.55911886979930703</v>
      </c>
      <c r="BRA11" s="1">
        <v>0.75207524321650998</v>
      </c>
      <c r="BRB11" s="1">
        <v>0.20507096203425201</v>
      </c>
      <c r="BRC11" s="1">
        <v>0.68035086503224496</v>
      </c>
      <c r="BRD11" s="1">
        <v>-0.163267290999905</v>
      </c>
      <c r="BRE11" s="1">
        <v>0.90164698284390499</v>
      </c>
      <c r="BRF11" s="1">
        <v>-0.679186196863935</v>
      </c>
      <c r="BRG11" s="1">
        <v>-0.40692815970560697</v>
      </c>
      <c r="BRH11" s="1">
        <v>-0.55302284167787996</v>
      </c>
      <c r="BRI11" s="1">
        <v>-1.09854500274323</v>
      </c>
      <c r="BRJ11" s="1">
        <v>1.32545221592688</v>
      </c>
      <c r="BRK11" s="1">
        <v>-8.8889458225190607E-2</v>
      </c>
      <c r="BRL11" s="1">
        <v>-0.48892675150777198</v>
      </c>
      <c r="BRM11" s="1">
        <v>-0.48319020778755101</v>
      </c>
      <c r="BRN11" s="1">
        <v>0.32397406486501801</v>
      </c>
      <c r="BRO11" s="1">
        <v>0.487060873558603</v>
      </c>
      <c r="BRP11" s="1">
        <v>0.76027784663240705</v>
      </c>
      <c r="BRQ11" s="1">
        <v>0.293666611705801</v>
      </c>
      <c r="BRR11" s="1">
        <v>2.4393189074675199E-2</v>
      </c>
      <c r="BRS11" s="1">
        <v>-0.227837715132853</v>
      </c>
      <c r="BRT11" s="1">
        <v>-0.42081001350389402</v>
      </c>
      <c r="BRU11" s="1">
        <v>0.38672038350622101</v>
      </c>
      <c r="BRV11" s="1">
        <v>-0.121441199220228</v>
      </c>
      <c r="BRW11" s="1">
        <v>0.22407543559121601</v>
      </c>
      <c r="BRX11" s="1">
        <v>1.4926667125650801</v>
      </c>
      <c r="BRY11" s="1">
        <v>1.1228969634302699</v>
      </c>
      <c r="BRZ11" s="1">
        <v>-0.49086896791199303</v>
      </c>
      <c r="BSA11" s="1">
        <v>-0.60012416895123399</v>
      </c>
      <c r="BSB11" s="1">
        <v>0.78868811307654496</v>
      </c>
      <c r="BSC11" s="1">
        <v>0.96839056148284197</v>
      </c>
      <c r="BSD11" s="1">
        <v>0.54728610002766198</v>
      </c>
      <c r="BSE11" s="1">
        <v>1.01211365346412</v>
      </c>
      <c r="BSF11" s="1">
        <v>0.28327572438232002</v>
      </c>
      <c r="BSG11" s="1">
        <v>-1.0678188197617799</v>
      </c>
      <c r="BSH11" s="1">
        <v>-1.6157416982157</v>
      </c>
      <c r="BSI11" s="1">
        <v>1.49702717771658</v>
      </c>
      <c r="BSJ11" s="1">
        <v>-8.7795642803192894E-2</v>
      </c>
      <c r="BSK11" s="1">
        <v>1.23460476156105</v>
      </c>
      <c r="BSL11" s="1">
        <v>-0.12452320430022799</v>
      </c>
      <c r="BSM11" s="1">
        <v>0.55045566520719003</v>
      </c>
      <c r="BSN11" s="1">
        <v>-0.56537303243521098</v>
      </c>
      <c r="BSO11" s="1">
        <v>-0.21810476129253401</v>
      </c>
      <c r="BSP11" s="1">
        <v>0.93788115592591403</v>
      </c>
      <c r="BSQ11" s="1">
        <v>-5.8953984007602198E-2</v>
      </c>
      <c r="BSR11" s="1">
        <v>0.46616443412692998</v>
      </c>
      <c r="BSS11" s="1">
        <v>-1.0770569818639399</v>
      </c>
      <c r="BST11" s="1">
        <v>-9.8666769615532706E-3</v>
      </c>
      <c r="BSU11" s="1">
        <v>-0.23614749314063799</v>
      </c>
      <c r="BSV11" s="1">
        <v>-0.361635245967035</v>
      </c>
      <c r="BSW11" s="1">
        <v>0.73982593240591199</v>
      </c>
      <c r="BSX11" s="1">
        <v>-1.7107814183514099E-2</v>
      </c>
      <c r="BSY11" s="1">
        <v>-0.44974484312833302</v>
      </c>
      <c r="BSZ11" s="1">
        <v>0.577013082694808</v>
      </c>
      <c r="BTA11" s="1">
        <v>-0.15408081877343499</v>
      </c>
      <c r="BTB11" s="1">
        <v>8.6199726773546204E-2</v>
      </c>
      <c r="BTC11" s="1">
        <v>-0.61911815249929003</v>
      </c>
      <c r="BTD11" s="1">
        <v>9.6346929738304304E-2</v>
      </c>
      <c r="BTE11" s="1">
        <v>-0.93459463284782696</v>
      </c>
      <c r="BTF11" s="1">
        <v>-0.67210447576672405</v>
      </c>
      <c r="BTG11" s="1">
        <v>1.029681694283</v>
      </c>
      <c r="BTH11" s="1">
        <v>-0.40652868169203199</v>
      </c>
      <c r="BTI11" s="1">
        <v>-0.91528717108034596</v>
      </c>
      <c r="BTJ11" s="1">
        <v>-0.60462291462333895</v>
      </c>
      <c r="BTK11" s="1">
        <v>0.40974451000234202</v>
      </c>
      <c r="BTL11" s="1">
        <v>0.64252629797201499</v>
      </c>
      <c r="BTM11" s="1">
        <v>1.4879297226186701</v>
      </c>
      <c r="BTN11" s="1">
        <v>-0.476255663231056</v>
      </c>
      <c r="BTO11" s="1">
        <v>0.213772960593891</v>
      </c>
      <c r="BTP11" s="1">
        <v>5.16969360197485E-2</v>
      </c>
      <c r="BTQ11" s="1">
        <v>-0.38718427327194299</v>
      </c>
      <c r="BTR11" s="1">
        <v>1.4022775154648199</v>
      </c>
      <c r="BTS11" s="1">
        <v>-1.1263325812226801</v>
      </c>
      <c r="BTT11" s="1">
        <v>0.72138121426274604</v>
      </c>
      <c r="BTU11" s="1">
        <v>1.36801850406603</v>
      </c>
      <c r="BTV11" s="1">
        <v>0.77197766404718904</v>
      </c>
      <c r="BTW11" s="1">
        <v>0.50954751676336796</v>
      </c>
      <c r="BTX11" s="1">
        <v>0.13879830582443201</v>
      </c>
      <c r="BTY11" s="1">
        <v>0.43174490425185302</v>
      </c>
      <c r="BTZ11" s="1">
        <v>0.94942015544174596</v>
      </c>
      <c r="BUA11" s="1">
        <v>0.50282420042681597</v>
      </c>
      <c r="BUB11" s="1">
        <v>-1.0705561068426199</v>
      </c>
      <c r="BUC11" s="1">
        <v>0.261764785309611</v>
      </c>
      <c r="BUD11" s="1">
        <v>-6.9153679224750395E-2</v>
      </c>
      <c r="BUE11" s="1">
        <v>-0.60393833502982996</v>
      </c>
      <c r="BUF11" s="1">
        <v>-0.90344482850452201</v>
      </c>
      <c r="BUG11" s="1">
        <v>0.37711850715427198</v>
      </c>
      <c r="BUH11" s="1">
        <v>-0.636787390858082</v>
      </c>
      <c r="BUI11" s="1">
        <v>-0.32595490743476602</v>
      </c>
      <c r="BUJ11" s="1">
        <v>-0.18892030369372201</v>
      </c>
      <c r="BUK11" s="1">
        <v>-0.17277049139050801</v>
      </c>
      <c r="BUL11" s="1">
        <v>-0.16429981667253399</v>
      </c>
      <c r="BUM11" s="1">
        <v>-0.10280206949037</v>
      </c>
      <c r="BUN11" s="1">
        <v>-0.56024451954366505</v>
      </c>
      <c r="BUO11" s="1">
        <v>-0.38746333128189597</v>
      </c>
      <c r="BUP11" s="1">
        <v>-1.0170927909420899</v>
      </c>
      <c r="BUQ11" s="1">
        <v>-5.25594052870333E-3</v>
      </c>
      <c r="BUR11" s="1">
        <v>-0.53786599722204798</v>
      </c>
      <c r="BUS11" s="1">
        <v>-0.77324540306663003</v>
      </c>
      <c r="BUT11" s="1">
        <v>0.222082807189695</v>
      </c>
      <c r="BUU11" s="1">
        <v>0.96072987262484599</v>
      </c>
      <c r="BUV11" s="1">
        <v>-0.155951193751457</v>
      </c>
      <c r="BUW11" s="1">
        <v>-0.84654823298848403</v>
      </c>
      <c r="BUX11" s="1">
        <v>0.305325393528384</v>
      </c>
      <c r="BUY11" s="1">
        <v>1.6099473495712999</v>
      </c>
      <c r="BUZ11" s="1">
        <v>2.0935504899836099E-2</v>
      </c>
      <c r="BVA11" s="1">
        <v>1.21199704398145</v>
      </c>
      <c r="BVB11" s="1">
        <v>0.96646450767262804</v>
      </c>
      <c r="BVC11" s="1">
        <v>-0.45593365786401402</v>
      </c>
      <c r="BVD11" s="1">
        <v>0.63120026300513798</v>
      </c>
      <c r="BVE11" s="1">
        <v>1.04955485623754E-2</v>
      </c>
      <c r="BVF11" s="1">
        <v>0.571988886573772</v>
      </c>
      <c r="BVG11" s="1">
        <v>0.40705823312279199</v>
      </c>
      <c r="BVH11" s="1">
        <v>0.76686936256009397</v>
      </c>
      <c r="BVI11" s="1">
        <v>0.68427123816596802</v>
      </c>
      <c r="BVJ11" s="1">
        <v>-0.22575470461754399</v>
      </c>
      <c r="BVK11" s="1">
        <v>-0.50131993471217995</v>
      </c>
      <c r="BVL11" s="1">
        <v>0.44305503784894901</v>
      </c>
      <c r="BVM11" s="1">
        <v>0.66233865784094803</v>
      </c>
      <c r="BVN11" s="1">
        <v>0.91437108823380697</v>
      </c>
      <c r="BVO11" s="1">
        <v>0.305464435562741</v>
      </c>
      <c r="BVP11" s="1">
        <v>1.08869920122624</v>
      </c>
      <c r="BVQ11" s="1">
        <v>0.354282280572286</v>
      </c>
      <c r="BVR11" s="1">
        <v>-0.12125071156959601</v>
      </c>
      <c r="BVS11" s="1">
        <v>-5.5735257254531503E-2</v>
      </c>
      <c r="BVT11" s="1">
        <v>1.0880695188906999</v>
      </c>
      <c r="BVU11" s="1">
        <v>-0.19255764053447499</v>
      </c>
      <c r="BVV11" s="1">
        <v>0.47348496778766402</v>
      </c>
      <c r="BVW11" s="1">
        <v>-0.89343284987696903</v>
      </c>
      <c r="BVX11" s="1">
        <v>0.835367164474486</v>
      </c>
      <c r="BVY11" s="1">
        <v>0.30938501379321998</v>
      </c>
      <c r="BVZ11" s="1">
        <v>0.241332677381428</v>
      </c>
      <c r="BWA11" s="1">
        <v>0.49350602306282398</v>
      </c>
      <c r="BWB11" s="1">
        <v>0.90403988669059199</v>
      </c>
      <c r="BWC11" s="1">
        <v>-0.460806186178844</v>
      </c>
      <c r="BWD11" s="1">
        <v>-3.1394872974600502E-2</v>
      </c>
      <c r="BWE11" s="1">
        <v>0.43369631625821298</v>
      </c>
      <c r="BWF11" s="1">
        <v>0.70570413733951698</v>
      </c>
      <c r="BWG11" s="1">
        <v>0.21526736473909999</v>
      </c>
      <c r="BWH11" s="1">
        <v>0.62914330093113902</v>
      </c>
      <c r="BWI11" s="1">
        <v>1.8777609550132001E-3</v>
      </c>
      <c r="BWJ11" s="1">
        <v>-0.80824036585486403</v>
      </c>
      <c r="BWK11" s="1">
        <v>-0.71166203091379698</v>
      </c>
      <c r="BWL11" s="1">
        <v>-0.13336897868484399</v>
      </c>
      <c r="BWM11" s="1">
        <v>0.45955008367691003</v>
      </c>
      <c r="BWN11" s="1">
        <v>-0.53863058808139297</v>
      </c>
      <c r="BWO11" s="1">
        <v>0.10885452601342401</v>
      </c>
      <c r="BWP11" s="1">
        <v>-0.59622684003181603</v>
      </c>
      <c r="BWQ11" s="1">
        <v>0.90459150901156504</v>
      </c>
      <c r="BWR11" s="1">
        <v>0.18290800692192699</v>
      </c>
      <c r="BWS11" s="1">
        <v>-0.28883693171150499</v>
      </c>
      <c r="BWT11" s="1">
        <v>0.17074537327111999</v>
      </c>
      <c r="BWU11" s="1">
        <v>0.92585041857373196</v>
      </c>
      <c r="BWV11" s="1">
        <v>-0.53578294008809002</v>
      </c>
      <c r="BWW11" s="1">
        <v>-1.79299729304361</v>
      </c>
      <c r="BWX11" s="1">
        <v>0.15025720930400999</v>
      </c>
      <c r="BWY11" s="1">
        <v>0.13417159272214499</v>
      </c>
      <c r="BWZ11" s="1">
        <v>0.56020929125320196</v>
      </c>
      <c r="BXA11" s="1">
        <v>-0.22155400456111099</v>
      </c>
      <c r="BXB11" s="1">
        <v>0.57396609582173097</v>
      </c>
      <c r="BXC11" s="1">
        <v>-0.15901810583280099</v>
      </c>
      <c r="BXD11" s="1">
        <v>-0.39724631170404501</v>
      </c>
      <c r="BXE11" s="1">
        <v>-0.14485093508778199</v>
      </c>
      <c r="BXF11" s="1">
        <v>-5.56401312736962E-2</v>
      </c>
      <c r="BXG11" s="1">
        <v>0.82367108029790703</v>
      </c>
      <c r="BXH11" s="1">
        <v>-1.08779524386333</v>
      </c>
      <c r="BXI11" s="1">
        <v>-0.48296858101907503</v>
      </c>
      <c r="BXJ11" s="1">
        <v>1.05501351486718</v>
      </c>
      <c r="BXK11" s="1">
        <v>0.70127459060067299</v>
      </c>
      <c r="BXL11" s="1">
        <v>0.90976465020746</v>
      </c>
      <c r="BXM11" s="1">
        <v>-1.8489820467777002E-2</v>
      </c>
      <c r="BXN11" s="1">
        <v>1.0095119897161</v>
      </c>
      <c r="BXO11" s="1">
        <v>-0.31209286296112398</v>
      </c>
      <c r="BXP11" s="1">
        <v>1.3818230505531099</v>
      </c>
      <c r="BXQ11" s="1">
        <v>0.77711457320238997</v>
      </c>
      <c r="BXR11" s="1">
        <v>-9.2898759843689394E-2</v>
      </c>
      <c r="BXS11" s="1">
        <v>-0.419150975544966</v>
      </c>
      <c r="BXT11" s="1">
        <v>-0.130206038847929</v>
      </c>
      <c r="BXU11" s="1">
        <v>7.3780577410071602E-2</v>
      </c>
      <c r="BXV11" s="1">
        <v>-0.247352606693333</v>
      </c>
      <c r="BXW11" s="1">
        <v>-0.309503928294252</v>
      </c>
      <c r="BXX11" s="1">
        <v>0.60125802780050297</v>
      </c>
      <c r="BXY11" s="1">
        <v>0.347248298658203</v>
      </c>
      <c r="BYA11" s="1">
        <v>1.2516901288926501</v>
      </c>
      <c r="BYB11" s="2">
        <f t="shared" si="0"/>
        <v>0.2134357063896562</v>
      </c>
    </row>
    <row r="12" spans="1:2004" x14ac:dyDescent="0.2">
      <c r="A12" s="1">
        <v>2</v>
      </c>
      <c r="B12" s="1">
        <v>1.95710282983938</v>
      </c>
      <c r="C12" s="1">
        <v>-0.73974730612849204</v>
      </c>
      <c r="D12" s="1">
        <v>-0.98507745800559998</v>
      </c>
      <c r="E12" s="1">
        <v>2.3970303865539901</v>
      </c>
      <c r="F12" s="1">
        <v>1.8306265747172199</v>
      </c>
      <c r="G12" s="1">
        <v>0.47163745015236003</v>
      </c>
      <c r="H12" s="1">
        <v>2.2329584853757298</v>
      </c>
      <c r="I12" s="1">
        <v>1.0409253250446799</v>
      </c>
      <c r="J12" s="1">
        <v>2.3799682854723501</v>
      </c>
      <c r="K12" s="1">
        <v>-0.171729922702717</v>
      </c>
      <c r="L12" s="1">
        <v>1.5196230552035399</v>
      </c>
      <c r="M12" s="1">
        <v>1.61451909114227</v>
      </c>
      <c r="N12" s="1">
        <v>2.07458739085628</v>
      </c>
      <c r="O12" s="1">
        <v>0.51425504136861999</v>
      </c>
      <c r="P12" s="1">
        <v>1.39932400564898</v>
      </c>
      <c r="Q12" s="1">
        <v>1.5657483874609299</v>
      </c>
      <c r="R12" s="1">
        <v>1.2325894207614301</v>
      </c>
      <c r="S12" s="1">
        <v>1.5688034811975</v>
      </c>
      <c r="T12" s="1">
        <v>2.2272624318748</v>
      </c>
      <c r="U12" s="1">
        <v>2.0793382985995401</v>
      </c>
      <c r="V12" s="1">
        <v>1.6024117571721599</v>
      </c>
      <c r="W12" s="1">
        <v>0.92647349782124999</v>
      </c>
      <c r="X12" s="1">
        <v>2.1085579634915201</v>
      </c>
      <c r="Y12" s="1">
        <v>-0.74304232206701404</v>
      </c>
      <c r="Z12" s="1">
        <v>1.0725722679918599</v>
      </c>
      <c r="AA12" s="1">
        <v>1.51192247170682</v>
      </c>
      <c r="AB12" s="1">
        <v>1.83488231977358</v>
      </c>
      <c r="AC12" s="1">
        <v>1.4895474425661499</v>
      </c>
      <c r="AD12" s="1">
        <v>0.46139604250390198</v>
      </c>
      <c r="AE12" s="1">
        <v>-0.273472303559681</v>
      </c>
      <c r="AF12" s="1">
        <v>1.71920412587241</v>
      </c>
      <c r="AG12" s="1">
        <v>-0.74882548615381594</v>
      </c>
      <c r="AH12" s="1">
        <v>-0.396516927455209</v>
      </c>
      <c r="AI12" s="1">
        <v>-2.52730698575705</v>
      </c>
      <c r="AJ12" s="1">
        <v>1.51124804645752</v>
      </c>
      <c r="AK12" s="1">
        <v>1.6042028395727099</v>
      </c>
      <c r="AL12" s="1">
        <v>1.90667725700429</v>
      </c>
      <c r="AM12" s="1">
        <v>-1.1447176229015501</v>
      </c>
      <c r="AN12" s="1">
        <v>0.216618849693893</v>
      </c>
      <c r="AO12" s="1">
        <v>0.216618849693893</v>
      </c>
      <c r="AP12" s="1">
        <v>0.216618849693893</v>
      </c>
      <c r="AQ12" s="1">
        <v>0.216618849693893</v>
      </c>
      <c r="AR12" s="1">
        <v>1.42111372552577</v>
      </c>
      <c r="AS12" s="1">
        <v>-0.76457627188716504</v>
      </c>
      <c r="AT12" s="1">
        <v>1.6429856173531401</v>
      </c>
      <c r="AU12" s="1">
        <v>2.2639067866156202</v>
      </c>
      <c r="AV12" s="1">
        <v>1.9562315024883601</v>
      </c>
      <c r="AW12" s="1">
        <v>1.3573723266550299</v>
      </c>
      <c r="AX12" s="1">
        <v>-0.10819722256169199</v>
      </c>
      <c r="AY12" s="1">
        <v>1.01345367857707</v>
      </c>
      <c r="AZ12" s="1">
        <v>1.01345367857707</v>
      </c>
      <c r="BA12" s="1">
        <v>1.01345367857707</v>
      </c>
      <c r="BB12" s="1">
        <v>1.01345367857707</v>
      </c>
      <c r="BC12" s="1">
        <v>2.5149854670446499</v>
      </c>
      <c r="BD12" s="1">
        <v>-1.4603884886262799</v>
      </c>
      <c r="BE12" s="1">
        <v>0.169872027918159</v>
      </c>
      <c r="BF12" s="1">
        <v>0.29776089652992999</v>
      </c>
      <c r="BG12" s="1">
        <v>1.8112382787949901</v>
      </c>
      <c r="BH12" s="1">
        <v>-8.4869363281741703E-2</v>
      </c>
      <c r="BI12" s="1">
        <v>1.37972434760199</v>
      </c>
      <c r="BJ12" s="1">
        <v>1.35061170678011</v>
      </c>
      <c r="BK12" s="1">
        <v>1.1995806304385099</v>
      </c>
      <c r="BL12" s="1">
        <v>2.3005891415184201</v>
      </c>
      <c r="BM12" s="1">
        <v>1.7739491374732701</v>
      </c>
      <c r="BN12" s="1">
        <v>1.49974881989852</v>
      </c>
      <c r="BO12" s="1">
        <v>-0.49354475242599899</v>
      </c>
      <c r="BP12" s="1">
        <v>-0.79332451752625499</v>
      </c>
      <c r="BQ12" s="1">
        <v>1.8335245990017</v>
      </c>
      <c r="BR12" s="1">
        <v>2.1436849884288698</v>
      </c>
      <c r="BS12" s="1">
        <v>-1.8315419375556501</v>
      </c>
      <c r="BT12" s="1">
        <v>1.6100960611553099</v>
      </c>
      <c r="BU12" s="1">
        <v>1.79029398439182</v>
      </c>
      <c r="BV12" s="1">
        <v>1.8124583630968201</v>
      </c>
      <c r="BW12" s="1">
        <v>1.5198741735789201</v>
      </c>
      <c r="BX12" s="1">
        <v>2.2969201353084299</v>
      </c>
      <c r="BY12" s="1">
        <v>2.1586048508139499</v>
      </c>
      <c r="BZ12" s="1">
        <v>1.28345932498878</v>
      </c>
      <c r="CA12" s="1">
        <v>1.79396499446647</v>
      </c>
      <c r="CB12" s="1">
        <v>1.6665208168468799</v>
      </c>
      <c r="CC12" s="1">
        <v>2.9372469779838202</v>
      </c>
      <c r="CD12" s="1">
        <v>1.88121807422113</v>
      </c>
      <c r="CE12" s="1">
        <v>1.5484865175745799</v>
      </c>
      <c r="CF12" s="1">
        <v>1.55291402891515</v>
      </c>
      <c r="CG12" s="1">
        <v>1.51095515279312</v>
      </c>
      <c r="CH12" s="1">
        <v>1.94268069732875</v>
      </c>
      <c r="CI12" s="1">
        <v>0.956264916891301</v>
      </c>
      <c r="CJ12" s="1">
        <v>-0.40769011600585903</v>
      </c>
      <c r="CK12" s="1">
        <v>2.0146893502455598</v>
      </c>
      <c r="CL12" s="1">
        <v>2.6799728893325199</v>
      </c>
      <c r="CM12" s="1">
        <v>2.62380184228281</v>
      </c>
      <c r="CN12" s="1">
        <v>1.2023800525030901</v>
      </c>
      <c r="CO12" s="1">
        <v>-1.1746780979084499</v>
      </c>
      <c r="CP12" s="1">
        <v>1.4598631630983101</v>
      </c>
      <c r="CQ12" s="1">
        <v>-0.57160162597905395</v>
      </c>
      <c r="CR12" s="1">
        <v>1.79783460219755</v>
      </c>
      <c r="CS12" s="1">
        <v>1.1593904392977701</v>
      </c>
      <c r="CT12" s="1">
        <v>0.88710469285428994</v>
      </c>
      <c r="CU12" s="1">
        <v>1.62181108594769</v>
      </c>
      <c r="CV12" s="1">
        <v>1.4088107993052901</v>
      </c>
      <c r="CW12" s="1">
        <v>1.73387219992381</v>
      </c>
      <c r="CX12" s="1">
        <v>-1.01126008565837</v>
      </c>
      <c r="CY12" s="1">
        <v>1.9597233293029199</v>
      </c>
      <c r="CZ12" s="1">
        <v>0.98591922097754803</v>
      </c>
      <c r="DA12" s="1">
        <v>1.21600660308145</v>
      </c>
      <c r="DB12" s="1">
        <v>1.97651826013359</v>
      </c>
      <c r="DC12" s="1">
        <v>1.55211600334571</v>
      </c>
      <c r="DD12" s="1">
        <v>1.44591355248113</v>
      </c>
      <c r="DE12" s="1">
        <v>2.09013882079618</v>
      </c>
      <c r="DF12" s="1">
        <v>1.9732429104526701</v>
      </c>
      <c r="DG12" s="1">
        <v>0.818704183561899</v>
      </c>
      <c r="DH12" s="1">
        <v>-0.67440330448234298</v>
      </c>
      <c r="DI12" s="1">
        <v>1.93419965215082</v>
      </c>
      <c r="DJ12" s="1">
        <v>1.56113448325393</v>
      </c>
      <c r="DK12" s="1">
        <v>1.09624118543865</v>
      </c>
      <c r="DL12" s="1">
        <v>1.69713416943221</v>
      </c>
      <c r="DM12" s="1">
        <v>0.37216120535253699</v>
      </c>
      <c r="DN12" s="1">
        <v>1.1719150467647601</v>
      </c>
      <c r="DO12" s="1">
        <v>0.28700296320781199</v>
      </c>
      <c r="DP12" s="1">
        <v>0.20063650418591</v>
      </c>
      <c r="DQ12" s="1">
        <v>1.0765805599557601</v>
      </c>
      <c r="DR12" s="1">
        <v>1.19378076599601</v>
      </c>
      <c r="DS12" s="1">
        <v>2.4066549618286399</v>
      </c>
      <c r="DT12" s="1">
        <v>1.7406276215830701</v>
      </c>
      <c r="DU12" s="1">
        <v>0.49980230875754</v>
      </c>
      <c r="DV12" s="1">
        <v>-0.201934460966151</v>
      </c>
      <c r="DW12" s="1">
        <v>-0.96974070160720305</v>
      </c>
      <c r="DX12" s="1">
        <v>1.3393989907944499</v>
      </c>
      <c r="DY12" s="1">
        <v>1.1949830495246201</v>
      </c>
      <c r="DZ12" s="1">
        <v>1.69387500325256</v>
      </c>
      <c r="EA12" s="1">
        <v>0.74625968606012705</v>
      </c>
      <c r="EB12" s="1">
        <v>2.0533792972234899</v>
      </c>
      <c r="EC12" s="1">
        <v>0.65433961262377704</v>
      </c>
      <c r="ED12" s="1">
        <v>2.1099662964316499</v>
      </c>
      <c r="EE12" s="1">
        <v>2.2548129945773301</v>
      </c>
      <c r="EF12" s="1">
        <v>1.30748412077924</v>
      </c>
      <c r="EG12" s="1">
        <v>0.88015777801957795</v>
      </c>
      <c r="EH12" s="1">
        <v>1.50756447946391</v>
      </c>
      <c r="EI12" s="1">
        <v>1.7152001015139999</v>
      </c>
      <c r="EJ12" s="1">
        <v>1.50467425412144</v>
      </c>
      <c r="EK12" s="1">
        <v>-0.89474546017113699</v>
      </c>
      <c r="EL12" s="1">
        <v>1.33819798852987</v>
      </c>
      <c r="EM12" s="1">
        <v>0.29704993584237799</v>
      </c>
      <c r="EN12" s="1">
        <v>0.363105753146657</v>
      </c>
      <c r="EO12" s="1">
        <v>1.55497961989622</v>
      </c>
      <c r="EP12" s="1">
        <v>1.3201472481766301</v>
      </c>
      <c r="EQ12" s="1">
        <v>1.6838641396163501</v>
      </c>
      <c r="ER12" s="1">
        <v>1.0894541603316299</v>
      </c>
      <c r="ES12" s="1">
        <v>-0.77193616572679402</v>
      </c>
      <c r="ET12" s="1">
        <v>2.78490113900147</v>
      </c>
      <c r="EU12" s="1">
        <v>1.7350033696834699</v>
      </c>
      <c r="EV12" s="1">
        <v>0.35849083520404701</v>
      </c>
      <c r="EW12" s="1">
        <v>-0.42889970511064801</v>
      </c>
      <c r="EX12" s="1">
        <v>0.110887046956215</v>
      </c>
      <c r="EY12" s="1">
        <v>0.73365755961128898</v>
      </c>
      <c r="EZ12" s="1">
        <v>1.3908862728248099</v>
      </c>
      <c r="FA12" s="1">
        <v>-1.17614231710871</v>
      </c>
      <c r="FB12" s="1">
        <v>2.5435372110698902</v>
      </c>
      <c r="FC12" s="1">
        <v>2.1479872376896401</v>
      </c>
      <c r="FD12" s="1">
        <v>1.6429208988336701</v>
      </c>
      <c r="FE12" s="1">
        <v>1.6841782858599399</v>
      </c>
      <c r="FF12" s="1">
        <v>0.30756174910734102</v>
      </c>
      <c r="FG12" s="1">
        <v>-0.17974258286181499</v>
      </c>
      <c r="FH12" s="1">
        <v>1.36616362040872</v>
      </c>
      <c r="FI12" s="1">
        <v>-0.218020768141198</v>
      </c>
      <c r="FJ12" s="1">
        <v>1.22371840121882</v>
      </c>
      <c r="FK12" s="1">
        <v>1.4340921059422</v>
      </c>
      <c r="FL12" s="1">
        <v>0.82570199584606097</v>
      </c>
      <c r="FM12" s="1">
        <v>1.6025275683712901</v>
      </c>
      <c r="FN12" s="1">
        <v>1.4122065823941099</v>
      </c>
      <c r="FO12" s="1">
        <v>1.15664568952908</v>
      </c>
      <c r="FP12" s="1">
        <v>1.7930796026453499</v>
      </c>
      <c r="FQ12" s="1">
        <v>2.0372969601666999</v>
      </c>
      <c r="FR12" s="1">
        <v>0.96261850007851502</v>
      </c>
      <c r="FS12" s="1">
        <v>2.1498307867295199</v>
      </c>
      <c r="FT12" s="1">
        <v>-1.37269981464681E-2</v>
      </c>
      <c r="FU12" s="1">
        <v>2.7620072388588</v>
      </c>
      <c r="FV12" s="1">
        <v>0.59847268352955996</v>
      </c>
      <c r="FW12" s="1">
        <v>-2.4571659650862099</v>
      </c>
      <c r="FX12" s="1">
        <v>1.50918023311524</v>
      </c>
      <c r="FY12" s="1">
        <v>1.87946500017826</v>
      </c>
      <c r="FZ12" s="1">
        <v>-0.67982284801047399</v>
      </c>
      <c r="GA12" s="1">
        <v>-0.62321001520289998</v>
      </c>
      <c r="GB12" s="1">
        <v>1.68343803703415</v>
      </c>
      <c r="GC12" s="1">
        <v>1.78913716646912</v>
      </c>
      <c r="GD12" s="1">
        <v>-1.8006668818340701</v>
      </c>
      <c r="GE12" s="1">
        <v>1.8129461832113001</v>
      </c>
      <c r="GF12" s="1">
        <v>1.46757738551891</v>
      </c>
      <c r="GG12" s="1">
        <v>-1.5930269282755001</v>
      </c>
      <c r="GH12" s="1">
        <v>1.23142665279824</v>
      </c>
      <c r="GI12" s="1">
        <v>2.18952301072704</v>
      </c>
      <c r="GJ12" s="1">
        <v>1.5517529517180599</v>
      </c>
      <c r="GK12" s="1">
        <v>-1.6312484451103699</v>
      </c>
      <c r="GL12" s="1">
        <v>1.5109196565844101</v>
      </c>
      <c r="GM12" s="1">
        <v>1.55647568340277</v>
      </c>
      <c r="GN12" s="1">
        <v>2.20878578973347</v>
      </c>
      <c r="GO12" s="1">
        <v>1.49183356622103</v>
      </c>
      <c r="GP12" s="1">
        <v>2.5262221373073701</v>
      </c>
      <c r="GQ12" s="1">
        <v>1.92068434690817</v>
      </c>
      <c r="GR12" s="1">
        <v>1.53194654184199</v>
      </c>
      <c r="GS12" s="1">
        <v>1.63799765825721</v>
      </c>
      <c r="GT12" s="1">
        <v>-1.98222872220576</v>
      </c>
      <c r="GU12" s="1">
        <v>1.8925082637827899</v>
      </c>
      <c r="GV12" s="1">
        <v>0.91378733684456803</v>
      </c>
      <c r="GW12" s="1">
        <v>-0.15786658190182001</v>
      </c>
      <c r="GX12" s="1">
        <v>2.20027480863155</v>
      </c>
      <c r="GY12" s="1">
        <v>1.63851734865913</v>
      </c>
      <c r="GZ12" s="1">
        <v>1.06719019757117</v>
      </c>
      <c r="HA12" s="1">
        <v>2.0956430779798199</v>
      </c>
      <c r="HB12" s="1">
        <v>1.60466776424563</v>
      </c>
      <c r="HC12" s="1">
        <v>1.2960071235719399</v>
      </c>
      <c r="HD12" s="1">
        <v>1.54059600661079</v>
      </c>
      <c r="HE12" s="1">
        <v>0.59098053493147096</v>
      </c>
      <c r="HF12" s="1">
        <v>0.76221259313297995</v>
      </c>
      <c r="HG12" s="1">
        <v>-1.19557560118819</v>
      </c>
      <c r="HH12" s="1">
        <v>2.2034181595278</v>
      </c>
      <c r="HI12" s="1">
        <v>1.68413971798855</v>
      </c>
      <c r="HJ12" s="1">
        <v>1.86951752655403</v>
      </c>
      <c r="HK12" s="1">
        <v>2.58085474668533</v>
      </c>
      <c r="HL12" s="1">
        <v>1.4641081166661101</v>
      </c>
      <c r="HM12" s="1">
        <v>1.58145120996443</v>
      </c>
      <c r="HN12" s="1">
        <v>2.0406357598628801</v>
      </c>
      <c r="HO12" s="1">
        <v>1.75935170027791</v>
      </c>
      <c r="HP12" s="1">
        <v>1.62505383834988</v>
      </c>
      <c r="HQ12" s="1">
        <v>0.86047190172461596</v>
      </c>
      <c r="HR12" s="1">
        <v>1.25692094751788</v>
      </c>
      <c r="HS12" s="1">
        <v>1.54122243031411</v>
      </c>
      <c r="HT12" s="1">
        <v>0.37942001914317602</v>
      </c>
      <c r="HU12" s="1">
        <v>1.35473230750381</v>
      </c>
      <c r="HV12" s="1">
        <v>-1.36060712198895</v>
      </c>
      <c r="HW12" s="1">
        <v>1.4873873148518999</v>
      </c>
      <c r="HX12" s="1">
        <v>0.96274935609122803</v>
      </c>
      <c r="HY12" s="1">
        <v>1.0155006492443699</v>
      </c>
      <c r="HZ12" s="1">
        <v>1.3130622622635599</v>
      </c>
      <c r="IA12" s="1">
        <v>1.11241338944457</v>
      </c>
      <c r="IB12" s="1">
        <v>-1.0072269482090701</v>
      </c>
      <c r="IC12" s="1">
        <v>2.1870364581761201</v>
      </c>
      <c r="ID12" s="1">
        <v>0.77484173021702596</v>
      </c>
      <c r="IE12" s="1">
        <v>1.5361178369077999</v>
      </c>
      <c r="IF12" s="1">
        <v>-0.56851242140464398</v>
      </c>
      <c r="IG12" s="1">
        <v>1.7550280040973001</v>
      </c>
      <c r="IH12" s="1">
        <v>1.42222761250628</v>
      </c>
      <c r="II12" s="1">
        <v>0.24453133348357001</v>
      </c>
      <c r="IJ12" s="1">
        <v>0.75463341422688801</v>
      </c>
      <c r="IK12" s="1">
        <v>1.3264263612609</v>
      </c>
      <c r="IL12" s="1">
        <v>-0.54486348297805998</v>
      </c>
      <c r="IM12" s="1">
        <v>-5.2328092167009801E-2</v>
      </c>
      <c r="IN12" s="1">
        <v>-0.13333845840682301</v>
      </c>
      <c r="IO12" s="1">
        <v>1.13108939895912</v>
      </c>
      <c r="IP12" s="1">
        <v>-0.49157649068021703</v>
      </c>
      <c r="IQ12" s="1">
        <v>-1.3117802368092999</v>
      </c>
      <c r="IR12" s="1">
        <v>2.9563342304725801</v>
      </c>
      <c r="IS12" s="1">
        <v>1.1089977789577301</v>
      </c>
      <c r="IT12" s="1">
        <v>1.7319140730151099</v>
      </c>
      <c r="IU12" s="1">
        <v>0.75736121877334694</v>
      </c>
      <c r="IV12" s="1">
        <v>-9.3043632243969193E-2</v>
      </c>
      <c r="IW12" s="1">
        <v>2.40417373959583</v>
      </c>
      <c r="IX12" s="1">
        <v>1.15621214071628</v>
      </c>
      <c r="IY12" s="1">
        <v>1.4118652076807501</v>
      </c>
      <c r="IZ12" s="1">
        <v>2.2491037901320299</v>
      </c>
      <c r="JA12" s="1">
        <v>0.45184986904899099</v>
      </c>
      <c r="JB12" s="1">
        <v>0.45184986904899099</v>
      </c>
      <c r="JC12" s="1">
        <v>0.45184986904899099</v>
      </c>
      <c r="JD12" s="1">
        <v>0.45184986904899099</v>
      </c>
      <c r="JE12" s="1">
        <v>0.20200095841079199</v>
      </c>
      <c r="JF12" s="1">
        <v>1.36603799236405</v>
      </c>
      <c r="JG12" s="1">
        <v>1.37284182085906</v>
      </c>
      <c r="JH12" s="1">
        <v>-0.51370177143974605</v>
      </c>
      <c r="JI12" s="1">
        <v>-0.48334088394367197</v>
      </c>
      <c r="JJ12" s="1">
        <v>1.8131532855857</v>
      </c>
      <c r="JK12" s="1">
        <v>1.7889007536291499</v>
      </c>
      <c r="JL12" s="1">
        <v>0.63133663626120196</v>
      </c>
      <c r="JM12" s="1">
        <v>1.4099234064880399</v>
      </c>
      <c r="JN12" s="1">
        <v>1.7351130182840599</v>
      </c>
      <c r="JO12" s="1">
        <v>1.7720180537683701</v>
      </c>
      <c r="JP12" s="1">
        <v>0.59131528419492996</v>
      </c>
      <c r="JQ12" s="1">
        <v>-0.791185253846442</v>
      </c>
      <c r="JR12" s="1">
        <v>1.58853459893075</v>
      </c>
      <c r="JS12" s="1">
        <v>1.15156928166929</v>
      </c>
      <c r="JT12" s="1">
        <v>1.6852693499115099</v>
      </c>
      <c r="JU12" s="1">
        <v>1.98382961248381</v>
      </c>
      <c r="JV12" s="1">
        <v>1.7851941491544401</v>
      </c>
      <c r="JW12" s="1">
        <v>1.7176076748301401</v>
      </c>
      <c r="JX12" s="1">
        <v>0.973966232755897</v>
      </c>
      <c r="JY12" s="1">
        <v>1.9526114605984</v>
      </c>
      <c r="JZ12" s="1">
        <v>1.51275668460636</v>
      </c>
      <c r="KA12" s="1">
        <v>-0.188688770034383</v>
      </c>
      <c r="KB12" s="1">
        <v>-0.40472373137505702</v>
      </c>
      <c r="KC12" s="1">
        <v>1.27397874193992</v>
      </c>
      <c r="KD12" s="1">
        <v>2.36152518382973</v>
      </c>
      <c r="KE12" s="1">
        <v>0.93611608571152605</v>
      </c>
      <c r="KF12" s="1">
        <v>1.4720027505848601</v>
      </c>
      <c r="KG12" s="1">
        <v>1.0071031532783401</v>
      </c>
      <c r="KH12" s="1">
        <v>0.99328268693509802</v>
      </c>
      <c r="KI12" s="1">
        <v>-0.30792528139233399</v>
      </c>
      <c r="KJ12" s="1">
        <v>2.33133238574491</v>
      </c>
      <c r="KK12" s="1">
        <v>2.2866177646634198</v>
      </c>
      <c r="KL12" s="1">
        <v>0.89558121039528804</v>
      </c>
      <c r="KM12" s="1">
        <v>1.8401402282084101</v>
      </c>
      <c r="KN12" s="1">
        <v>1.27907813271392</v>
      </c>
      <c r="KO12" s="1">
        <v>-0.60267447703989696</v>
      </c>
      <c r="KP12" s="1">
        <v>-1.07118606165491</v>
      </c>
      <c r="KQ12" s="1">
        <v>1.6299191331676799</v>
      </c>
      <c r="KR12" s="1">
        <v>1.6991271218492201</v>
      </c>
      <c r="KS12" s="1">
        <v>1.8817774075415801</v>
      </c>
      <c r="KT12" s="1">
        <v>3.3656204994444301</v>
      </c>
      <c r="KU12" s="1">
        <v>-0.107804914109516</v>
      </c>
      <c r="KV12" s="1">
        <v>-0.14083236262670101</v>
      </c>
      <c r="KW12" s="1">
        <v>1.8516456563572701</v>
      </c>
      <c r="KX12" s="1">
        <v>-0.16666067953177799</v>
      </c>
      <c r="KY12" s="1">
        <v>1.36112816467363</v>
      </c>
      <c r="KZ12" s="1">
        <v>-7.3788735465508699E-3</v>
      </c>
      <c r="LA12" s="1">
        <v>0.54860927252722402</v>
      </c>
      <c r="LB12" s="1">
        <v>2.2726672037465998</v>
      </c>
      <c r="LC12" s="1">
        <v>-1.3988249907574799</v>
      </c>
      <c r="LD12" s="1">
        <v>1.34395578712676</v>
      </c>
      <c r="LE12" s="1">
        <v>1.0895435106695099</v>
      </c>
      <c r="LF12" s="1">
        <v>-1.1191127559641001</v>
      </c>
      <c r="LG12" s="1">
        <v>2.1259779282954598</v>
      </c>
      <c r="LH12" s="1">
        <v>1.32676856592653</v>
      </c>
      <c r="LI12" s="1">
        <v>-0.46934450754981599</v>
      </c>
      <c r="LJ12" s="1">
        <v>1.8018471933931799</v>
      </c>
      <c r="LK12" s="1">
        <v>-0.39149988886431197</v>
      </c>
      <c r="LL12" s="1">
        <v>1.2094054193768999</v>
      </c>
      <c r="LM12" s="1">
        <v>1.66368601698762</v>
      </c>
      <c r="LN12" s="1">
        <v>1.2009469552843901</v>
      </c>
      <c r="LO12" s="1">
        <v>2.1894384459413998</v>
      </c>
      <c r="LP12" s="1">
        <v>1.7435783239360401</v>
      </c>
      <c r="LQ12" s="1">
        <v>1.98896478533123</v>
      </c>
      <c r="LR12" s="1">
        <v>-0.73744830152173901</v>
      </c>
      <c r="LS12" s="1">
        <v>-0.69906734098754497</v>
      </c>
      <c r="LT12" s="1">
        <v>2.5240737593734401</v>
      </c>
      <c r="LU12" s="1">
        <v>0.122823950361601</v>
      </c>
      <c r="LV12" s="1">
        <v>-0.54442814977579701</v>
      </c>
      <c r="LW12" s="1">
        <v>1.09611730593975</v>
      </c>
      <c r="LX12" s="1">
        <v>1.91836052873346</v>
      </c>
      <c r="LY12" s="1">
        <v>-0.87209597311320997</v>
      </c>
      <c r="LZ12" s="1">
        <v>0.72774620449271199</v>
      </c>
      <c r="MA12" s="1">
        <v>0.76632847866374698</v>
      </c>
      <c r="MB12" s="1">
        <v>-1.6091699562588</v>
      </c>
      <c r="MC12" s="1">
        <v>-0.21643978143870499</v>
      </c>
      <c r="MD12" s="1">
        <v>0.29708978388587198</v>
      </c>
      <c r="ME12" s="1">
        <v>1.8756403585266701</v>
      </c>
      <c r="MF12" s="1">
        <v>2.8476059270019101</v>
      </c>
      <c r="MG12" s="1">
        <v>2.2129814939730199</v>
      </c>
      <c r="MH12" s="1">
        <v>1.9656348212922701</v>
      </c>
      <c r="MI12" s="1">
        <v>1.6789861549626901</v>
      </c>
      <c r="MJ12" s="1">
        <v>-0.96059140904552598</v>
      </c>
      <c r="MK12" s="1">
        <v>-0.465646926235599</v>
      </c>
      <c r="ML12" s="1">
        <v>0.30350972345024202</v>
      </c>
      <c r="MM12" s="1">
        <v>0.844538646117862</v>
      </c>
      <c r="MN12" s="1">
        <v>2.19050956249745</v>
      </c>
      <c r="MO12" s="1">
        <v>-0.83172730885166701</v>
      </c>
      <c r="MP12" s="1">
        <v>-0.36984700183654901</v>
      </c>
      <c r="MQ12" s="1">
        <v>1.5975089226716701</v>
      </c>
      <c r="MR12" s="1">
        <v>-4.7526840830192901E-2</v>
      </c>
      <c r="MS12" s="1">
        <v>2.0612245780127001</v>
      </c>
      <c r="MT12" s="1">
        <v>0.71259668388057795</v>
      </c>
      <c r="MU12" s="1">
        <v>0.59022576483386302</v>
      </c>
      <c r="MV12" s="1">
        <v>1.9661440986791201</v>
      </c>
      <c r="MW12" s="1">
        <v>0.90838806379014403</v>
      </c>
      <c r="MX12" s="1">
        <v>1.6280832381716499</v>
      </c>
      <c r="MY12" s="1">
        <v>1.8761213579084901</v>
      </c>
      <c r="MZ12" s="1">
        <v>2.0827912532780402</v>
      </c>
      <c r="NA12" s="1">
        <v>1.6939334740003</v>
      </c>
      <c r="NB12" s="1">
        <v>1.48388510238409</v>
      </c>
      <c r="NC12" s="1">
        <v>1.92003697443591</v>
      </c>
      <c r="ND12" s="1">
        <v>2.15491327555669</v>
      </c>
      <c r="NE12" s="1">
        <v>1.37144196868266</v>
      </c>
      <c r="NF12" s="1">
        <v>2.0755477741144102</v>
      </c>
      <c r="NG12" s="1">
        <v>1.5805421273467699</v>
      </c>
      <c r="NH12" s="1">
        <v>-0.239705777385427</v>
      </c>
      <c r="NI12" s="1">
        <v>1.23721940877235</v>
      </c>
      <c r="NJ12" s="1">
        <v>-0.66154956206522397</v>
      </c>
      <c r="NK12" s="1">
        <v>-0.43213399639350503</v>
      </c>
      <c r="NL12" s="1">
        <v>1.29280230788881</v>
      </c>
      <c r="NM12" s="1">
        <v>2.0729329882212499</v>
      </c>
      <c r="NN12" s="1">
        <v>1.1982871183075099</v>
      </c>
      <c r="NO12" s="1">
        <v>1.11677244053847</v>
      </c>
      <c r="NP12" s="1">
        <v>1.48665299082901</v>
      </c>
      <c r="NQ12" s="1">
        <v>1.5349209247932001</v>
      </c>
      <c r="NR12" s="1">
        <v>1.5533434026566899</v>
      </c>
      <c r="NS12" s="1">
        <v>1.78356894778844</v>
      </c>
      <c r="NT12" s="1">
        <v>2.1673484681577699</v>
      </c>
      <c r="NU12" s="1">
        <v>1.35006815992555</v>
      </c>
      <c r="NV12" s="1">
        <v>2.6214446281752801</v>
      </c>
      <c r="NW12" s="1">
        <v>2.38123640099142</v>
      </c>
      <c r="NX12" s="1">
        <v>2.5705047569994601</v>
      </c>
      <c r="NY12" s="1">
        <v>-0.18610523151098499</v>
      </c>
      <c r="NZ12" s="1">
        <v>0.55918020089975995</v>
      </c>
      <c r="OA12" s="1">
        <v>-0.62054451952362799</v>
      </c>
      <c r="OB12" s="1">
        <v>1.7533995452259199</v>
      </c>
      <c r="OC12" s="1">
        <v>1.6578424295157901</v>
      </c>
      <c r="OD12" s="1">
        <v>1.7025558746096101</v>
      </c>
      <c r="OE12" s="1">
        <v>-8.72882462917796E-2</v>
      </c>
      <c r="OF12" s="1">
        <v>-0.23529775763066599</v>
      </c>
      <c r="OG12" s="1">
        <v>1.6971969236184301</v>
      </c>
      <c r="OH12" s="1">
        <v>-0.58699543048509895</v>
      </c>
      <c r="OI12" s="1">
        <v>-1.17560588998962</v>
      </c>
      <c r="OJ12" s="1">
        <v>1.82683043663381</v>
      </c>
      <c r="OK12" s="1">
        <v>-1.3725579927995599</v>
      </c>
      <c r="OL12" s="1">
        <v>-0.372390213212902</v>
      </c>
      <c r="OM12" s="1">
        <v>1.42686081731097</v>
      </c>
      <c r="ON12" s="1">
        <v>-0.32013675333054797</v>
      </c>
      <c r="OO12" s="1">
        <v>-9.1093257039144296E-2</v>
      </c>
      <c r="OP12" s="1">
        <v>1.14971517078779</v>
      </c>
      <c r="OQ12" s="1">
        <v>0.43282886110845398</v>
      </c>
      <c r="OR12" s="1">
        <v>1.3396728905294899</v>
      </c>
      <c r="OS12" s="1">
        <v>2.3790452972623699</v>
      </c>
      <c r="OT12" s="1">
        <v>1.4821657659334799</v>
      </c>
      <c r="OU12" s="1">
        <v>2.02139232053744E-2</v>
      </c>
      <c r="OV12" s="1">
        <v>0.51423000153507603</v>
      </c>
      <c r="OW12" s="1">
        <v>2.0304694451357701</v>
      </c>
      <c r="OX12" s="1">
        <v>2.95234319001983</v>
      </c>
      <c r="OY12" s="1">
        <v>1.6587550872403301</v>
      </c>
      <c r="OZ12" s="1">
        <v>-1.5322798263482</v>
      </c>
      <c r="PA12" s="1">
        <v>2.1363360292293199</v>
      </c>
      <c r="PB12" s="1">
        <v>1.96702150013356</v>
      </c>
      <c r="PC12" s="1">
        <v>0.32392263611767003</v>
      </c>
      <c r="PD12" s="1">
        <v>1.7274815631254401</v>
      </c>
      <c r="PE12" s="1">
        <v>1.20195971915026</v>
      </c>
      <c r="PF12" s="1">
        <v>2.7091016946298598</v>
      </c>
      <c r="PG12" s="1">
        <v>1.71411139392378</v>
      </c>
      <c r="PH12" s="1">
        <v>-0.62083663960871405</v>
      </c>
      <c r="PI12" s="1">
        <v>1.64963657360254</v>
      </c>
      <c r="PJ12" s="1">
        <v>2.0507412916846901</v>
      </c>
      <c r="PK12" s="1">
        <v>1.4695424456005199</v>
      </c>
      <c r="PL12" s="1">
        <v>1.70718433565059</v>
      </c>
      <c r="PM12" s="1">
        <v>1.8162001550824001</v>
      </c>
      <c r="PN12" s="1">
        <v>-0.464617225525431</v>
      </c>
      <c r="PO12" s="1">
        <v>1.36141546657533</v>
      </c>
      <c r="PP12" s="1">
        <v>1.05857953764808</v>
      </c>
      <c r="PQ12" s="1">
        <v>1.7427429114641899</v>
      </c>
      <c r="PR12" s="1">
        <v>-0.27274032724535602</v>
      </c>
      <c r="PS12" s="1">
        <v>-0.533524190552079</v>
      </c>
      <c r="PT12" s="1">
        <v>1.54198891926616</v>
      </c>
      <c r="PU12" s="1">
        <v>1.04839678304457</v>
      </c>
      <c r="PV12" s="1">
        <v>-3.7995846922124397E-2</v>
      </c>
      <c r="PW12" s="1">
        <v>2.2373514754649899</v>
      </c>
      <c r="PX12" s="1">
        <v>-1.0477916269662</v>
      </c>
      <c r="PY12" s="1">
        <v>1.2053239861067699</v>
      </c>
      <c r="PZ12" s="1">
        <v>2.0082875521527002</v>
      </c>
      <c r="QA12" s="1">
        <v>0.86701711941874104</v>
      </c>
      <c r="QB12" s="1">
        <v>2.3616219496010999</v>
      </c>
      <c r="QC12" s="1">
        <v>0.18604800858569101</v>
      </c>
      <c r="QD12" s="1">
        <v>1.52056390343005</v>
      </c>
      <c r="QE12" s="1">
        <v>1.76110268593066</v>
      </c>
      <c r="QF12" s="1">
        <v>2.2912037015187798</v>
      </c>
      <c r="QG12" s="1">
        <v>1.38535229029239</v>
      </c>
      <c r="QH12" s="1">
        <v>0.33758206080416397</v>
      </c>
      <c r="QI12" s="1">
        <v>1.1460177505225799</v>
      </c>
      <c r="QJ12" s="1">
        <v>1.4244100505416999</v>
      </c>
      <c r="QK12" s="1">
        <v>1.77192052944912</v>
      </c>
      <c r="QL12" s="1">
        <v>1.5924348787143401</v>
      </c>
      <c r="QM12" s="1">
        <v>2.4094263436857801</v>
      </c>
      <c r="QN12" s="1">
        <v>1.63746494625412</v>
      </c>
      <c r="QO12" s="1">
        <v>-0.79626518212366404</v>
      </c>
      <c r="QP12" s="1">
        <v>2.0464660060820701</v>
      </c>
      <c r="QQ12" s="1">
        <v>-0.92572497118685804</v>
      </c>
      <c r="QR12" s="1">
        <v>2.0614046418884699</v>
      </c>
      <c r="QS12" s="1">
        <v>0.29834014070166398</v>
      </c>
      <c r="QT12" s="1">
        <v>1.82134549696277</v>
      </c>
      <c r="QU12" s="1">
        <v>1.7547646362976701</v>
      </c>
      <c r="QV12" s="1">
        <v>1.67981329711988</v>
      </c>
      <c r="QW12" s="1">
        <v>0.844412917893402</v>
      </c>
      <c r="QX12" s="1">
        <v>-7.4588628350442499E-2</v>
      </c>
      <c r="QY12" s="1">
        <v>1.2117777789289299</v>
      </c>
      <c r="QZ12" s="1">
        <v>1.4398422976094301</v>
      </c>
      <c r="RA12" s="1">
        <v>1.4300848758221101</v>
      </c>
      <c r="RB12" s="1">
        <v>1.4042131052734199</v>
      </c>
      <c r="RC12" s="1">
        <v>1.3211369109984701</v>
      </c>
      <c r="RD12" s="1">
        <v>-0.87224879537600797</v>
      </c>
      <c r="RE12" s="1">
        <v>2.21946833118818</v>
      </c>
      <c r="RF12" s="1">
        <v>1.2373412723024699</v>
      </c>
      <c r="RG12" s="1">
        <v>-1.5646932913153599</v>
      </c>
      <c r="RH12" s="1">
        <v>1.9741199339145801</v>
      </c>
      <c r="RI12" s="1">
        <v>2.2804831319792398</v>
      </c>
      <c r="RJ12" s="1">
        <v>1.5720842248401199</v>
      </c>
      <c r="RK12" s="1">
        <v>-0.34178593176948602</v>
      </c>
      <c r="RL12" s="1">
        <v>2.9794269848054902</v>
      </c>
      <c r="RM12" s="1">
        <v>1.5016788827418399</v>
      </c>
      <c r="RN12" s="1">
        <v>1.61716960565662</v>
      </c>
      <c r="RO12" s="1">
        <v>1.7736570944961401</v>
      </c>
      <c r="RP12" s="1">
        <v>1.5025530753099601</v>
      </c>
      <c r="RQ12" s="1">
        <v>-0.50609843601826698</v>
      </c>
      <c r="RR12" s="1">
        <v>1.0840050545050199</v>
      </c>
      <c r="RS12" s="1">
        <v>2.5389957559381999</v>
      </c>
      <c r="RT12" s="1">
        <v>1.1289210296070999</v>
      </c>
      <c r="RU12" s="1">
        <v>0.152159126863706</v>
      </c>
      <c r="RV12" s="1">
        <v>1.89081023336956</v>
      </c>
      <c r="RW12" s="1">
        <v>0.89440684846943397</v>
      </c>
      <c r="RX12" s="1">
        <v>1.09356115134736</v>
      </c>
      <c r="RY12" s="1">
        <v>1.2509853019435999</v>
      </c>
      <c r="RZ12" s="1">
        <v>0.125424193553098</v>
      </c>
      <c r="SA12" s="1">
        <v>1.29497960510134</v>
      </c>
      <c r="SB12" s="1">
        <v>1.8125770056597099</v>
      </c>
      <c r="SC12" s="1">
        <v>-0.50478493704957605</v>
      </c>
      <c r="SD12" s="1">
        <v>1.37007074050934</v>
      </c>
      <c r="SE12" s="1">
        <v>1.6998528294292199</v>
      </c>
      <c r="SF12" s="1">
        <v>1.9966761476175101</v>
      </c>
      <c r="SG12" s="1">
        <v>2.5245870235166299</v>
      </c>
      <c r="SH12" s="1">
        <v>1.36545638328992</v>
      </c>
      <c r="SI12" s="1">
        <v>1.3761839404085701</v>
      </c>
      <c r="SJ12" s="1">
        <v>3.1044616240163498</v>
      </c>
      <c r="SK12" s="1">
        <v>0.78085339650898</v>
      </c>
      <c r="SL12" s="1">
        <v>2.1272250658780498</v>
      </c>
      <c r="SM12" s="1">
        <v>0.76639628679210303</v>
      </c>
      <c r="SN12" s="1">
        <v>1.4154624134185601</v>
      </c>
      <c r="SO12" s="1">
        <v>2.7568841458170099</v>
      </c>
      <c r="SP12" s="1">
        <v>2.6236818168003802</v>
      </c>
      <c r="SQ12" s="1">
        <v>0.72427472089070799</v>
      </c>
      <c r="SR12" s="1">
        <v>1.33428049211162</v>
      </c>
      <c r="SS12" s="1">
        <v>1.75420928605844</v>
      </c>
      <c r="ST12" s="1">
        <v>1.6399923688437399</v>
      </c>
      <c r="SU12" s="1">
        <v>0.54153755776512003</v>
      </c>
      <c r="SV12" s="1">
        <v>1.81537349708245</v>
      </c>
      <c r="SW12" s="1">
        <v>1.1816999790908</v>
      </c>
      <c r="SX12" s="1">
        <v>1.9837158336941501</v>
      </c>
      <c r="SY12" s="1">
        <v>2.00621485959585</v>
      </c>
      <c r="SZ12" s="1">
        <v>2.1780384626606</v>
      </c>
      <c r="TA12" s="1">
        <v>1.75212017712741</v>
      </c>
      <c r="TB12" s="1">
        <v>-0.31736102200796301</v>
      </c>
      <c r="TC12" s="1">
        <v>-0.29840634549888201</v>
      </c>
      <c r="TD12" s="1">
        <v>1.1123711008545401</v>
      </c>
      <c r="TE12" s="1">
        <v>1.30311541268077</v>
      </c>
      <c r="TF12" s="1">
        <v>2.2969508328796602</v>
      </c>
      <c r="TG12" s="1">
        <v>-9.8512050220618499E-2</v>
      </c>
      <c r="TH12" s="1">
        <v>1.9388143439277301</v>
      </c>
      <c r="TI12" s="1">
        <v>0.60067806367584398</v>
      </c>
      <c r="TJ12" s="1">
        <v>1.6046838911372501</v>
      </c>
      <c r="TK12" s="1">
        <v>2.7638344140979201</v>
      </c>
      <c r="TL12" s="1">
        <v>-0.12717361347393999</v>
      </c>
      <c r="TM12" s="1">
        <v>1.5906026833151199</v>
      </c>
      <c r="TN12" s="1">
        <v>1.8102092585409</v>
      </c>
      <c r="TO12" s="1">
        <v>2.0132146574677998</v>
      </c>
      <c r="TP12" s="1">
        <v>1.8202331744039699</v>
      </c>
      <c r="TQ12" s="1">
        <v>-1.7727542548639601</v>
      </c>
      <c r="TR12" s="1">
        <v>-0.26585330922674</v>
      </c>
      <c r="TS12" s="1">
        <v>1.9183875154665</v>
      </c>
      <c r="TT12" s="1">
        <v>-0.109680271146568</v>
      </c>
      <c r="TU12" s="1">
        <v>-0.54252077566731904</v>
      </c>
      <c r="TV12" s="1">
        <v>1.9504587798164601</v>
      </c>
      <c r="TW12" s="1">
        <v>1.92267288976566</v>
      </c>
      <c r="TX12" s="1">
        <v>1.40928665930473</v>
      </c>
      <c r="TY12" s="1">
        <v>1.9456769499336</v>
      </c>
      <c r="TZ12" s="1">
        <v>0.95335044267662095</v>
      </c>
      <c r="UA12" s="1">
        <v>2.1210094984816998</v>
      </c>
      <c r="UB12" s="1">
        <v>1.0537700049059999</v>
      </c>
      <c r="UC12" s="1">
        <v>1.42445841408364</v>
      </c>
      <c r="UD12" s="1">
        <v>0.35064821586119499</v>
      </c>
      <c r="UE12" s="1">
        <v>1.4995983823699299</v>
      </c>
      <c r="UF12" s="1">
        <v>1.5713412419104</v>
      </c>
      <c r="UG12" s="1">
        <v>2.0361343900409902E-3</v>
      </c>
      <c r="UH12" s="1">
        <v>0.48244430130994698</v>
      </c>
      <c r="UI12" s="1">
        <v>8.4338875294782591E-3</v>
      </c>
      <c r="UJ12" s="1">
        <v>-0.37486729631453702</v>
      </c>
      <c r="UK12" s="1">
        <v>2.0059337840723601</v>
      </c>
      <c r="UL12" s="1">
        <v>1.9494382128539101</v>
      </c>
      <c r="UM12" s="1">
        <v>2.1114265176792801</v>
      </c>
      <c r="UN12" s="1">
        <v>0.50943424995243403</v>
      </c>
      <c r="UO12" s="1">
        <v>-0.460771125592983</v>
      </c>
      <c r="UP12" s="1">
        <v>0.40951155713171999</v>
      </c>
      <c r="UQ12" s="1">
        <v>0.76501166242632701</v>
      </c>
      <c r="UR12" s="1">
        <v>1.62978176146427</v>
      </c>
      <c r="US12" s="1">
        <v>0.32615546976465298</v>
      </c>
      <c r="UT12" s="1">
        <v>2.2157182255164698</v>
      </c>
      <c r="UU12" s="1">
        <v>2.0392832576045699</v>
      </c>
      <c r="UV12" s="1">
        <v>1.72516365613047</v>
      </c>
      <c r="UW12" s="1">
        <v>1.1679686623921599</v>
      </c>
      <c r="UX12" s="1">
        <v>1.12709455619901</v>
      </c>
      <c r="UY12" s="1">
        <v>2.0971741636563799</v>
      </c>
      <c r="UZ12" s="1">
        <v>1.6595614018306999</v>
      </c>
      <c r="VA12" s="1">
        <v>0.99406735034942395</v>
      </c>
      <c r="VB12" s="1">
        <v>-5.0839600888347797E-2</v>
      </c>
      <c r="VC12" s="1">
        <v>2.1786045368380802</v>
      </c>
      <c r="VD12" s="1">
        <v>1.6360911439588699</v>
      </c>
      <c r="VE12" s="1">
        <v>1.4954234691522801</v>
      </c>
      <c r="VF12" s="1">
        <v>0.74028547293318003</v>
      </c>
      <c r="VG12" s="1">
        <v>0.812208893583517</v>
      </c>
      <c r="VH12" s="1">
        <v>0.45706977971171497</v>
      </c>
      <c r="VI12" s="1">
        <v>1.66858314160756</v>
      </c>
      <c r="VJ12" s="1">
        <v>9.0732276853243796E-2</v>
      </c>
      <c r="VK12" s="1">
        <v>1.55997660395809</v>
      </c>
      <c r="VL12" s="1">
        <v>2.1742917275012998</v>
      </c>
      <c r="VM12" s="1">
        <v>1.4070898920044901</v>
      </c>
      <c r="VN12" s="1">
        <v>-0.68306162813170701</v>
      </c>
      <c r="VO12" s="1">
        <v>0.53393092102188</v>
      </c>
      <c r="VP12" s="1">
        <v>0.42362844744849998</v>
      </c>
      <c r="VQ12" s="1">
        <v>0.69430510600270101</v>
      </c>
      <c r="VR12" s="1">
        <v>1.19769758058727</v>
      </c>
      <c r="VS12" s="1">
        <v>1.7320096386842201</v>
      </c>
      <c r="VT12" s="1">
        <v>1.0342529457579599</v>
      </c>
      <c r="VU12" s="1">
        <v>1.8748496107178201</v>
      </c>
      <c r="VV12" s="1">
        <v>1.75578855709835</v>
      </c>
      <c r="VW12" s="1">
        <v>3.2678380602015E-2</v>
      </c>
      <c r="VX12" s="1">
        <v>1.55043832372577</v>
      </c>
      <c r="VY12" s="1">
        <v>0.9697269072454</v>
      </c>
      <c r="VZ12" s="1">
        <v>1.09390182601556</v>
      </c>
      <c r="WA12" s="1">
        <v>1.9917319060482199</v>
      </c>
      <c r="WB12" s="1">
        <v>-0.35022461433670399</v>
      </c>
      <c r="WC12" s="1">
        <v>1.0529855906227299</v>
      </c>
      <c r="WD12" s="1">
        <v>-0.15788239770207699</v>
      </c>
      <c r="WE12" s="1">
        <v>-0.13041887849660999</v>
      </c>
      <c r="WF12" s="1">
        <v>2.02829663107131</v>
      </c>
      <c r="WG12" s="1">
        <v>0.167583324523121</v>
      </c>
      <c r="WH12" s="1">
        <v>-0.27038542440026198</v>
      </c>
      <c r="WI12" s="1">
        <v>1.5443243329265699</v>
      </c>
      <c r="WJ12" s="1">
        <v>1.2270271757234099</v>
      </c>
      <c r="WK12" s="1">
        <v>2.2805079658679399</v>
      </c>
      <c r="WL12" s="1">
        <v>1.80734831321319</v>
      </c>
      <c r="WM12" s="1">
        <v>0.53952158627343105</v>
      </c>
      <c r="WN12" s="1">
        <v>1.11027485723537</v>
      </c>
      <c r="WO12" s="1">
        <v>-0.45201917784367501</v>
      </c>
      <c r="WP12" s="1">
        <v>1.7859201560000899</v>
      </c>
      <c r="WQ12" s="1">
        <v>1.04019941505916</v>
      </c>
      <c r="WR12" s="1">
        <v>2.2359610360754001</v>
      </c>
      <c r="WS12" s="1">
        <v>1.8818313363611601</v>
      </c>
      <c r="WT12" s="1">
        <v>1.3309911027958301</v>
      </c>
      <c r="WU12" s="1">
        <v>2.3596765346345201</v>
      </c>
      <c r="WV12" s="1">
        <v>1.68764605989231</v>
      </c>
      <c r="WW12" s="1">
        <v>2.2734671015562702</v>
      </c>
      <c r="WX12" s="1">
        <v>1.51283300285178</v>
      </c>
      <c r="WY12" s="1">
        <v>1.30038337235865</v>
      </c>
      <c r="WZ12" s="1">
        <v>1.5346694439020601</v>
      </c>
      <c r="XA12" s="1">
        <v>0.70443619621694897</v>
      </c>
      <c r="XB12" s="1">
        <v>1.51072775043118</v>
      </c>
      <c r="XC12" s="1">
        <v>1.4331790387905401</v>
      </c>
      <c r="XD12" s="1">
        <v>1.9434620694156499</v>
      </c>
      <c r="XE12" s="1">
        <v>1.5164583116336201</v>
      </c>
      <c r="XF12" s="1">
        <v>2.82031543718989</v>
      </c>
      <c r="XG12" s="1">
        <v>1.0115702678657901</v>
      </c>
      <c r="XH12" s="1">
        <v>1.6625759759407199</v>
      </c>
      <c r="XI12" s="1">
        <v>1.93267455091012</v>
      </c>
      <c r="XJ12" s="1">
        <v>1.4829109472792199</v>
      </c>
      <c r="XK12" s="1">
        <v>1.17188258249759</v>
      </c>
      <c r="XL12" s="1">
        <v>1.71689120110458</v>
      </c>
      <c r="XM12" s="1">
        <v>-0.493176587629921</v>
      </c>
      <c r="XN12" s="1">
        <v>1.2522568855638601</v>
      </c>
      <c r="XO12" s="1">
        <v>1.7542608427866699</v>
      </c>
      <c r="XP12" s="1">
        <v>1.91834102049552</v>
      </c>
      <c r="XQ12" s="1">
        <v>2.8734078252700499</v>
      </c>
      <c r="XR12" s="1">
        <v>0.91803409076478604</v>
      </c>
      <c r="XS12" s="1">
        <v>1.5886796181210301</v>
      </c>
      <c r="XT12" s="1">
        <v>1.24511821374399</v>
      </c>
      <c r="XU12" s="1">
        <v>1.2988619169492099</v>
      </c>
      <c r="XV12" s="1">
        <v>1.61998123476614</v>
      </c>
      <c r="XW12" s="1">
        <v>2.08219531754184</v>
      </c>
      <c r="XX12" s="1">
        <v>1.66475504420955</v>
      </c>
      <c r="XY12" s="1">
        <v>-0.18700286582991099</v>
      </c>
      <c r="XZ12" s="1">
        <v>-0.41486364169684298</v>
      </c>
      <c r="YA12" s="1">
        <v>0.93314749772317696</v>
      </c>
      <c r="YB12" s="1">
        <v>2.3085367608080398</v>
      </c>
      <c r="YC12" s="1">
        <v>1.7122247613417001</v>
      </c>
      <c r="YD12" s="1">
        <v>0.49837533808157197</v>
      </c>
      <c r="YE12" s="1">
        <v>2.0711536581340702</v>
      </c>
      <c r="YF12" s="1">
        <v>2.3308534352761501</v>
      </c>
      <c r="YG12" s="1">
        <v>1.0545198055602401</v>
      </c>
      <c r="YH12" s="1">
        <v>0.73892533757599099</v>
      </c>
      <c r="YI12" s="1">
        <v>1.6764654100912999</v>
      </c>
      <c r="YJ12" s="1">
        <v>-1.13058277056057</v>
      </c>
      <c r="YK12" s="1">
        <v>2.0782634904241601</v>
      </c>
      <c r="YL12" s="1">
        <v>1.5625621039818001</v>
      </c>
      <c r="YM12" s="1">
        <v>0.77513568841749103</v>
      </c>
      <c r="YN12" s="1">
        <v>1.2617381213652901</v>
      </c>
      <c r="YO12" s="1">
        <v>2.2493248683254401</v>
      </c>
      <c r="YP12" s="1">
        <v>-0.39680246672124903</v>
      </c>
      <c r="YQ12" s="1">
        <v>2.7803596668124402</v>
      </c>
      <c r="YR12" s="1">
        <v>1.13213051620715</v>
      </c>
      <c r="YS12" s="1">
        <v>-0.64322757650700002</v>
      </c>
      <c r="YT12" s="1">
        <v>2.87445090531758</v>
      </c>
      <c r="YU12" s="1">
        <v>1.97039627228629</v>
      </c>
      <c r="YV12" s="1">
        <v>1.9104182909612899</v>
      </c>
      <c r="YW12" s="1">
        <v>2.9141040637868199</v>
      </c>
      <c r="YX12" s="1">
        <v>-0.34020679632081702</v>
      </c>
      <c r="YY12" s="1">
        <v>0.59786873430748999</v>
      </c>
      <c r="YZ12" s="1">
        <v>1.0257139045952399</v>
      </c>
      <c r="ZA12" s="1">
        <v>-0.580660051169687</v>
      </c>
      <c r="ZB12" s="1">
        <v>1.9687263274161899</v>
      </c>
      <c r="ZC12" s="1">
        <v>1.4690787425315099</v>
      </c>
      <c r="ZD12" s="1">
        <v>1.5781409176289201</v>
      </c>
      <c r="ZE12" s="1">
        <v>-0.57012481417750305</v>
      </c>
      <c r="ZF12" s="1">
        <v>-6.8068659245009197E-2</v>
      </c>
      <c r="ZG12" s="1">
        <v>-0.11392312745524</v>
      </c>
      <c r="ZH12" s="1">
        <v>1.11525603288125</v>
      </c>
      <c r="ZI12" s="1">
        <v>-1.5704742874879201</v>
      </c>
      <c r="ZJ12" s="1">
        <v>-1.58472485621307</v>
      </c>
      <c r="ZK12" s="1">
        <v>1.5531707470570899</v>
      </c>
      <c r="ZL12" s="1">
        <v>-0.25596476289723402</v>
      </c>
      <c r="ZM12" s="1">
        <v>0.34665417786983699</v>
      </c>
      <c r="ZN12" s="1">
        <v>1.1537936146257799</v>
      </c>
      <c r="ZO12" s="1">
        <v>2.0028877396565599</v>
      </c>
      <c r="ZP12" s="1">
        <v>1.4106917677673501</v>
      </c>
      <c r="ZQ12" s="1">
        <v>-0.63084495489296</v>
      </c>
      <c r="ZR12" s="1">
        <v>1.39215999935609</v>
      </c>
      <c r="ZS12" s="1">
        <v>1.6684355949871901</v>
      </c>
      <c r="ZT12" s="1">
        <v>0.308658420468649</v>
      </c>
      <c r="ZU12" s="1">
        <v>1.5398092124743701</v>
      </c>
      <c r="ZV12" s="1">
        <v>2.3385772266360698</v>
      </c>
      <c r="ZW12" s="1">
        <v>1.5007860723961199</v>
      </c>
      <c r="ZX12" s="1">
        <v>1.93072978688718</v>
      </c>
      <c r="ZY12" s="1">
        <v>1.6747685604296201</v>
      </c>
      <c r="ZZ12" s="1">
        <v>1.6291880458805801</v>
      </c>
      <c r="AAA12" s="1">
        <v>0.63888178347751101</v>
      </c>
      <c r="AAB12" s="1">
        <v>-0.30546576135248499</v>
      </c>
      <c r="AAC12" s="1">
        <v>1.24689621908933</v>
      </c>
      <c r="AAD12" s="1">
        <v>1.5750156982407599</v>
      </c>
      <c r="AAE12" s="1">
        <v>1.93041165869437</v>
      </c>
      <c r="AAF12" s="1">
        <v>-0.376116349602238</v>
      </c>
      <c r="AAG12" s="1">
        <v>0.92924291046810903</v>
      </c>
      <c r="AAH12" s="1">
        <v>6.3466251130545701E-2</v>
      </c>
      <c r="AAI12" s="1">
        <v>1.4347962537552801</v>
      </c>
      <c r="AAJ12" s="1">
        <v>1.89821077085277</v>
      </c>
      <c r="AAK12" s="1">
        <v>-0.48413998555962301</v>
      </c>
      <c r="AAL12" s="1">
        <v>-0.94995518339402896</v>
      </c>
      <c r="AAM12" s="1">
        <v>0.82814573950204895</v>
      </c>
      <c r="AAN12" s="1">
        <v>1.17349557412914</v>
      </c>
      <c r="AAO12" s="1">
        <v>0.95971651032730798</v>
      </c>
      <c r="AAP12" s="1">
        <v>1.41265407586213</v>
      </c>
      <c r="AAQ12" s="1">
        <v>1.81759420518781</v>
      </c>
      <c r="AAR12" s="1">
        <v>-4.5399281866943898E-2</v>
      </c>
      <c r="AAS12" s="1">
        <v>2.6029646618297702</v>
      </c>
      <c r="AAT12" s="1">
        <v>-0.21958631035012099</v>
      </c>
      <c r="AAU12" s="1">
        <v>1.8904722291465199</v>
      </c>
      <c r="AAV12" s="1">
        <v>1.0665779097639601</v>
      </c>
      <c r="AAW12" s="1">
        <v>1.03409023028186</v>
      </c>
      <c r="AAX12" s="1">
        <v>0.32260271093359799</v>
      </c>
      <c r="AAY12" s="1">
        <v>-0.69881582978159695</v>
      </c>
      <c r="AAZ12" s="1">
        <v>2.22686209021446</v>
      </c>
      <c r="ABA12" s="1">
        <v>2.0490607736234798</v>
      </c>
      <c r="ABB12" s="1">
        <v>2.1517354980644998</v>
      </c>
      <c r="ABC12" s="1">
        <v>2.5155573496360999</v>
      </c>
      <c r="ABD12" s="1">
        <v>-1.26864001364973E-2</v>
      </c>
      <c r="ABE12" s="1">
        <v>2.0046409568020298</v>
      </c>
      <c r="ABF12" s="1">
        <v>0.58346306192073205</v>
      </c>
      <c r="ABG12" s="1">
        <v>0.79106899253001495</v>
      </c>
      <c r="ABH12" s="1">
        <v>-0.91767617312285199</v>
      </c>
      <c r="ABI12" s="1">
        <v>1.45927167516848</v>
      </c>
      <c r="ABJ12" s="1">
        <v>-0.86554023464552599</v>
      </c>
      <c r="ABK12" s="1">
        <v>0.61042601069630398</v>
      </c>
      <c r="ABL12" s="1">
        <v>-8.1244220553419094E-2</v>
      </c>
      <c r="ABM12" s="1">
        <v>1.5441845814099899</v>
      </c>
      <c r="ABN12" s="1">
        <v>-0.64012574479283502</v>
      </c>
      <c r="ABO12" s="1">
        <v>-0.67582076162195304</v>
      </c>
      <c r="ABP12" s="1">
        <v>-1.0685943578833299</v>
      </c>
      <c r="ABQ12" s="1">
        <v>-0.26435515163701001</v>
      </c>
      <c r="ABR12" s="1">
        <v>2.0092483267531098</v>
      </c>
      <c r="ABS12" s="1">
        <v>1.82798036283245</v>
      </c>
      <c r="ABT12" s="1">
        <v>1.9443149004648901</v>
      </c>
      <c r="ABU12" s="1">
        <v>1.27334174857309</v>
      </c>
      <c r="ABV12" s="1">
        <v>0.78939730953908305</v>
      </c>
      <c r="ABW12" s="1">
        <v>-0.13355908579755801</v>
      </c>
      <c r="ABX12" s="1">
        <v>1.2665160674540299</v>
      </c>
      <c r="ABY12" s="1">
        <v>-1.44346508299721</v>
      </c>
      <c r="ABZ12" s="1">
        <v>-0.42306133848857103</v>
      </c>
      <c r="ACA12" s="1">
        <v>1.6903515256530099</v>
      </c>
      <c r="ACB12" s="1">
        <v>1.1614677693697</v>
      </c>
      <c r="ACC12" s="1">
        <v>1.6534632883842499</v>
      </c>
      <c r="ACD12" s="1">
        <v>1.22519213520823</v>
      </c>
      <c r="ACE12" s="1">
        <v>1.19303111626277</v>
      </c>
      <c r="ACF12" s="1">
        <v>0.58115333599506702</v>
      </c>
      <c r="ACG12" s="1">
        <v>-0.74673200047566901</v>
      </c>
      <c r="ACH12" s="1">
        <v>1.53516417044984</v>
      </c>
      <c r="ACI12" s="1">
        <v>2.0245972481193899</v>
      </c>
      <c r="ACJ12" s="1">
        <v>-0.80726599417775702</v>
      </c>
      <c r="ACK12" s="1">
        <v>0.76603729246497199</v>
      </c>
      <c r="ACL12" s="1">
        <v>4.8331646133188903E-2</v>
      </c>
      <c r="ACM12" s="1">
        <v>0.20608459582187699</v>
      </c>
      <c r="ACN12" s="1">
        <v>1.14356848790264</v>
      </c>
      <c r="ACO12" s="1">
        <v>2.37352892000286</v>
      </c>
      <c r="ACP12" s="1">
        <v>0.90627469537251004</v>
      </c>
      <c r="ACQ12" s="1">
        <v>-0.39038039819565701</v>
      </c>
      <c r="ACR12" s="1">
        <v>4.9647875658848498E-2</v>
      </c>
      <c r="ACS12" s="1">
        <v>1.0998922314414501</v>
      </c>
      <c r="ACT12" s="1">
        <v>1.9078134607738799</v>
      </c>
      <c r="ACU12" s="1">
        <v>1.6274073196701699</v>
      </c>
      <c r="ACV12" s="1">
        <v>1.5960075730822301</v>
      </c>
      <c r="ACW12" s="1">
        <v>1.77790039427524</v>
      </c>
      <c r="ACX12" s="1">
        <v>1.2233157240210899</v>
      </c>
      <c r="ACY12" s="1">
        <v>1.76135530527717</v>
      </c>
      <c r="ACZ12" s="1">
        <v>0.39693111401155501</v>
      </c>
      <c r="ADA12" s="1">
        <v>1.7497333501799699</v>
      </c>
      <c r="ADB12" s="1">
        <v>1.1622594030284501</v>
      </c>
      <c r="ADC12" s="1">
        <v>2.15624951466862</v>
      </c>
      <c r="ADD12" s="1">
        <v>1.5682957686383701</v>
      </c>
      <c r="ADE12" s="1">
        <v>1.83416585790168</v>
      </c>
      <c r="ADF12" s="1">
        <v>2.3435891531786601</v>
      </c>
      <c r="ADG12" s="1">
        <v>1.0428409313684699</v>
      </c>
      <c r="ADH12" s="1">
        <v>-0.65495368214929905</v>
      </c>
      <c r="ADI12" s="1">
        <v>1.16857165524672</v>
      </c>
      <c r="ADJ12" s="1">
        <v>-0.84174498113263696</v>
      </c>
      <c r="ADK12" s="1">
        <v>-0.46217992289475501</v>
      </c>
      <c r="ADL12" s="1">
        <v>-0.154563607272932</v>
      </c>
      <c r="ADM12" s="1">
        <v>-0.57996618650582599</v>
      </c>
      <c r="ADN12" s="1">
        <v>2.1229658600526902</v>
      </c>
      <c r="ADO12" s="1">
        <v>0.17581098908832299</v>
      </c>
      <c r="ADP12" s="1">
        <v>0.42949000040067298</v>
      </c>
      <c r="ADQ12" s="1">
        <v>1.9457794396605601</v>
      </c>
      <c r="ADR12" s="1">
        <v>1.91597740123801</v>
      </c>
      <c r="ADS12" s="1">
        <v>0.77350686419627501</v>
      </c>
      <c r="ADT12" s="1">
        <v>1.02432678250833</v>
      </c>
      <c r="ADU12" s="1">
        <v>1.9223002060610599</v>
      </c>
      <c r="ADV12" s="1">
        <v>0.52122430743304304</v>
      </c>
      <c r="ADW12" s="1">
        <v>1.5043232358377301</v>
      </c>
      <c r="ADX12" s="1">
        <v>1.7696702115395</v>
      </c>
      <c r="ADY12" s="1">
        <v>1.5173152782150501</v>
      </c>
      <c r="ADZ12" s="1">
        <v>-1.01644516731983</v>
      </c>
      <c r="AEA12" s="1">
        <v>0.124580034442241</v>
      </c>
      <c r="AEB12" s="1">
        <v>-0.114608934661508</v>
      </c>
      <c r="AEC12" s="1">
        <v>1.5086790203233</v>
      </c>
      <c r="AED12" s="1">
        <v>1.2441085223647199</v>
      </c>
      <c r="AEE12" s="1">
        <v>1.54451905156641</v>
      </c>
      <c r="AEF12" s="1">
        <v>-1.1489810056276599</v>
      </c>
      <c r="AEG12" s="1">
        <v>0.41496917427281999</v>
      </c>
      <c r="AEH12" s="1">
        <v>1.79811555407779</v>
      </c>
      <c r="AEI12" s="1">
        <v>1.6465114739254101</v>
      </c>
      <c r="AEJ12" s="1">
        <v>1.60680252501305</v>
      </c>
      <c r="AEK12" s="1">
        <v>6.5666192133255405E-2</v>
      </c>
      <c r="AEL12" s="1">
        <v>1.86849631767618</v>
      </c>
      <c r="AEM12" s="1">
        <v>2.0403213130286999</v>
      </c>
      <c r="AEN12" s="1">
        <v>1.64822702709399</v>
      </c>
      <c r="AEO12" s="1">
        <v>2.1273050980186099</v>
      </c>
      <c r="AEP12" s="1">
        <v>1.28383049632447</v>
      </c>
      <c r="AEQ12" s="1">
        <v>-1.0425875720953199</v>
      </c>
      <c r="AER12" s="1">
        <v>1.98938122233447</v>
      </c>
      <c r="AES12" s="1">
        <v>0.47233124284386102</v>
      </c>
      <c r="AET12" s="1">
        <v>1.4695256857462</v>
      </c>
      <c r="AEU12" s="1">
        <v>1.96047714967941</v>
      </c>
      <c r="AEV12" s="1">
        <v>-1.1976405204445799</v>
      </c>
      <c r="AEW12" s="1">
        <v>0.35757362680489102</v>
      </c>
      <c r="AEX12" s="1">
        <v>0.61815125515762503</v>
      </c>
      <c r="AEY12" s="1">
        <v>1.54810012731072</v>
      </c>
      <c r="AEZ12" s="1">
        <v>-0.60154427625296802</v>
      </c>
      <c r="AFA12" s="1">
        <v>1.19292459242889</v>
      </c>
      <c r="AFB12" s="1">
        <v>1.77661061912603</v>
      </c>
      <c r="AFC12" s="1">
        <v>2.3136521893750501</v>
      </c>
      <c r="AFD12" s="1">
        <v>1.59667883123468</v>
      </c>
      <c r="AFE12" s="1">
        <v>1.05480870665203</v>
      </c>
      <c r="AFF12" s="1">
        <v>1.5182978023315199</v>
      </c>
      <c r="AFG12" s="1">
        <v>0.35739662918176501</v>
      </c>
      <c r="AFH12" s="1">
        <v>1.3777940385132299</v>
      </c>
      <c r="AFI12" s="1">
        <v>2.2502172201200401</v>
      </c>
      <c r="AFJ12" s="1">
        <v>1.8010877984173399</v>
      </c>
      <c r="AFK12" s="1">
        <v>1.9845480575133401</v>
      </c>
      <c r="AFL12" s="1">
        <v>1.8864992696890599</v>
      </c>
      <c r="AFM12" s="1">
        <v>-0.15754776787570901</v>
      </c>
      <c r="AFN12" s="1">
        <v>-0.43866298330638398</v>
      </c>
      <c r="AFO12" s="1">
        <v>1.89408926685582</v>
      </c>
      <c r="AFP12" s="1">
        <v>-0.19991261467226701</v>
      </c>
      <c r="AFQ12" s="1">
        <v>-0.311016813125988</v>
      </c>
      <c r="AFR12" s="1">
        <v>-1.4205242877642199</v>
      </c>
      <c r="AFS12" s="1">
        <v>-0.83964548151875995</v>
      </c>
      <c r="AFT12" s="1">
        <v>1.4729947106263299</v>
      </c>
      <c r="AFU12" s="1">
        <v>-0.17681611258003099</v>
      </c>
      <c r="AFV12" s="1">
        <v>2.04855509318149</v>
      </c>
      <c r="AFW12" s="1">
        <v>1.6644592781785901</v>
      </c>
      <c r="AFX12" s="1">
        <v>-1.0337176913738999</v>
      </c>
      <c r="AFY12" s="1">
        <v>1.10607991056094</v>
      </c>
      <c r="AFZ12" s="1">
        <v>2.30993292449577</v>
      </c>
      <c r="AGA12" s="1">
        <v>1.8049723923799901</v>
      </c>
      <c r="AGB12" s="1">
        <v>2.6139241375970999</v>
      </c>
      <c r="AGC12" s="1">
        <v>1.8941095240035399</v>
      </c>
      <c r="AGD12" s="1">
        <v>1.1681462792092301</v>
      </c>
      <c r="AGE12" s="1">
        <v>1.4549766931422901</v>
      </c>
      <c r="AGF12" s="1">
        <v>-0.10616488058892699</v>
      </c>
      <c r="AGG12" s="1">
        <v>2.1696843758588602</v>
      </c>
      <c r="AGH12" s="1">
        <v>1.6742039024317401</v>
      </c>
      <c r="AGI12" s="1">
        <v>1.07596550965787</v>
      </c>
      <c r="AGJ12" s="1">
        <v>-1.5617211615522</v>
      </c>
      <c r="AGK12" s="1">
        <v>1.86456116392772</v>
      </c>
      <c r="AGL12" s="1">
        <v>2.2242376975709401</v>
      </c>
      <c r="AGM12" s="1">
        <v>-1.98142545809436</v>
      </c>
      <c r="AGN12" s="1">
        <v>1.9930737112774399</v>
      </c>
      <c r="AGO12" s="1">
        <v>1.7515074668664099</v>
      </c>
      <c r="AGP12" s="1">
        <v>6.1493981309010202E-2</v>
      </c>
      <c r="AGQ12" s="1">
        <v>1.4171675138042601</v>
      </c>
      <c r="AGR12" s="1">
        <v>1.5076522605770999</v>
      </c>
      <c r="AGS12" s="1">
        <v>1.11233907521496</v>
      </c>
      <c r="AGT12" s="1">
        <v>1.40827229817086</v>
      </c>
      <c r="AGU12" s="1">
        <v>-3.8996014867811901E-2</v>
      </c>
      <c r="AGV12" s="1">
        <v>2.1320536197508</v>
      </c>
      <c r="AGW12" s="1">
        <v>1.7389475194922299</v>
      </c>
      <c r="AGX12" s="1">
        <v>0.94493395501954602</v>
      </c>
      <c r="AGY12" s="1">
        <v>1.34901985262044</v>
      </c>
      <c r="AGZ12" s="1">
        <v>-1.7615561169402401</v>
      </c>
      <c r="AHA12" s="1">
        <v>-6.0130511464034399E-2</v>
      </c>
      <c r="AHB12" s="1">
        <v>2.1582257237263498</v>
      </c>
      <c r="AHC12" s="1">
        <v>1.6892207543723601</v>
      </c>
      <c r="AHD12" s="1">
        <v>0.78182909684652901</v>
      </c>
      <c r="AHE12" s="1">
        <v>1.34322208531351</v>
      </c>
      <c r="AHF12" s="1">
        <v>1.3915424763669699</v>
      </c>
      <c r="AHG12" s="1">
        <v>1.4952544733187101</v>
      </c>
      <c r="AHH12" s="1">
        <v>-0.17930956903877801</v>
      </c>
      <c r="AHI12" s="1">
        <v>1.4328917318096599</v>
      </c>
      <c r="AHJ12" s="1">
        <v>1.3317147772468201</v>
      </c>
      <c r="AHK12" s="1">
        <v>8.4777200799202201E-2</v>
      </c>
      <c r="AHL12" s="1">
        <v>1.22644793551576</v>
      </c>
      <c r="AHM12" s="1">
        <v>-0.25162622854822603</v>
      </c>
      <c r="AHN12" s="1">
        <v>-7.3321556216370196E-2</v>
      </c>
      <c r="AHO12" s="1">
        <v>-0.51075471347887402</v>
      </c>
      <c r="AHP12" s="1">
        <v>1.7792512741497599</v>
      </c>
      <c r="AHQ12" s="1">
        <v>9.9907547589037901E-2</v>
      </c>
      <c r="AHR12" s="1">
        <v>-1.2059408989674301</v>
      </c>
      <c r="AHS12" s="1">
        <v>1.5371164083124</v>
      </c>
      <c r="AHT12" s="1">
        <v>2.0626384929422499</v>
      </c>
      <c r="AHU12" s="1">
        <v>-0.19464081251989199</v>
      </c>
      <c r="AHV12" s="1">
        <v>0.13485174278664799</v>
      </c>
      <c r="AHW12" s="1">
        <v>0.19212666124792599</v>
      </c>
      <c r="AHX12" s="1">
        <v>1.8833360287762699</v>
      </c>
      <c r="AHY12" s="1">
        <v>0.25390353441338698</v>
      </c>
      <c r="AHZ12" s="1">
        <v>1.77267117962568</v>
      </c>
      <c r="AIA12" s="1">
        <v>-1.56948938108651</v>
      </c>
      <c r="AIB12" s="1">
        <v>1.45485597567019</v>
      </c>
      <c r="AIC12" s="1">
        <v>1.0574778388639801</v>
      </c>
      <c r="AID12" s="1">
        <v>1.79893299223883</v>
      </c>
      <c r="AIE12" s="1">
        <v>-0.26188026774973899</v>
      </c>
      <c r="AIF12" s="1">
        <v>-0.98646584888592403</v>
      </c>
      <c r="AIG12" s="1">
        <v>1.3668735124448299</v>
      </c>
      <c r="AIH12" s="1">
        <v>-0.41424678307410301</v>
      </c>
      <c r="AII12" s="1">
        <v>0.72435425156230504</v>
      </c>
      <c r="AIJ12" s="1">
        <v>1.4233602951577999</v>
      </c>
      <c r="AIK12" s="1">
        <v>-1.2111203323297299</v>
      </c>
      <c r="AIL12" s="1">
        <v>1.8209498245563001</v>
      </c>
      <c r="AIM12" s="1">
        <v>0.75628382671509198</v>
      </c>
      <c r="AIN12" s="1">
        <v>3.5285928488590697E-2</v>
      </c>
      <c r="AIO12" s="1">
        <v>1.6361569233989499</v>
      </c>
      <c r="AIP12" s="1">
        <v>7.8005375865618398E-2</v>
      </c>
      <c r="AIQ12" s="1">
        <v>2.4424446846445198</v>
      </c>
      <c r="AIR12" s="1">
        <v>1.59293402672809</v>
      </c>
      <c r="AIS12" s="1">
        <v>-1.04836568082547</v>
      </c>
      <c r="AIT12" s="1">
        <v>-0.43222387256229</v>
      </c>
      <c r="AIU12" s="1">
        <v>-0.69099711329865598</v>
      </c>
      <c r="AIV12" s="1">
        <v>1.69327300952377</v>
      </c>
      <c r="AIW12" s="1">
        <v>-0.54290970171837705</v>
      </c>
      <c r="AIX12" s="1">
        <v>0.78075260035795402</v>
      </c>
      <c r="AIY12" s="1">
        <v>2.1978557451335199</v>
      </c>
      <c r="AIZ12" s="1">
        <v>0.43920816775340998</v>
      </c>
      <c r="AJA12" s="1">
        <v>1.17015055012724</v>
      </c>
      <c r="AJB12" s="1">
        <v>2.5976509649389099</v>
      </c>
      <c r="AJC12" s="1">
        <v>1.4822854914375201</v>
      </c>
      <c r="AJD12" s="1">
        <v>2.2851462183298898</v>
      </c>
      <c r="AJE12" s="1">
        <v>0.22282358840299599</v>
      </c>
      <c r="AJF12" s="1">
        <v>1.55269563127748</v>
      </c>
      <c r="AJG12" s="1">
        <v>0.113188088109008</v>
      </c>
      <c r="AJH12" s="1">
        <v>1.6593417047230301</v>
      </c>
      <c r="AJI12" s="1">
        <v>1.7387318872586901</v>
      </c>
      <c r="AJJ12" s="1">
        <v>1.58345793443903</v>
      </c>
      <c r="AJK12" s="1">
        <v>-0.47089290169943898</v>
      </c>
      <c r="AJL12" s="1">
        <v>1.7506446850577499</v>
      </c>
      <c r="AJM12" s="1">
        <v>1.60662470228081</v>
      </c>
      <c r="AJN12" s="1">
        <v>2.1041429512348602</v>
      </c>
      <c r="AJO12" s="1">
        <v>-1.2984120253150999</v>
      </c>
      <c r="AJP12" s="1">
        <v>1.5200630157469299</v>
      </c>
      <c r="AJQ12" s="1">
        <v>0.86393398583735903</v>
      </c>
      <c r="AJR12" s="1">
        <v>1.9443313729537699</v>
      </c>
      <c r="AJS12" s="1">
        <v>1.75706938769677</v>
      </c>
      <c r="AJT12" s="1">
        <v>-0.53326753161418305</v>
      </c>
      <c r="AJU12" s="1">
        <v>2.10578533273865</v>
      </c>
      <c r="AJV12" s="1">
        <v>0.99404401337747395</v>
      </c>
      <c r="AJW12" s="1">
        <v>2.0321859766944401</v>
      </c>
      <c r="AJX12" s="1">
        <v>0.93595257073193505</v>
      </c>
      <c r="AJY12" s="1">
        <v>2.0790126195895202</v>
      </c>
      <c r="AJZ12" s="1">
        <v>0.91256833827791095</v>
      </c>
      <c r="AKA12" s="1">
        <v>1.9012343740434099</v>
      </c>
      <c r="AKB12" s="1">
        <v>1.45875576464561</v>
      </c>
      <c r="AKC12" s="1">
        <v>2.18155524465163</v>
      </c>
      <c r="AKD12" s="1">
        <v>1.1177973092226301</v>
      </c>
      <c r="AKE12" s="1">
        <v>0.78337084043625405</v>
      </c>
      <c r="AKF12" s="1">
        <v>1.7782629674006101</v>
      </c>
      <c r="AKG12" s="1">
        <v>0.65767085027146199</v>
      </c>
      <c r="AKH12" s="1">
        <v>1.8264951717503899</v>
      </c>
      <c r="AKI12" s="1">
        <v>-1.60782126700457</v>
      </c>
      <c r="AKJ12" s="1">
        <v>0.81445111005826698</v>
      </c>
      <c r="AKK12" s="1">
        <v>1.1067790532125901</v>
      </c>
      <c r="AKL12" s="1">
        <v>0.64989411430789401</v>
      </c>
      <c r="AKM12" s="1">
        <v>9.2275502675906396E-2</v>
      </c>
      <c r="AKN12" s="1">
        <v>2.14403078327648</v>
      </c>
      <c r="AKO12" s="1">
        <v>0.99634159811025402</v>
      </c>
      <c r="AKP12" s="1">
        <v>1.6111385278305499</v>
      </c>
      <c r="AKQ12" s="1">
        <v>1.2123449248434199</v>
      </c>
      <c r="AKR12" s="1">
        <v>1.79476350549882</v>
      </c>
      <c r="AKS12" s="1">
        <v>1.3732355739793001</v>
      </c>
      <c r="AKT12" s="1">
        <v>1.1919270496282599</v>
      </c>
      <c r="AKU12" s="1">
        <v>2.0016396316744598</v>
      </c>
      <c r="AKV12" s="1">
        <v>1.3401234633486701</v>
      </c>
      <c r="AKW12" s="1">
        <v>0.96078159700207799</v>
      </c>
      <c r="AKX12" s="1">
        <v>0.70027854177945903</v>
      </c>
      <c r="AKY12" s="1">
        <v>0.84986072223040598</v>
      </c>
      <c r="AKZ12" s="1">
        <v>-0.202502522656937</v>
      </c>
      <c r="ALA12" s="1">
        <v>-1.48703069712305</v>
      </c>
      <c r="ALB12" s="1">
        <v>2.1385498370834402</v>
      </c>
      <c r="ALC12" s="1">
        <v>-0.41555253261856401</v>
      </c>
      <c r="ALD12" s="1">
        <v>-0.23700284618360801</v>
      </c>
      <c r="ALE12" s="1">
        <v>3.7845270443159301E-2</v>
      </c>
      <c r="ALF12" s="1">
        <v>0.89375860606364899</v>
      </c>
      <c r="ALG12" s="1">
        <v>1.5113574074798499</v>
      </c>
      <c r="ALH12" s="1">
        <v>0.83558443637377899</v>
      </c>
      <c r="ALI12" s="1">
        <v>1.67056258769984</v>
      </c>
      <c r="ALJ12" s="1">
        <v>-1.2487349308315701</v>
      </c>
      <c r="ALK12" s="1">
        <v>1.86455746351072</v>
      </c>
      <c r="ALL12" s="1">
        <v>2.4114105789584199</v>
      </c>
      <c r="ALM12" s="1">
        <v>1.91945711628976</v>
      </c>
      <c r="ALN12" s="1">
        <v>-0.341213663949475</v>
      </c>
      <c r="ALO12" s="1">
        <v>0.78413165879110103</v>
      </c>
      <c r="ALP12" s="1">
        <v>1.6133909571976599</v>
      </c>
      <c r="ALQ12" s="1">
        <v>0.99955389437782005</v>
      </c>
      <c r="ALR12" s="1">
        <v>1.6552537918366601</v>
      </c>
      <c r="ALS12" s="1">
        <v>-0.72263582321921704</v>
      </c>
      <c r="ALT12" s="1">
        <v>1.7317572799565399</v>
      </c>
      <c r="ALU12" s="1">
        <v>0.63594189815950097</v>
      </c>
      <c r="ALV12" s="1">
        <v>1.51105889651867</v>
      </c>
      <c r="ALW12" s="1">
        <v>-1.2341123756582599</v>
      </c>
      <c r="ALX12" s="1">
        <v>-1.28197893936206</v>
      </c>
      <c r="ALY12" s="1">
        <v>1.3441516322382501</v>
      </c>
      <c r="ALZ12" s="1">
        <v>1.9253917202335</v>
      </c>
      <c r="AMA12" s="1">
        <v>2.4702523300254602</v>
      </c>
      <c r="AMB12" s="1">
        <v>-0.51731091595619605</v>
      </c>
      <c r="AMC12" s="1">
        <v>1.00722860906023</v>
      </c>
      <c r="AMD12" s="1">
        <v>-0.61403738122051399</v>
      </c>
      <c r="AME12" s="1">
        <v>-4.1456241689266198E-2</v>
      </c>
      <c r="AMF12" s="1">
        <v>0.52681440192076201</v>
      </c>
      <c r="AMG12" s="1">
        <v>-0.54179061685376995</v>
      </c>
      <c r="AMH12" s="1">
        <v>2.0584250468243699</v>
      </c>
      <c r="AMI12" s="1">
        <v>-0.81611697679975204</v>
      </c>
      <c r="AMJ12" s="1">
        <v>-0.49438420783854398</v>
      </c>
      <c r="AMK12" s="1">
        <v>1.19005375580604</v>
      </c>
      <c r="AML12" s="1">
        <v>0.75012655142211304</v>
      </c>
      <c r="AMM12" s="1">
        <v>1.66751506324138</v>
      </c>
      <c r="AMN12" s="1">
        <v>0.71070258157037003</v>
      </c>
      <c r="AMO12" s="1">
        <v>-0.68292867794237</v>
      </c>
      <c r="AMP12" s="1">
        <v>1.46234255488835</v>
      </c>
      <c r="AMQ12" s="1">
        <v>1.4276686879618501</v>
      </c>
      <c r="AMR12" s="1">
        <v>1.19762558790686</v>
      </c>
      <c r="AMS12" s="1">
        <v>1.2642300249385301</v>
      </c>
      <c r="AMT12" s="1">
        <v>0.74812875879059204</v>
      </c>
      <c r="AMU12" s="1">
        <v>1.82031426947765</v>
      </c>
      <c r="AMV12" s="1">
        <v>1.2071574483120999</v>
      </c>
      <c r="AMW12" s="1">
        <v>2.1725266791529401</v>
      </c>
      <c r="AMX12" s="1">
        <v>1.1351114469549</v>
      </c>
      <c r="AMY12" s="1">
        <v>1.18903673498712</v>
      </c>
      <c r="AMZ12" s="1">
        <v>1.7125278112643401</v>
      </c>
      <c r="ANA12" s="1">
        <v>-1.0719633217778699</v>
      </c>
      <c r="ANB12" s="1">
        <v>1.4647951623595601</v>
      </c>
      <c r="ANC12" s="1">
        <v>2.6143688180481699</v>
      </c>
      <c r="AND12" s="1">
        <v>1.0809094337559699</v>
      </c>
      <c r="ANE12" s="1">
        <v>-0.89381814876522303</v>
      </c>
      <c r="ANF12" s="1">
        <v>0.377644315762385</v>
      </c>
      <c r="ANG12" s="1">
        <v>1.60302193632643</v>
      </c>
      <c r="ANH12" s="1">
        <v>0.12865463808372399</v>
      </c>
      <c r="ANI12" s="1">
        <v>1.6685581046825899</v>
      </c>
      <c r="ANJ12" s="1">
        <v>1.4094693141033501</v>
      </c>
      <c r="ANK12" s="1">
        <v>1.1865919562683001</v>
      </c>
      <c r="ANL12" s="1">
        <v>1.6543069077674499</v>
      </c>
      <c r="ANM12" s="1">
        <v>-1.9844408003216401</v>
      </c>
      <c r="ANN12" s="1">
        <v>3.3118378132278997E-2</v>
      </c>
      <c r="ANO12" s="1">
        <v>2.15087853798912</v>
      </c>
      <c r="ANP12" s="1">
        <v>1.8696621572849199</v>
      </c>
      <c r="ANQ12" s="1">
        <v>2.4752503727997799</v>
      </c>
      <c r="ANR12" s="1">
        <v>1.1763453185781001</v>
      </c>
      <c r="ANS12" s="1">
        <v>-0.198692639076228</v>
      </c>
      <c r="ANT12" s="1">
        <v>1.27091555758363</v>
      </c>
      <c r="ANU12" s="1">
        <v>2.18747778633954</v>
      </c>
      <c r="ANV12" s="1">
        <v>-0.26417928877135899</v>
      </c>
      <c r="ANW12" s="1">
        <v>-0.131112251005751</v>
      </c>
      <c r="ANX12" s="1">
        <v>1.82186991040085</v>
      </c>
      <c r="ANY12" s="1">
        <v>-0.63644388536491403</v>
      </c>
      <c r="ANZ12" s="1">
        <v>-0.36857732281718503</v>
      </c>
      <c r="AOA12" s="1">
        <v>1.7551809312375</v>
      </c>
      <c r="AOB12" s="1">
        <v>1.75289669087262</v>
      </c>
      <c r="AOC12" s="1">
        <v>-0.44632686938077298</v>
      </c>
      <c r="AOD12" s="1">
        <v>0.26961144198768699</v>
      </c>
      <c r="AOE12" s="1">
        <v>2.14942663245058</v>
      </c>
      <c r="AOF12" s="1">
        <v>3.1260967297114801</v>
      </c>
      <c r="AOG12" s="1">
        <v>2.3229393868002099</v>
      </c>
      <c r="AOH12" s="1">
        <v>1.5271171748468799</v>
      </c>
      <c r="AOI12" s="1">
        <v>1.31875092771667</v>
      </c>
      <c r="AOJ12" s="1">
        <v>0.68742379772676099</v>
      </c>
      <c r="AOK12" s="1">
        <v>-1.1244414573236501</v>
      </c>
      <c r="AOL12" s="1">
        <v>2.1031724214292602</v>
      </c>
      <c r="AOM12" s="1">
        <v>1.9449374854016901</v>
      </c>
      <c r="AON12" s="1">
        <v>1.64601863979341</v>
      </c>
      <c r="AOO12" s="1">
        <v>1.6879267903731401</v>
      </c>
      <c r="AOP12" s="1">
        <v>1.81948991465262</v>
      </c>
      <c r="AOQ12" s="1">
        <v>1.5851432791140501</v>
      </c>
      <c r="AOR12" s="1">
        <v>0.60752841676581004</v>
      </c>
      <c r="AOS12" s="1">
        <v>1.99215946190556</v>
      </c>
      <c r="AOT12" s="1">
        <v>-0.14601358875522799</v>
      </c>
      <c r="AOU12" s="1">
        <v>-0.43537051524118198</v>
      </c>
      <c r="AOV12" s="1">
        <v>-1.2812154859885301</v>
      </c>
      <c r="AOW12" s="1">
        <v>2.1454925195121701</v>
      </c>
      <c r="AOX12" s="1">
        <v>-0.78956945848576698</v>
      </c>
      <c r="AOY12" s="1">
        <v>2.1882274680061601E-2</v>
      </c>
      <c r="AOZ12" s="1">
        <v>-0.49813168609483899</v>
      </c>
      <c r="APA12" s="1">
        <v>1.4135469600625199</v>
      </c>
      <c r="APB12" s="1">
        <v>1.84763121076044</v>
      </c>
      <c r="APC12" s="1">
        <v>2.2693929789279799</v>
      </c>
      <c r="APD12" s="1">
        <v>-0.502875737487401</v>
      </c>
      <c r="APE12" s="1">
        <v>2.0368710625583701</v>
      </c>
      <c r="APF12" s="1">
        <v>1.9698544194044201</v>
      </c>
      <c r="APG12" s="1">
        <v>1.8140752691220401</v>
      </c>
      <c r="APH12" s="1">
        <v>0.19861100753261099</v>
      </c>
      <c r="API12" s="1">
        <v>2.0222438812188699</v>
      </c>
      <c r="APJ12" s="1">
        <v>1.1360735063721401</v>
      </c>
      <c r="APK12" s="1">
        <v>-0.95961945685481698</v>
      </c>
      <c r="APL12" s="1">
        <v>-0.69359798311754295</v>
      </c>
      <c r="APM12" s="1">
        <v>0.72080475290517099</v>
      </c>
      <c r="APN12" s="1">
        <v>1.66854183516403</v>
      </c>
      <c r="APO12" s="1">
        <v>2.0702286710006699</v>
      </c>
      <c r="APP12" s="1">
        <v>-0.35208823874786299</v>
      </c>
      <c r="APQ12" s="1">
        <v>1.0514196060211101</v>
      </c>
      <c r="APR12" s="1">
        <v>1.90435553351304</v>
      </c>
      <c r="APS12" s="1">
        <v>1.12913008935898</v>
      </c>
      <c r="APT12" s="1">
        <v>0.30176652396036902</v>
      </c>
      <c r="APU12" s="1">
        <v>2.1352216906999999</v>
      </c>
      <c r="APV12" s="1">
        <v>-1.03312372360826</v>
      </c>
      <c r="APW12" s="1">
        <v>3.7497502136397902E-2</v>
      </c>
      <c r="APX12" s="1">
        <v>1.80469190954332</v>
      </c>
      <c r="APY12" s="1">
        <v>1.3082767635916701</v>
      </c>
      <c r="APZ12" s="1">
        <v>-0.53767183403341801</v>
      </c>
      <c r="AQA12" s="1">
        <v>1.5327067624080399</v>
      </c>
      <c r="AQB12" s="1">
        <v>1.53607822373574</v>
      </c>
      <c r="AQC12" s="1">
        <v>-0.40538625741670697</v>
      </c>
      <c r="AQD12" s="1">
        <v>1.5127318308601101</v>
      </c>
      <c r="AQE12" s="1">
        <v>0.247524519244149</v>
      </c>
      <c r="AQF12" s="1">
        <v>0.20023465721210401</v>
      </c>
      <c r="AQG12" s="1">
        <v>1.5818687977569601</v>
      </c>
      <c r="AQH12" s="1">
        <v>1.7519437389411301</v>
      </c>
      <c r="AQI12" s="1">
        <v>0.93234508573715702</v>
      </c>
      <c r="AQJ12" s="1">
        <v>-0.86577066985655804</v>
      </c>
      <c r="AQK12" s="1">
        <v>0.94011954534658704</v>
      </c>
      <c r="AQL12" s="1">
        <v>1.31287485669848</v>
      </c>
      <c r="AQM12" s="1">
        <v>1.40697671063825</v>
      </c>
      <c r="AQN12" s="1">
        <v>1.91228422173978</v>
      </c>
      <c r="AQO12" s="1">
        <v>1.2117450427657099</v>
      </c>
      <c r="AQP12" s="1">
        <v>1.70308183673805</v>
      </c>
      <c r="AQQ12" s="1">
        <v>1.2657515271777899</v>
      </c>
      <c r="AQR12" s="1">
        <v>0.183226247877527</v>
      </c>
      <c r="AQS12" s="1">
        <v>1.7803637055293799</v>
      </c>
      <c r="AQT12" s="1">
        <v>0.93047362725905003</v>
      </c>
      <c r="AQU12" s="1">
        <v>2.55809676185428</v>
      </c>
      <c r="AQV12" s="1">
        <v>1.64838450220704</v>
      </c>
      <c r="AQW12" s="1">
        <v>-0.95646449041307002</v>
      </c>
      <c r="AQX12" s="1">
        <v>1.0749677611947801</v>
      </c>
      <c r="AQY12" s="1">
        <v>1.98597658813994</v>
      </c>
      <c r="AQZ12" s="1">
        <v>-0.74457138000525103</v>
      </c>
      <c r="ARA12" s="1">
        <v>1.71126427400076</v>
      </c>
      <c r="ARB12" s="1">
        <v>2.1604877238636</v>
      </c>
      <c r="ARC12" s="1">
        <v>0.48968007910775702</v>
      </c>
      <c r="ARD12" s="1">
        <v>1.4276064804142301</v>
      </c>
      <c r="ARE12" s="1">
        <v>1.5515584922335801</v>
      </c>
      <c r="ARF12" s="1">
        <v>-0.27874831481816098</v>
      </c>
      <c r="ARG12" s="1">
        <v>1.30777728862318</v>
      </c>
      <c r="ARH12" s="1">
        <v>1.50674283978109</v>
      </c>
      <c r="ARI12" s="1">
        <v>-0.168069283680849</v>
      </c>
      <c r="ARJ12" s="1">
        <v>-0.60373502073377605</v>
      </c>
      <c r="ARK12" s="1">
        <v>-1.74640161343978</v>
      </c>
      <c r="ARL12" s="1">
        <v>1.2778454199784901</v>
      </c>
      <c r="ARM12" s="1">
        <v>1.5443501147235901</v>
      </c>
      <c r="ARN12" s="1">
        <v>0.31157183337456401</v>
      </c>
      <c r="ARO12" s="1">
        <v>-0.43090172776715202</v>
      </c>
      <c r="ARP12" s="1">
        <v>1.4362841372092601</v>
      </c>
      <c r="ARQ12" s="1">
        <v>1.1112657063601299</v>
      </c>
      <c r="ARR12" s="1">
        <v>2.68109437548376</v>
      </c>
      <c r="ARS12" s="1">
        <v>1.3353109327641199</v>
      </c>
      <c r="ART12" s="1">
        <v>1.6392830752337699</v>
      </c>
      <c r="ARU12" s="1">
        <v>-0.448072715053139</v>
      </c>
      <c r="ARV12" s="1">
        <v>2.2742840820692299E-2</v>
      </c>
      <c r="ARW12" s="1">
        <v>0.32795125271437198</v>
      </c>
      <c r="ARX12" s="1">
        <v>-0.69580694777361196</v>
      </c>
      <c r="ARY12" s="1">
        <v>1.8266648546892701</v>
      </c>
      <c r="ARZ12" s="1">
        <v>0.75508221067646397</v>
      </c>
      <c r="ASA12" s="1">
        <v>2.0549958144026701</v>
      </c>
      <c r="ASB12" s="1">
        <v>-0.13579406743108399</v>
      </c>
      <c r="ASC12" s="1">
        <v>8.9620409532870093E-2</v>
      </c>
      <c r="ASD12" s="1">
        <v>0.33879785278958502</v>
      </c>
      <c r="ASE12" s="1">
        <v>1.7082178497148199</v>
      </c>
      <c r="ASF12" s="1">
        <v>1.5595850755146099</v>
      </c>
      <c r="ASG12" s="1">
        <v>-0.65489335531347304</v>
      </c>
      <c r="ASH12" s="1">
        <v>1.5534109955612201</v>
      </c>
      <c r="ASI12" s="1">
        <v>-0.83254379095077702</v>
      </c>
      <c r="ASJ12" s="1">
        <v>1.97132987521016</v>
      </c>
      <c r="ASK12" s="1">
        <v>1.19496477649225</v>
      </c>
      <c r="ASL12" s="1">
        <v>1.7238960574039901</v>
      </c>
      <c r="ASM12" s="1">
        <v>0.45758247565501903</v>
      </c>
      <c r="ASN12" s="1">
        <v>-0.26152838480519203</v>
      </c>
      <c r="ASO12" s="1">
        <v>0.83814350314044705</v>
      </c>
      <c r="ASP12" s="1">
        <v>0.70265647215476901</v>
      </c>
      <c r="ASQ12" s="1">
        <v>1.4320844786146401</v>
      </c>
      <c r="ASR12" s="1">
        <v>1.36936969734888</v>
      </c>
      <c r="ASS12" s="1">
        <v>-0.62492594006829105</v>
      </c>
      <c r="AST12" s="1">
        <v>1.6783831802625899</v>
      </c>
      <c r="ASU12" s="1">
        <v>2.54418950141967</v>
      </c>
      <c r="ASV12" s="1">
        <v>1.58645979680111</v>
      </c>
      <c r="ASW12" s="1">
        <v>1.52466364806048</v>
      </c>
      <c r="ASX12" s="1">
        <v>-0.39888288525655402</v>
      </c>
      <c r="ASY12" s="1">
        <v>1.32042795349287</v>
      </c>
      <c r="ASZ12" s="1">
        <v>0.90424778162241903</v>
      </c>
      <c r="ATA12" s="1">
        <v>0.29337324454286701</v>
      </c>
      <c r="ATB12" s="1">
        <v>-0.82328032387089201</v>
      </c>
      <c r="ATC12" s="1">
        <v>2.2631722844870801</v>
      </c>
      <c r="ATD12" s="1">
        <v>1.9436081267702101</v>
      </c>
      <c r="ATE12" s="1">
        <v>-1.0248763368434499</v>
      </c>
      <c r="ATF12" s="1">
        <v>1.78407651367841</v>
      </c>
      <c r="ATG12" s="1">
        <v>-0.217809996777381</v>
      </c>
      <c r="ATH12" s="1">
        <v>1.4526932531226699</v>
      </c>
      <c r="ATI12" s="1">
        <v>1.4597866152038099</v>
      </c>
      <c r="ATJ12" s="1">
        <v>1.8095605228366201</v>
      </c>
      <c r="ATK12" s="1">
        <v>0.203484021690159</v>
      </c>
      <c r="ATL12" s="1">
        <v>-0.20485348413257001</v>
      </c>
      <c r="ATM12" s="1">
        <v>1.2081580215676599</v>
      </c>
      <c r="ATN12" s="1">
        <v>1.5228692891424001</v>
      </c>
      <c r="ATO12" s="1">
        <v>1.14625090800864</v>
      </c>
      <c r="ATP12" s="1">
        <v>2.3456358894324199</v>
      </c>
      <c r="ATQ12" s="1">
        <v>1.2736160230444</v>
      </c>
      <c r="ATR12" s="1">
        <v>1.28600769893251</v>
      </c>
      <c r="ATS12" s="1">
        <v>1.8015885431191501</v>
      </c>
      <c r="ATT12" s="1">
        <v>0.58237143910167599</v>
      </c>
      <c r="ATU12" s="1">
        <v>1.40490143612482</v>
      </c>
      <c r="ATV12" s="1">
        <v>0.283049737953596</v>
      </c>
      <c r="ATW12" s="1">
        <v>1.4070726408515799</v>
      </c>
      <c r="ATX12" s="1">
        <v>2.4135632132226501</v>
      </c>
      <c r="ATY12" s="1">
        <v>0.37696406526354198</v>
      </c>
      <c r="ATZ12" s="1">
        <v>1.1918555581130701</v>
      </c>
      <c r="AUA12" s="1">
        <v>2.1552449674080898</v>
      </c>
      <c r="AUB12" s="1">
        <v>1.6878680559161101</v>
      </c>
      <c r="AUC12" s="1">
        <v>1.3018775721456199</v>
      </c>
      <c r="AUD12" s="1">
        <v>2.0884012298847701</v>
      </c>
      <c r="AUE12" s="1">
        <v>-0.38872607416508997</v>
      </c>
      <c r="AUF12" s="1">
        <v>0.90849136728532798</v>
      </c>
      <c r="AUG12" s="1">
        <v>0.83004667070439597</v>
      </c>
      <c r="AUH12" s="1">
        <v>1.81653054397908</v>
      </c>
      <c r="AUI12" s="1">
        <v>1.0637632109680699</v>
      </c>
      <c r="AUJ12" s="1">
        <v>0.87632615778294198</v>
      </c>
      <c r="AUK12" s="1">
        <v>-1.2685353147918901</v>
      </c>
      <c r="AUL12" s="1">
        <v>1.2061937895360799</v>
      </c>
      <c r="AUM12" s="1">
        <v>1.7759278672308401</v>
      </c>
      <c r="AUN12" s="1">
        <v>2.21206997412727</v>
      </c>
      <c r="AUO12" s="1">
        <v>0.94314044579175405</v>
      </c>
      <c r="AUP12" s="1">
        <v>1.4113042377721601</v>
      </c>
      <c r="AUQ12" s="1">
        <v>0.97885298714991098</v>
      </c>
      <c r="AUR12" s="1">
        <v>-0.15051552122585901</v>
      </c>
      <c r="AUS12" s="1">
        <v>0.443645831720544</v>
      </c>
      <c r="AUT12" s="1">
        <v>-0.81864875895129297</v>
      </c>
      <c r="AUU12" s="1">
        <v>-0.82640084527449398</v>
      </c>
      <c r="AUV12" s="1">
        <v>1.94256671484512</v>
      </c>
      <c r="AUW12" s="1">
        <v>0.19616110531259301</v>
      </c>
      <c r="AUX12" s="1">
        <v>1.3645749951764099</v>
      </c>
      <c r="AUY12" s="1">
        <v>2.2623816854453498</v>
      </c>
      <c r="AUZ12" s="1">
        <v>0.36603652830418498</v>
      </c>
      <c r="AVA12" s="1">
        <v>-0.73773757423670805</v>
      </c>
      <c r="AVB12" s="1">
        <v>-0.28834951949628901</v>
      </c>
      <c r="AVC12" s="1">
        <v>1.84971408172473</v>
      </c>
      <c r="AVD12" s="1">
        <v>1.1240650177834599</v>
      </c>
      <c r="AVE12" s="1">
        <v>-0.34491797073408798</v>
      </c>
      <c r="AVF12" s="1">
        <v>2.2030786832971101</v>
      </c>
      <c r="AVG12" s="1">
        <v>1.6147754186001799</v>
      </c>
      <c r="AVH12" s="1">
        <v>-0.73848224594629897</v>
      </c>
      <c r="AVI12" s="1">
        <v>2.0283886392123902</v>
      </c>
      <c r="AVJ12" s="1">
        <v>0.39893960362855102</v>
      </c>
      <c r="AVK12" s="1">
        <v>3.7159612304074399E-2</v>
      </c>
      <c r="AVL12" s="1">
        <v>1.3637120448689399</v>
      </c>
      <c r="AVM12" s="1">
        <v>1.41394639468048</v>
      </c>
      <c r="AVN12" s="1">
        <v>1.1059650294739101</v>
      </c>
      <c r="AVO12" s="1">
        <v>0.921861416471767</v>
      </c>
      <c r="AVP12" s="1">
        <v>0.86856351403185195</v>
      </c>
      <c r="AVQ12" s="1">
        <v>1.4768073635135199</v>
      </c>
      <c r="AVR12" s="1">
        <v>1.0247463845184399</v>
      </c>
      <c r="AVS12" s="1">
        <v>1.7954746155789101</v>
      </c>
      <c r="AVT12" s="1">
        <v>1.02635939490151</v>
      </c>
      <c r="AVU12" s="1">
        <v>1.9415352747806101</v>
      </c>
      <c r="AVV12" s="1">
        <v>0.44667019122711599</v>
      </c>
      <c r="AVW12" s="1">
        <v>-0.64455083756919795</v>
      </c>
      <c r="AVX12" s="1">
        <v>1.6893643403480401</v>
      </c>
      <c r="AVY12" s="1">
        <v>-0.79597000795909101</v>
      </c>
      <c r="AVZ12" s="1">
        <v>-0.26578597398923498</v>
      </c>
      <c r="AWA12" s="1">
        <v>1.4706027827024599</v>
      </c>
      <c r="AWB12" s="1">
        <v>1.6073524437500899</v>
      </c>
      <c r="AWC12" s="1">
        <v>0.44324056933411099</v>
      </c>
      <c r="AWD12" s="1">
        <v>1.8770669523269701</v>
      </c>
      <c r="AWE12" s="1">
        <v>1.80025931188099</v>
      </c>
      <c r="AWF12" s="1">
        <v>1.7347085675240601</v>
      </c>
      <c r="AWG12" s="1">
        <v>-0.66204429135978404</v>
      </c>
      <c r="AWH12" s="1">
        <v>1.8403800948298901</v>
      </c>
      <c r="AWI12" s="1">
        <v>0.98026237591341503</v>
      </c>
      <c r="AWJ12" s="1">
        <v>2.5430948529201398</v>
      </c>
      <c r="AWK12" s="1">
        <v>1.20043001244921</v>
      </c>
      <c r="AWL12" s="1">
        <v>-0.47608468163548501</v>
      </c>
      <c r="AWM12" s="1">
        <v>0.50113796885501105</v>
      </c>
      <c r="AWN12" s="1">
        <v>2.0842092673447499</v>
      </c>
      <c r="AWO12" s="1">
        <v>1.6180450168465199</v>
      </c>
      <c r="AWP12" s="1">
        <v>1.46303780903918</v>
      </c>
      <c r="AWQ12" s="1">
        <v>1.85585314319483</v>
      </c>
      <c r="AWR12" s="1">
        <v>-1.3267949627419799</v>
      </c>
      <c r="AWS12" s="1">
        <v>1.5300827221587601</v>
      </c>
      <c r="AWT12" s="1">
        <v>-0.41692949790114697</v>
      </c>
      <c r="AWU12" s="1">
        <v>1.8471336882444001</v>
      </c>
      <c r="AWV12" s="1">
        <v>2.2739513115332599</v>
      </c>
      <c r="AWW12" s="1">
        <v>3.3023594406347399</v>
      </c>
      <c r="AWX12" s="1">
        <v>0.67517439398955104</v>
      </c>
      <c r="AWY12" s="1">
        <v>1.4007494260943201</v>
      </c>
      <c r="AWZ12" s="1">
        <v>1.68117053488876</v>
      </c>
      <c r="AXA12" s="1">
        <v>-0.692685808827468</v>
      </c>
      <c r="AXB12" s="1">
        <v>-1.1656586381191201</v>
      </c>
      <c r="AXC12" s="1">
        <v>-0.90407859371841204</v>
      </c>
      <c r="AXD12" s="1">
        <v>-1.05041814370164</v>
      </c>
      <c r="AXE12" s="1">
        <v>0.647463263615498</v>
      </c>
      <c r="AXF12" s="1">
        <v>0.67460595949303803</v>
      </c>
      <c r="AXG12" s="1">
        <v>2.5171746261149099</v>
      </c>
      <c r="AXH12" s="1">
        <v>-0.96536541366144402</v>
      </c>
      <c r="AXI12" s="1">
        <v>1.75546402081005</v>
      </c>
      <c r="AXJ12" s="1">
        <v>2.8857167067333198</v>
      </c>
      <c r="AXK12" s="1">
        <v>1.4844398104393199</v>
      </c>
      <c r="AXL12" s="1">
        <v>-0.86968877578075798</v>
      </c>
      <c r="AXM12" s="1">
        <v>-0.475253168345939</v>
      </c>
      <c r="AXN12" s="1">
        <v>0.66028383545538405</v>
      </c>
      <c r="AXO12" s="1">
        <v>1.52111876179997</v>
      </c>
      <c r="AXP12" s="1">
        <v>0.48089544708543702</v>
      </c>
      <c r="AXQ12" s="1">
        <v>1.48185023359069</v>
      </c>
      <c r="AXR12" s="1">
        <v>0.60881100288457601</v>
      </c>
      <c r="AXS12" s="1">
        <v>0.38575171450434398</v>
      </c>
      <c r="AXT12" s="1">
        <v>1.67232325297928</v>
      </c>
      <c r="AXU12" s="1">
        <v>1.6468610070722101</v>
      </c>
      <c r="AXV12" s="1">
        <v>0.49836722857291998</v>
      </c>
      <c r="AXW12" s="1">
        <v>-0.36531019336570902</v>
      </c>
      <c r="AXX12" s="1">
        <v>0.90429717394266595</v>
      </c>
      <c r="AXY12" s="1">
        <v>1.7203787420805099</v>
      </c>
      <c r="AXZ12" s="1">
        <v>1.6276525011748499</v>
      </c>
      <c r="AYA12" s="1">
        <v>0.10205290486235601</v>
      </c>
      <c r="AYB12" s="1">
        <v>1.1415629763094299</v>
      </c>
      <c r="AYC12" s="1">
        <v>1.35853267102459</v>
      </c>
      <c r="AYD12" s="1">
        <v>0.10128885352683401</v>
      </c>
      <c r="AYE12" s="1">
        <v>-1.24718199481612</v>
      </c>
      <c r="AYF12" s="1">
        <v>1.42062280918777</v>
      </c>
      <c r="AYG12" s="1">
        <v>0.94641642950659999</v>
      </c>
      <c r="AYH12" s="1">
        <v>1.3628326986230099</v>
      </c>
      <c r="AYI12" s="1">
        <v>1.87669484075239</v>
      </c>
      <c r="AYJ12" s="1">
        <v>1.2683816111964601</v>
      </c>
      <c r="AYK12" s="1">
        <v>0.467551520516861</v>
      </c>
      <c r="AYL12" s="1">
        <v>1.21993800214654</v>
      </c>
      <c r="AYM12" s="1">
        <v>0.755208186052025</v>
      </c>
      <c r="AYN12" s="1">
        <v>1.51778511143234</v>
      </c>
      <c r="AYO12" s="1">
        <v>0.45647378229511498</v>
      </c>
      <c r="AYP12" s="1">
        <v>0.38405088105853002</v>
      </c>
      <c r="AYQ12" s="1">
        <v>2.0498505918587702</v>
      </c>
      <c r="AYR12" s="1">
        <v>1.4040603625241801</v>
      </c>
      <c r="AYS12" s="1">
        <v>-1.22443169501675</v>
      </c>
      <c r="AYT12" s="1">
        <v>1.84966021652533</v>
      </c>
      <c r="AYU12" s="1">
        <v>0.74906019944060498</v>
      </c>
      <c r="AYV12" s="1">
        <v>2.19008846733455</v>
      </c>
      <c r="AYW12" s="1">
        <v>0.94152220521540397</v>
      </c>
      <c r="AYX12" s="1">
        <v>0.70863284311145003</v>
      </c>
      <c r="AYY12" s="1">
        <v>1.6772753819758299</v>
      </c>
      <c r="AYZ12" s="1">
        <v>1.2020341762318001</v>
      </c>
      <c r="AZA12" s="1">
        <v>1.0567603587763399</v>
      </c>
      <c r="AZB12" s="1">
        <v>1.7154600532500099</v>
      </c>
      <c r="AZC12" s="1">
        <v>1.75350059357122</v>
      </c>
      <c r="AZD12" s="1">
        <v>-0.77369661394612099</v>
      </c>
      <c r="AZE12" s="1">
        <v>2.1093503827325399</v>
      </c>
      <c r="AZF12" s="1">
        <v>-0.81453426820005304</v>
      </c>
      <c r="AZG12" s="1">
        <v>0.25605703837545801</v>
      </c>
      <c r="AZH12" s="1">
        <v>1.63746600914547</v>
      </c>
      <c r="AZI12" s="1">
        <v>2.1241160792458298</v>
      </c>
      <c r="AZJ12" s="1">
        <v>0.17853367451455401</v>
      </c>
      <c r="AZK12" s="1">
        <v>-0.57191907087941296</v>
      </c>
      <c r="AZL12" s="1">
        <v>1.7852796156362201</v>
      </c>
      <c r="AZM12" s="1">
        <v>2.1486872083656499</v>
      </c>
      <c r="AZN12" s="1">
        <v>0.28972574320615102</v>
      </c>
      <c r="AZO12" s="1">
        <v>0.83896826675686098</v>
      </c>
      <c r="AZP12" s="1">
        <v>1.45754756069105</v>
      </c>
      <c r="AZQ12" s="1">
        <v>1.4747785147216299</v>
      </c>
      <c r="AZR12" s="1">
        <v>6.6987961152483996E-2</v>
      </c>
      <c r="AZS12" s="1">
        <v>1.44447636322415</v>
      </c>
      <c r="AZT12" s="1">
        <v>1.5220951678247401</v>
      </c>
      <c r="AZU12" s="1">
        <v>0.202952548815753</v>
      </c>
      <c r="AZV12" s="1">
        <v>1.87998383268195</v>
      </c>
      <c r="AZW12" s="1">
        <v>1.48885191846357</v>
      </c>
      <c r="AZX12" s="1">
        <v>1.1677065182042601</v>
      </c>
      <c r="AZY12" s="1">
        <v>2.31854972215688</v>
      </c>
      <c r="AZZ12" s="1">
        <v>2.2763711304598102</v>
      </c>
      <c r="BAA12" s="1">
        <v>0.96214292949160396</v>
      </c>
      <c r="BAB12" s="1">
        <v>2.6000194842444802</v>
      </c>
      <c r="BAC12" s="1">
        <v>0.38096854631390598</v>
      </c>
      <c r="BAD12" s="1">
        <v>1.5556126770433401</v>
      </c>
      <c r="BAE12" s="1">
        <v>6.7624179886271202E-2</v>
      </c>
      <c r="BAF12" s="1">
        <v>1.14884079761735</v>
      </c>
      <c r="BAG12" s="1">
        <v>1.8190245316704301</v>
      </c>
      <c r="BAH12" s="1">
        <v>1.0365506773314399</v>
      </c>
      <c r="BAI12" s="1">
        <v>0.28623906927012499</v>
      </c>
      <c r="BAJ12" s="1">
        <v>1.17107304323011</v>
      </c>
      <c r="BAK12" s="1">
        <v>1.14602547445555</v>
      </c>
      <c r="BAL12" s="1">
        <v>0.99035077255299797</v>
      </c>
      <c r="BAM12" s="1">
        <v>-0.73844596403979901</v>
      </c>
      <c r="BAN12" s="1">
        <v>-0.45578533546441002</v>
      </c>
      <c r="BAO12" s="1">
        <v>-0.69592352522560796</v>
      </c>
      <c r="BAP12" s="1">
        <v>-8.8978952926625998E-2</v>
      </c>
      <c r="BAQ12" s="1">
        <v>0.26872308530002598</v>
      </c>
      <c r="BAR12" s="1">
        <v>1.72393817940746</v>
      </c>
      <c r="BAS12" s="1">
        <v>1.7477521724948599</v>
      </c>
      <c r="BAT12" s="1">
        <v>2.06138619478424</v>
      </c>
      <c r="BAU12" s="1">
        <v>2.3693416453347602</v>
      </c>
      <c r="BAV12" s="1">
        <v>9.3136876812022804E-2</v>
      </c>
      <c r="BAW12" s="1">
        <v>0.585182549447962</v>
      </c>
      <c r="BAX12" s="1">
        <v>1.50486573710704</v>
      </c>
      <c r="BAY12" s="1">
        <v>-1.8426301284128199</v>
      </c>
      <c r="BAZ12" s="1">
        <v>1.6972778237785899</v>
      </c>
      <c r="BBA12" s="1">
        <v>-1.0101700587381801</v>
      </c>
      <c r="BBB12" s="1">
        <v>1.5997139857237199</v>
      </c>
      <c r="BBC12" s="1">
        <v>1.9131156900227699</v>
      </c>
      <c r="BBD12" s="1">
        <v>-0.30320504883639199</v>
      </c>
      <c r="BBE12" s="1">
        <v>1.52491006076095</v>
      </c>
      <c r="BBF12" s="1">
        <v>2.16046477980254</v>
      </c>
      <c r="BBG12" s="1">
        <v>2.01868270951435</v>
      </c>
      <c r="BBH12" s="1">
        <v>-0.48798794763596498</v>
      </c>
      <c r="BBI12" s="1">
        <v>1.2370501405668399</v>
      </c>
      <c r="BBJ12" s="1">
        <v>1.7690751274144301</v>
      </c>
      <c r="BBK12" s="1">
        <v>2.41297402675221</v>
      </c>
      <c r="BBL12" s="1">
        <v>1.70310440123929</v>
      </c>
      <c r="BBM12" s="1">
        <v>0.39225106372468399</v>
      </c>
      <c r="BBN12" s="1">
        <v>-1.06925478523842</v>
      </c>
      <c r="BBO12" s="1">
        <v>1.65731173510464</v>
      </c>
      <c r="BBP12" s="1">
        <v>2.14029038834079</v>
      </c>
      <c r="BBQ12" s="1">
        <v>0.132920612608636</v>
      </c>
      <c r="BBR12" s="1">
        <v>0.77142224135798898</v>
      </c>
      <c r="BBS12" s="1">
        <v>1.65233824043966</v>
      </c>
      <c r="BBT12" s="1">
        <v>-1.0754395291683301</v>
      </c>
      <c r="BBU12" s="1">
        <v>0.98850271347255003</v>
      </c>
      <c r="BBV12" s="1">
        <v>1.4244445727258599</v>
      </c>
      <c r="BBW12" s="1">
        <v>1.6975587284879701</v>
      </c>
      <c r="BBX12" s="1">
        <v>1.0519478978116701</v>
      </c>
      <c r="BBY12" s="1">
        <v>1.36400817237931</v>
      </c>
      <c r="BBZ12" s="1">
        <v>0.65936572591694598</v>
      </c>
      <c r="BCA12" s="1">
        <v>1.7138220117387699</v>
      </c>
      <c r="BCB12" s="1">
        <v>1.27902265739737</v>
      </c>
      <c r="BCC12" s="1">
        <v>1.5305942050124599</v>
      </c>
      <c r="BCD12" s="1">
        <v>0.81917670284543198</v>
      </c>
      <c r="BCE12" s="1">
        <v>2.1017318052848402</v>
      </c>
      <c r="BCF12" s="1">
        <v>0.32330719842981398</v>
      </c>
      <c r="BCG12" s="1">
        <v>0.880548610649182</v>
      </c>
      <c r="BCH12" s="1">
        <v>-0.31122327616363299</v>
      </c>
      <c r="BCI12" s="1">
        <v>1.64338166458631</v>
      </c>
      <c r="BCJ12" s="1">
        <v>1.0290248768035799</v>
      </c>
      <c r="BCK12" s="1">
        <v>-7.9809156748663502E-3</v>
      </c>
      <c r="BCL12" s="1">
        <v>1.2845847139531901</v>
      </c>
      <c r="BCM12" s="1">
        <v>1.5187133141645699</v>
      </c>
      <c r="BCN12" s="1">
        <v>1.16234846527779</v>
      </c>
      <c r="BCO12" s="1">
        <v>1.8379923327090899</v>
      </c>
      <c r="BCP12" s="1">
        <v>-0.26647858874759001</v>
      </c>
      <c r="BCQ12" s="1">
        <v>-1.4104476675242501</v>
      </c>
      <c r="BCR12" s="1">
        <v>1.42185487775999</v>
      </c>
      <c r="BCS12" s="1">
        <v>1.0770031521336201</v>
      </c>
      <c r="BCT12" s="1">
        <v>-1.05183806759785</v>
      </c>
      <c r="BCU12" s="1">
        <v>-0.50555487414764599</v>
      </c>
      <c r="BCV12" s="1">
        <v>0.41848413671387402</v>
      </c>
      <c r="BCW12" s="1">
        <v>1.94301259991314</v>
      </c>
      <c r="BCX12" s="1">
        <v>1.34693849997698</v>
      </c>
      <c r="BCY12" s="1">
        <v>1.66005768978709</v>
      </c>
      <c r="BCZ12" s="1">
        <v>1.11811760346912</v>
      </c>
      <c r="BDA12" s="1">
        <v>2.2769229812694598</v>
      </c>
      <c r="BDB12" s="1">
        <v>-0.45901857231701598</v>
      </c>
      <c r="BDC12" s="1">
        <v>1.41301548139611</v>
      </c>
      <c r="BDD12" s="1">
        <v>1.21779114589489</v>
      </c>
      <c r="BDE12" s="1">
        <v>1.4529171238318299</v>
      </c>
      <c r="BDF12" s="1">
        <v>2.08830235307085</v>
      </c>
      <c r="BDG12" s="1">
        <v>1.8451523261231899</v>
      </c>
      <c r="BDH12" s="1">
        <v>2.0151366883492399</v>
      </c>
      <c r="BDI12" s="1">
        <v>0.29866673551760198</v>
      </c>
      <c r="BDJ12" s="1">
        <v>1.450577208011</v>
      </c>
      <c r="BDK12" s="1">
        <v>1.10155312503662</v>
      </c>
      <c r="BDL12" s="1">
        <v>1.7199677969601499</v>
      </c>
      <c r="BDM12" s="1">
        <v>1.2201053663308701</v>
      </c>
      <c r="BDN12" s="1">
        <v>1.2732849542289499</v>
      </c>
      <c r="BDO12" s="1">
        <v>1.11337532345705</v>
      </c>
      <c r="BDP12" s="1">
        <v>1.4045987505033399</v>
      </c>
      <c r="BDQ12" s="1">
        <v>1.92170315212923</v>
      </c>
      <c r="BDR12" s="1">
        <v>0.34185839639878601</v>
      </c>
      <c r="BDS12" s="1">
        <v>1.78471725683704</v>
      </c>
      <c r="BDT12" s="1">
        <v>1.92870902678838</v>
      </c>
      <c r="BDU12" s="1">
        <v>1.25551495484826</v>
      </c>
      <c r="BDV12" s="1">
        <v>-1.64434466962716</v>
      </c>
      <c r="BDW12" s="1">
        <v>1.9772123594519699</v>
      </c>
      <c r="BDX12" s="1">
        <v>1.8144851529253201</v>
      </c>
      <c r="BDY12" s="1">
        <v>-0.832516434869227</v>
      </c>
      <c r="BDZ12" s="1">
        <v>1.4664230435798999</v>
      </c>
      <c r="BEA12" s="1">
        <v>-0.15156556085663</v>
      </c>
      <c r="BEB12" s="1">
        <v>1.2577619674782201</v>
      </c>
      <c r="BEC12" s="1">
        <v>0.43009578684814098</v>
      </c>
      <c r="BED12" s="1">
        <v>-0.71035607153039004</v>
      </c>
      <c r="BEE12" s="1">
        <v>1.25091527172648</v>
      </c>
      <c r="BEF12" s="1">
        <v>0.27829162795332701</v>
      </c>
      <c r="BEG12" s="1">
        <v>1.34243436883721</v>
      </c>
      <c r="BEH12" s="1">
        <v>1.33520521316065</v>
      </c>
      <c r="BEI12" s="1">
        <v>1.44052780420116</v>
      </c>
      <c r="BEJ12" s="1">
        <v>1.79041597583587</v>
      </c>
      <c r="BEK12" s="1">
        <v>1.02656717287174</v>
      </c>
      <c r="BEL12" s="1">
        <v>-0.84224768923722704</v>
      </c>
      <c r="BEM12" s="1">
        <v>0.28504728664225798</v>
      </c>
      <c r="BEN12" s="1">
        <v>0.55659780014532001</v>
      </c>
      <c r="BEO12" s="1">
        <v>2.3909200180696399</v>
      </c>
      <c r="BEP12" s="1">
        <v>-0.51021710235218298</v>
      </c>
      <c r="BEQ12" s="1">
        <v>1.7625253854021501</v>
      </c>
      <c r="BER12" s="1">
        <v>-0.731605239665851</v>
      </c>
      <c r="BES12" s="1">
        <v>-0.91322167045547598</v>
      </c>
      <c r="BET12" s="1">
        <v>1.9144897599786099</v>
      </c>
      <c r="BEU12" s="1">
        <v>1.17864952275616</v>
      </c>
      <c r="BEV12" s="1">
        <v>1.76250046610043</v>
      </c>
      <c r="BEW12" s="1">
        <v>0.315186817510064</v>
      </c>
      <c r="BEX12" s="1">
        <v>0.88487898852324698</v>
      </c>
      <c r="BEY12" s="1">
        <v>2.3793538195230099</v>
      </c>
      <c r="BEZ12" s="1">
        <v>0.13231510832417201</v>
      </c>
      <c r="BFA12" s="1">
        <v>1.37093918298774</v>
      </c>
      <c r="BFB12" s="1">
        <v>-0.50003465787366697</v>
      </c>
      <c r="BFC12" s="1">
        <v>2.5990477534641498</v>
      </c>
      <c r="BFD12" s="1">
        <v>1.5260061406233101</v>
      </c>
      <c r="BFE12" s="1">
        <v>1.6194009816274999</v>
      </c>
      <c r="BFF12" s="1">
        <v>1.36626669486277</v>
      </c>
      <c r="BFG12" s="1">
        <v>1.53666959620599</v>
      </c>
      <c r="BFH12" s="1">
        <v>-0.58658816349339504</v>
      </c>
      <c r="BFI12" s="1">
        <v>0.71164615294266997</v>
      </c>
      <c r="BFJ12" s="1">
        <v>0.11230117415372901</v>
      </c>
      <c r="BFK12" s="1">
        <v>2.5160315585361501</v>
      </c>
      <c r="BFL12" s="1">
        <v>1.6963020449567601</v>
      </c>
      <c r="BFM12" s="1">
        <v>0.83672058278499795</v>
      </c>
      <c r="BFN12" s="1">
        <v>1.5790518126911699</v>
      </c>
      <c r="BFO12" s="1">
        <v>2.0815321254843799</v>
      </c>
      <c r="BFP12" s="1">
        <v>-0.119904215144004</v>
      </c>
      <c r="BFQ12" s="1">
        <v>1.3761997428267601</v>
      </c>
      <c r="BFR12" s="1">
        <v>-0.32774378682972599</v>
      </c>
      <c r="BFS12" s="1">
        <v>-0.10752894095908901</v>
      </c>
      <c r="BFT12" s="1">
        <v>1.74540718668592</v>
      </c>
      <c r="BFU12" s="1">
        <v>1.12431560748618</v>
      </c>
      <c r="BFV12" s="1">
        <v>-3.4280750185687402E-2</v>
      </c>
      <c r="BFW12" s="1">
        <v>1.9729932472213001</v>
      </c>
      <c r="BFX12" s="1">
        <v>1.58069138747441</v>
      </c>
      <c r="BFY12" s="1">
        <v>0.15883989331409401</v>
      </c>
      <c r="BFZ12" s="1">
        <v>1.5301965031918601</v>
      </c>
      <c r="BGA12" s="1">
        <v>1.8447952380039701</v>
      </c>
      <c r="BGB12" s="1">
        <v>1.6203376042869</v>
      </c>
      <c r="BGC12" s="1">
        <v>0.46448113837871602</v>
      </c>
      <c r="BGD12" s="1">
        <v>1.4937321054939701</v>
      </c>
      <c r="BGE12" s="1">
        <v>1.80922993154939</v>
      </c>
      <c r="BGF12" s="1">
        <v>1.16567546515039</v>
      </c>
      <c r="BGG12" s="1">
        <v>1.9900129186290201</v>
      </c>
      <c r="BGH12" s="1">
        <v>-0.29175035136740202</v>
      </c>
      <c r="BGI12" s="1">
        <v>0.80697580630101995</v>
      </c>
      <c r="BGJ12" s="1">
        <v>8.6053325961456192E-3</v>
      </c>
      <c r="BGK12" s="1">
        <v>-1.7300686550922499</v>
      </c>
      <c r="BGL12" s="1">
        <v>-0.49315408164594698</v>
      </c>
      <c r="BGM12" s="1">
        <v>1.69059393499518</v>
      </c>
      <c r="BGN12" s="1">
        <v>1.7850754710668</v>
      </c>
      <c r="BGO12" s="1">
        <v>1.5612730075657799</v>
      </c>
      <c r="BGP12" s="1">
        <v>1.6957042130971101</v>
      </c>
      <c r="BGQ12" s="1">
        <v>1.8476339754807001</v>
      </c>
      <c r="BGR12" s="1">
        <v>1.2893733642552601</v>
      </c>
      <c r="BGS12" s="1">
        <v>1.10910114523514</v>
      </c>
      <c r="BGT12" s="1">
        <v>-2.3994985579943701E-2</v>
      </c>
      <c r="BGU12" s="1">
        <v>-0.38388193712231899</v>
      </c>
      <c r="BGV12" s="1">
        <v>1.0099392681433299</v>
      </c>
      <c r="BGW12" s="1">
        <v>1.38339313309806</v>
      </c>
      <c r="BGX12" s="1">
        <v>0.19651850408306101</v>
      </c>
      <c r="BGY12" s="1">
        <v>1.33808565553732</v>
      </c>
      <c r="BGZ12" s="1">
        <v>3.2815952539332698</v>
      </c>
      <c r="BHA12" s="1">
        <v>1.25993271160738</v>
      </c>
      <c r="BHB12" s="1">
        <v>-0.61307691310674495</v>
      </c>
      <c r="BHC12" s="1">
        <v>3.2082238764393001</v>
      </c>
      <c r="BHD12" s="1">
        <v>2.56100605219748</v>
      </c>
      <c r="BHE12" s="1">
        <v>1.33759286702328</v>
      </c>
      <c r="BHF12" s="1">
        <v>-0.13618418259349599</v>
      </c>
      <c r="BHG12" s="1">
        <v>1.98352150754011</v>
      </c>
      <c r="BHH12" s="1">
        <v>1.98735250352125</v>
      </c>
      <c r="BHI12" s="1">
        <v>1.40443981167068</v>
      </c>
      <c r="BHJ12" s="1">
        <v>-0.116060336481601</v>
      </c>
      <c r="BHK12" s="1">
        <v>1.66340926825627</v>
      </c>
      <c r="BHL12" s="1">
        <v>1.6452970830728699</v>
      </c>
      <c r="BHM12" s="1">
        <v>1.0929281007687199</v>
      </c>
      <c r="BHN12" s="1">
        <v>1.85364614919343</v>
      </c>
      <c r="BHO12" s="1">
        <v>1.75162004668058</v>
      </c>
      <c r="BHP12" s="1">
        <v>0.121354277309666</v>
      </c>
      <c r="BHQ12" s="1">
        <v>1.26343763496862</v>
      </c>
      <c r="BHR12" s="1">
        <v>1.7015002007737301</v>
      </c>
      <c r="BHS12" s="1">
        <v>-0.82780764041180699</v>
      </c>
      <c r="BHT12" s="1">
        <v>-1.0148326426185701</v>
      </c>
      <c r="BHU12" s="1">
        <v>-1.14141639979247</v>
      </c>
      <c r="BHV12" s="1">
        <v>0.85301179387336901</v>
      </c>
      <c r="BHW12" s="1">
        <v>2.1884218795360102</v>
      </c>
      <c r="BHX12" s="1">
        <v>2.1855303061354898</v>
      </c>
      <c r="BHY12" s="1">
        <v>-0.21003453478739401</v>
      </c>
      <c r="BHZ12" s="1">
        <v>-1.7359908467124201</v>
      </c>
      <c r="BIA12" s="1">
        <v>0.93411215691570604</v>
      </c>
      <c r="BIB12" s="1">
        <v>1.0464887020604099</v>
      </c>
      <c r="BIC12" s="1">
        <v>-0.51858447335428903</v>
      </c>
      <c r="BID12" s="1">
        <v>1.78577209578003</v>
      </c>
      <c r="BIE12" s="1">
        <v>1.4030560167292401</v>
      </c>
      <c r="BIF12" s="1">
        <v>-1.55121031453642</v>
      </c>
      <c r="BIG12" s="1">
        <v>-0.78165628995787495</v>
      </c>
      <c r="BIH12" s="1">
        <v>2.2374600185059501</v>
      </c>
      <c r="BII12" s="1">
        <v>1.0938737835716399</v>
      </c>
      <c r="BIJ12" s="1">
        <v>1.00395496453235</v>
      </c>
      <c r="BIK12" s="1">
        <v>2.0729579715344801</v>
      </c>
      <c r="BIL12" s="1">
        <v>0.86576058754555696</v>
      </c>
      <c r="BIM12" s="1">
        <v>0.97928305316584596</v>
      </c>
      <c r="BIN12" s="1">
        <v>1.74035720118935</v>
      </c>
      <c r="BIO12" s="1">
        <v>-0.85375174693820699</v>
      </c>
      <c r="BIP12" s="1">
        <v>1.84880314149071</v>
      </c>
      <c r="BIQ12" s="1">
        <v>-9.3340319075134001E-2</v>
      </c>
      <c r="BIR12" s="1">
        <v>1.1708898185425201</v>
      </c>
      <c r="BIS12" s="1">
        <v>0.60484978043462201</v>
      </c>
      <c r="BIT12" s="1">
        <v>-0.354934414062617</v>
      </c>
      <c r="BIU12" s="1">
        <v>-2.08874661826338</v>
      </c>
      <c r="BIV12" s="1">
        <v>0.71825599365927495</v>
      </c>
      <c r="BIW12" s="1">
        <v>-0.71907783033356298</v>
      </c>
      <c r="BIX12" s="1">
        <v>1.73977106526611</v>
      </c>
      <c r="BIY12" s="1">
        <v>2.3418614874662298</v>
      </c>
      <c r="BIZ12" s="1">
        <v>2.10638766520279</v>
      </c>
      <c r="BJA12" s="1">
        <v>0.15463218880184701</v>
      </c>
      <c r="BJB12" s="1">
        <v>1.2076639713330799</v>
      </c>
      <c r="BJC12" s="1">
        <v>0.47959151565211799</v>
      </c>
      <c r="BJD12" s="1">
        <v>2.0355708786393301</v>
      </c>
      <c r="BJE12" s="1">
        <v>1.21546034952337</v>
      </c>
      <c r="BJF12" s="1">
        <v>2.1499743916146898</v>
      </c>
      <c r="BJG12" s="1">
        <v>1.8479252136543201</v>
      </c>
      <c r="BJH12" s="1">
        <v>1.74072692311639</v>
      </c>
      <c r="BJI12" s="1">
        <v>0.83733267091474495</v>
      </c>
      <c r="BJJ12" s="1">
        <v>1.1589908600171299</v>
      </c>
      <c r="BJK12" s="1">
        <v>0.21700006466103999</v>
      </c>
      <c r="BJL12" s="1">
        <v>-0.54362802045828795</v>
      </c>
      <c r="BJM12" s="1">
        <v>-0.816559616569838</v>
      </c>
      <c r="BJN12" s="1">
        <v>1.1755796415106301</v>
      </c>
      <c r="BJO12" s="1">
        <v>-0.28476449322868302</v>
      </c>
      <c r="BJP12" s="1">
        <v>0.86342536134456005</v>
      </c>
      <c r="BJQ12" s="1">
        <v>-0.32817024908174097</v>
      </c>
      <c r="BJR12" s="1">
        <v>-0.288924396521622</v>
      </c>
      <c r="BJS12" s="1">
        <v>2.2042142478225899</v>
      </c>
      <c r="BJT12" s="1">
        <v>2.72049781603828</v>
      </c>
      <c r="BJU12" s="1">
        <v>-0.80917621977231002</v>
      </c>
      <c r="BJV12" s="1">
        <v>0.77154066189420201</v>
      </c>
      <c r="BJW12" s="1">
        <v>-1.2020520486361701</v>
      </c>
      <c r="BJX12" s="1">
        <v>0.73816140768252603</v>
      </c>
      <c r="BJY12" s="1">
        <v>1.40081854012937</v>
      </c>
      <c r="BJZ12" s="1">
        <v>2.1072617883679898</v>
      </c>
      <c r="BKA12" s="1">
        <v>1.8091994482557701</v>
      </c>
      <c r="BKB12" s="1">
        <v>1.16824802789507</v>
      </c>
      <c r="BKC12" s="1">
        <v>-0.38429361618673102</v>
      </c>
      <c r="BKD12" s="1">
        <v>1.38187054250024</v>
      </c>
      <c r="BKE12" s="1">
        <v>-0.48224959409260099</v>
      </c>
      <c r="BKF12" s="1">
        <v>-0.65437319001260996</v>
      </c>
      <c r="BKG12" s="1">
        <v>0.64650265212853197</v>
      </c>
      <c r="BKH12" s="1">
        <v>2.32085197955079</v>
      </c>
      <c r="BKI12" s="1">
        <v>0.227299179024223</v>
      </c>
      <c r="BKJ12" s="1">
        <v>1.1298008477060799</v>
      </c>
      <c r="BKK12" s="1">
        <v>1.2498172656465401</v>
      </c>
      <c r="BKL12" s="1">
        <v>-1.1646039952499301</v>
      </c>
      <c r="BKM12" s="1">
        <v>1.88601351456818</v>
      </c>
      <c r="BKN12" s="1">
        <v>0.98092590446282901</v>
      </c>
      <c r="BKO12" s="1">
        <v>1.4290422197844499</v>
      </c>
      <c r="BKP12" s="1">
        <v>-1.4248217772533101</v>
      </c>
      <c r="BKQ12" s="1">
        <v>1.5415663580513299</v>
      </c>
      <c r="BKR12" s="1">
        <v>1.7371546173371</v>
      </c>
      <c r="BKS12" s="1">
        <v>1.7456373571612001</v>
      </c>
      <c r="BKT12" s="1">
        <v>0.49099861781603699</v>
      </c>
      <c r="BKU12" s="1">
        <v>2.1423937724428801</v>
      </c>
      <c r="BKV12" s="1">
        <v>1.13536015964782</v>
      </c>
      <c r="BKW12" s="1">
        <v>1.42204579362626</v>
      </c>
      <c r="BKX12" s="1">
        <v>1.75963680118434</v>
      </c>
      <c r="BKY12" s="1">
        <v>0.20611943063184601</v>
      </c>
      <c r="BKZ12" s="1">
        <v>-0.65405108895793096</v>
      </c>
      <c r="BLA12" s="1">
        <v>0.68721861103819404</v>
      </c>
      <c r="BLB12" s="1">
        <v>1.4711133101341001</v>
      </c>
      <c r="BLC12" s="1">
        <v>-0.145484309001462</v>
      </c>
      <c r="BLD12" s="1">
        <v>0.45888113712247902</v>
      </c>
      <c r="BLE12" s="1">
        <v>0.24807289461334001</v>
      </c>
      <c r="BLF12" s="1">
        <v>0.92131437874426803</v>
      </c>
      <c r="BLG12" s="1">
        <v>1.2813152575774001</v>
      </c>
      <c r="BLH12" s="1">
        <v>0.117154370015587</v>
      </c>
      <c r="BLI12" s="1">
        <v>-0.58590054502021904</v>
      </c>
      <c r="BLJ12" s="1">
        <v>-0.58169763752624204</v>
      </c>
      <c r="BLK12" s="1">
        <v>-0.66031770480521901</v>
      </c>
      <c r="BLL12" s="1">
        <v>1.1962378835900001</v>
      </c>
      <c r="BLM12" s="1">
        <v>1.1423552196683999</v>
      </c>
      <c r="BLN12" s="1">
        <v>1.33415869717071</v>
      </c>
      <c r="BLO12" s="1">
        <v>1.51830940345521</v>
      </c>
      <c r="BLP12" s="1">
        <v>1.10040611493684</v>
      </c>
      <c r="BLQ12" s="1">
        <v>-0.87199978169024905</v>
      </c>
      <c r="BLR12" s="1">
        <v>1.60146212144282</v>
      </c>
      <c r="BLS12" s="1">
        <v>-6.6467665872588497E-2</v>
      </c>
      <c r="BLT12" s="1">
        <v>1.16397121701151</v>
      </c>
      <c r="BLU12" s="1">
        <v>1.9282597118218401</v>
      </c>
      <c r="BLV12" s="1">
        <v>1.9121082555165601</v>
      </c>
      <c r="BLW12" s="1">
        <v>4.7290375278402901E-2</v>
      </c>
      <c r="BLX12" s="1">
        <v>-1.2104572248108501</v>
      </c>
      <c r="BLY12" s="1">
        <v>1.4434208998781599</v>
      </c>
      <c r="BLZ12" s="1">
        <v>1.7612947961702901</v>
      </c>
      <c r="BMA12" s="1">
        <v>0.63630011836071898</v>
      </c>
      <c r="BMB12" s="1">
        <v>1.70141851136061</v>
      </c>
      <c r="BMC12" s="1">
        <v>1.5255303306499199</v>
      </c>
      <c r="BMD12" s="1">
        <v>1.9041067116839601</v>
      </c>
      <c r="BME12" s="1">
        <v>1.5700473918764299</v>
      </c>
      <c r="BMF12" s="1">
        <v>0.25479005602524102</v>
      </c>
      <c r="BMG12" s="1">
        <v>1.2765008841975101</v>
      </c>
      <c r="BMH12" s="1">
        <v>1.6782534163817699</v>
      </c>
      <c r="BMI12" s="1">
        <v>1.6254248230395101</v>
      </c>
      <c r="BMJ12" s="1">
        <v>0.85309676281586699</v>
      </c>
      <c r="BMK12" s="1">
        <v>1.9048418511859</v>
      </c>
      <c r="BML12" s="1">
        <v>1.03884509080631</v>
      </c>
      <c r="BMM12" s="1">
        <v>1.7223768475656001</v>
      </c>
      <c r="BMN12" s="1">
        <v>1.97057450735372</v>
      </c>
      <c r="BMO12" s="1">
        <v>2.0875277310146698</v>
      </c>
      <c r="BMP12" s="1">
        <v>1.6485761771730301</v>
      </c>
      <c r="BMQ12" s="1">
        <v>1.84767978804023</v>
      </c>
      <c r="BMR12" s="1">
        <v>1.4628787937141601</v>
      </c>
      <c r="BMS12" s="1">
        <v>0.74636497948610803</v>
      </c>
      <c r="BMT12" s="1">
        <v>1.5055147915112701</v>
      </c>
      <c r="BMU12" s="1">
        <v>2.2235579121059201</v>
      </c>
      <c r="BMV12" s="1">
        <v>-0.42359341823462499</v>
      </c>
      <c r="BMW12" s="1">
        <v>0.96703189146382695</v>
      </c>
      <c r="BMX12" s="1">
        <v>1.8027542514226</v>
      </c>
      <c r="BMY12" s="1">
        <v>3.1431804248387998</v>
      </c>
      <c r="BMZ12" s="1">
        <v>0.19269338813193501</v>
      </c>
      <c r="BNA12" s="1">
        <v>1.2162118992531099</v>
      </c>
      <c r="BNB12" s="1">
        <v>1.10452810481412</v>
      </c>
      <c r="BNC12" s="1">
        <v>-0.13578443952767999</v>
      </c>
      <c r="BND12" s="1">
        <v>0.39487734754579901</v>
      </c>
      <c r="BNE12" s="1">
        <v>1.84447020598608</v>
      </c>
      <c r="BNF12" s="1">
        <v>2.06300513986253</v>
      </c>
      <c r="BNG12" s="1">
        <v>2.0252509797466698</v>
      </c>
      <c r="BNH12" s="1">
        <v>1.63858559112054</v>
      </c>
      <c r="BNI12" s="1">
        <v>1.5530785346703</v>
      </c>
      <c r="BNJ12" s="1">
        <v>0.40044778162444999</v>
      </c>
      <c r="BNK12" s="1">
        <v>0.54339172451788798</v>
      </c>
      <c r="BNL12" s="1">
        <v>1.44194201245693</v>
      </c>
      <c r="BNM12" s="1">
        <v>1.42348031720935</v>
      </c>
      <c r="BNN12" s="1">
        <v>-0.598806373217453</v>
      </c>
      <c r="BNO12" s="1">
        <v>0.85416852625765105</v>
      </c>
      <c r="BNP12" s="1">
        <v>-0.26243743935201402</v>
      </c>
      <c r="BNQ12" s="1">
        <v>1.46312146770101</v>
      </c>
      <c r="BNR12" s="1">
        <v>1.87611276363353</v>
      </c>
      <c r="BNS12" s="1">
        <v>1.4008312288129301</v>
      </c>
      <c r="BNT12" s="1">
        <v>0.63960322472333597</v>
      </c>
      <c r="BNU12" s="1">
        <v>-0.24262239853908901</v>
      </c>
      <c r="BNV12" s="1">
        <v>-0.68591034955036101</v>
      </c>
      <c r="BNW12" s="1">
        <v>2.3756533795557599</v>
      </c>
      <c r="BNX12" s="1">
        <v>-0.218561149683662</v>
      </c>
      <c r="BNY12" s="1">
        <v>1.65348263171807</v>
      </c>
      <c r="BNZ12" s="1">
        <v>1.52569028169885</v>
      </c>
      <c r="BOA12" s="1">
        <v>1.52044403565467</v>
      </c>
      <c r="BOB12" s="1">
        <v>-0.18306353064894601</v>
      </c>
      <c r="BOC12" s="1">
        <v>1.6259565662436399</v>
      </c>
      <c r="BOD12" s="1">
        <v>1.8323883141605</v>
      </c>
      <c r="BOE12" s="1">
        <v>1.6980698562329199</v>
      </c>
      <c r="BOF12" s="1">
        <v>-0.16302925326984</v>
      </c>
      <c r="BOG12" s="1">
        <v>1.1564814290415899</v>
      </c>
      <c r="BOH12" s="1">
        <v>1.6029855111234801</v>
      </c>
      <c r="BOI12" s="1">
        <v>0.47173392998964903</v>
      </c>
      <c r="BOJ12" s="1">
        <v>1.9040184835529299</v>
      </c>
      <c r="BOK12" s="1">
        <v>1.5160588973721301</v>
      </c>
      <c r="BOL12" s="1">
        <v>1.6830123578073299</v>
      </c>
      <c r="BOM12" s="1">
        <v>1.3861532725241299</v>
      </c>
      <c r="BON12" s="1">
        <v>1.44860749506117</v>
      </c>
      <c r="BOO12" s="1">
        <v>1.7647260905101501</v>
      </c>
      <c r="BOP12" s="1">
        <v>1.63532762132543</v>
      </c>
      <c r="BOQ12" s="1">
        <v>1.9988875585088099</v>
      </c>
      <c r="BOR12" s="1">
        <v>1.4305531462302901</v>
      </c>
      <c r="BOS12" s="1">
        <v>1.46121471370441</v>
      </c>
      <c r="BOT12" s="1">
        <v>-4.2702271399147403E-2</v>
      </c>
      <c r="BOU12" s="1">
        <v>1.70120368481976</v>
      </c>
      <c r="BOV12" s="1">
        <v>1.12505077323745</v>
      </c>
      <c r="BOW12" s="1">
        <v>-9.9252338492375599E-4</v>
      </c>
      <c r="BOX12" s="1">
        <v>1.66403662601789</v>
      </c>
      <c r="BOY12" s="1">
        <v>-0.68610443531236698</v>
      </c>
      <c r="BOZ12" s="1">
        <v>1.96848972381484</v>
      </c>
      <c r="BPA12" s="1">
        <v>1.9093031194004</v>
      </c>
      <c r="BPB12" s="1">
        <v>1.40509589330687</v>
      </c>
      <c r="BPC12" s="1">
        <v>2.42486228617891</v>
      </c>
      <c r="BPD12" s="1">
        <v>1.29600660329184</v>
      </c>
      <c r="BPE12" s="1">
        <v>1.9175108702505901</v>
      </c>
      <c r="BPF12" s="1">
        <v>1.02910203124984</v>
      </c>
      <c r="BPG12" s="1">
        <v>0.51880810527438903</v>
      </c>
      <c r="BPH12" s="1">
        <v>-6.7227120304496804E-2</v>
      </c>
      <c r="BPI12" s="1">
        <v>0.58218341613396396</v>
      </c>
      <c r="BPJ12" s="1">
        <v>-0.27066881453744202</v>
      </c>
      <c r="BPK12" s="1">
        <v>0.91333563678913499</v>
      </c>
      <c r="BPL12" s="1">
        <v>1.8997699420061001</v>
      </c>
      <c r="BPM12" s="1">
        <v>2.3972989017633699</v>
      </c>
      <c r="BPN12" s="1">
        <v>1.4761383888605999</v>
      </c>
      <c r="BPO12" s="1">
        <v>0.16148341750787601</v>
      </c>
      <c r="BPP12" s="1">
        <v>0.74921884557614604</v>
      </c>
      <c r="BPQ12" s="1">
        <v>-0.57768063220664201</v>
      </c>
      <c r="BPR12" s="1">
        <v>-0.861312699428051</v>
      </c>
      <c r="BPS12" s="1">
        <v>8.12894634417686E-2</v>
      </c>
      <c r="BPT12" s="1">
        <v>0.68139896524688104</v>
      </c>
      <c r="BPU12" s="1">
        <v>1.12112920837661</v>
      </c>
      <c r="BPV12" s="1">
        <v>1.08589286320277</v>
      </c>
      <c r="BPW12" s="1">
        <v>0.98108658401957405</v>
      </c>
      <c r="BPX12" s="1">
        <v>0.910359162478801</v>
      </c>
      <c r="BPY12" s="1">
        <v>-1.34442221101767</v>
      </c>
      <c r="BPZ12" s="1">
        <v>2.1443183513855302</v>
      </c>
      <c r="BQA12" s="1">
        <v>-0.76361352588183595</v>
      </c>
      <c r="BQB12" s="1">
        <v>1.2824285562023401</v>
      </c>
      <c r="BQC12" s="1">
        <v>1.0740830130249199</v>
      </c>
      <c r="BQD12" s="1">
        <v>-9.4853190989110797E-2</v>
      </c>
      <c r="BQE12" s="1">
        <v>1.6627397651814699</v>
      </c>
      <c r="BQF12" s="1">
        <v>1.71087293526642</v>
      </c>
      <c r="BQG12" s="1">
        <v>1.74397006188861</v>
      </c>
      <c r="BQH12" s="1">
        <v>1.5625199678372601</v>
      </c>
      <c r="BQI12" s="1">
        <v>1.0003173857007499</v>
      </c>
      <c r="BQJ12" s="1">
        <v>0.84641835034970603</v>
      </c>
      <c r="BQK12" s="1">
        <v>1.6701108500668</v>
      </c>
      <c r="BQL12" s="1">
        <v>2.3696847853421401</v>
      </c>
      <c r="BQM12" s="1">
        <v>1.64468979285045</v>
      </c>
      <c r="BQN12" s="1">
        <v>-5.1162958874100599E-2</v>
      </c>
      <c r="BQO12" s="1">
        <v>1.83274391018984</v>
      </c>
      <c r="BQP12" s="1">
        <v>1.81705016730242</v>
      </c>
      <c r="BQQ12" s="1">
        <v>-0.75313393480062896</v>
      </c>
      <c r="BQR12" s="1">
        <v>1.44664224146584</v>
      </c>
      <c r="BQS12" s="1">
        <v>-0.16743025850536</v>
      </c>
      <c r="BQT12" s="1">
        <v>0.97556644358569899</v>
      </c>
      <c r="BQU12" s="1">
        <v>-1.3895237655186901E-2</v>
      </c>
      <c r="BQV12" s="1">
        <v>0.78437148088413899</v>
      </c>
      <c r="BQW12" s="1">
        <v>0.41292135618631898</v>
      </c>
      <c r="BQX12" s="1">
        <v>0.69737083095053898</v>
      </c>
      <c r="BQY12" s="1">
        <v>1.99016005865596</v>
      </c>
      <c r="BQZ12" s="1">
        <v>-1.04393239197238</v>
      </c>
      <c r="BRA12" s="1">
        <v>1.99104589719891</v>
      </c>
      <c r="BRB12" s="1">
        <v>2.1057450505695399</v>
      </c>
      <c r="BRC12" s="1">
        <v>1.43626970390116</v>
      </c>
      <c r="BRD12" s="1">
        <v>0.82003265173019602</v>
      </c>
      <c r="BRE12" s="1">
        <v>1.5807946671788</v>
      </c>
      <c r="BRF12" s="1">
        <v>-1.6707096178888601</v>
      </c>
      <c r="BRG12" s="1">
        <v>0.67731721102504405</v>
      </c>
      <c r="BRH12" s="1">
        <v>-1.5081420189764601</v>
      </c>
      <c r="BRI12" s="1">
        <v>-0.76053684593717696</v>
      </c>
      <c r="BRJ12" s="1">
        <v>2.19544336350606</v>
      </c>
      <c r="BRK12" s="1">
        <v>0.770556823681944</v>
      </c>
      <c r="BRL12" s="1">
        <v>1.6241870853147899</v>
      </c>
      <c r="BRM12" s="1">
        <v>1.26003152438281</v>
      </c>
      <c r="BRN12" s="1">
        <v>1.7469072925210301</v>
      </c>
      <c r="BRO12" s="1">
        <v>1.7654827352023199</v>
      </c>
      <c r="BRP12" s="1">
        <v>1.0267694738953801</v>
      </c>
      <c r="BRQ12" s="1">
        <v>-0.36395442772118097</v>
      </c>
      <c r="BRR12" s="1">
        <v>1.20950276737261</v>
      </c>
      <c r="BRS12" s="1">
        <v>1.6512141454309199</v>
      </c>
      <c r="BRT12" s="1">
        <v>2.5906701046842202</v>
      </c>
      <c r="BRU12" s="1">
        <v>1.6719840908000401</v>
      </c>
      <c r="BRV12" s="1">
        <v>1.8160013761142</v>
      </c>
      <c r="BRW12" s="1">
        <v>1.1703829547975499</v>
      </c>
      <c r="BRX12" s="1">
        <v>1.61023677967852E-2</v>
      </c>
      <c r="BRY12" s="1">
        <v>1.57974363249038</v>
      </c>
      <c r="BRZ12" s="1">
        <v>0.54891305799911505</v>
      </c>
      <c r="BSA12" s="1">
        <v>-1.3598706411375601</v>
      </c>
      <c r="BSB12" s="1">
        <v>1.5808790212675301</v>
      </c>
      <c r="BSC12" s="1">
        <v>1.76485061410441</v>
      </c>
      <c r="BSD12" s="1">
        <v>1.44426751026777</v>
      </c>
      <c r="BSE12" s="1">
        <v>1.1410811350543799</v>
      </c>
      <c r="BSF12" s="1">
        <v>1.03469478290135</v>
      </c>
      <c r="BSG12" s="1">
        <v>-0.59266051665127795</v>
      </c>
      <c r="BSH12" s="1">
        <v>0.77814177747321001</v>
      </c>
      <c r="BSI12" s="1">
        <v>2.0636061745632901</v>
      </c>
      <c r="BSJ12" s="1">
        <v>-1.1913917961132999E-2</v>
      </c>
      <c r="BSK12" s="1">
        <v>1.1461812322373801</v>
      </c>
      <c r="BSL12" s="1">
        <v>-1.4700352353741999</v>
      </c>
      <c r="BSM12" s="1">
        <v>0.95818090492838204</v>
      </c>
      <c r="BSN12" s="1">
        <v>1.7331838081799</v>
      </c>
      <c r="BSO12" s="1">
        <v>1.5231380650523401</v>
      </c>
      <c r="BSP12" s="1">
        <v>0.74244728784939096</v>
      </c>
      <c r="BSQ12" s="1">
        <v>-0.48754048503164399</v>
      </c>
      <c r="BSR12" s="1">
        <v>-0.11091643121301099</v>
      </c>
      <c r="BSS12" s="1">
        <v>-4.57772476171978E-2</v>
      </c>
      <c r="BST12" s="1">
        <v>0.62239885211657697</v>
      </c>
      <c r="BSU12" s="1">
        <v>-0.28985945989529799</v>
      </c>
      <c r="BSV12" s="1">
        <v>0.78610051783816903</v>
      </c>
      <c r="BSW12" s="1">
        <v>1.5723446326283801</v>
      </c>
      <c r="BSX12" s="1">
        <v>1.6260715076158201</v>
      </c>
      <c r="BSY12" s="1">
        <v>-0.20838585704165399</v>
      </c>
      <c r="BSZ12" s="1">
        <v>0.52659722464548797</v>
      </c>
      <c r="BTA12" s="1">
        <v>1.3108382229003701</v>
      </c>
      <c r="BTB12" s="1">
        <v>1.1896129023351201</v>
      </c>
      <c r="BTC12" s="1">
        <v>-1.7407613190933999</v>
      </c>
      <c r="BTD12" s="1">
        <v>1.9385673235187899</v>
      </c>
      <c r="BTE12" s="1">
        <v>-2.2247138591466098</v>
      </c>
      <c r="BTF12" s="1">
        <v>1.3905746596178501</v>
      </c>
      <c r="BTG12" s="1">
        <v>1.69359790379695</v>
      </c>
      <c r="BTH12" s="1">
        <v>1.78659807304439</v>
      </c>
      <c r="BTI12" s="1">
        <v>-0.86077138079497395</v>
      </c>
      <c r="BTJ12" s="1">
        <v>0.107381860824439</v>
      </c>
      <c r="BTK12" s="1">
        <v>1.2534283300081399</v>
      </c>
      <c r="BTL12" s="1">
        <v>1.53716558312961</v>
      </c>
      <c r="BTM12" s="1">
        <v>-1.9004726482676901E-2</v>
      </c>
      <c r="BTN12" s="1">
        <v>1.1384334212126399</v>
      </c>
      <c r="BTO12" s="1">
        <v>0.510815396184776</v>
      </c>
      <c r="BTP12" s="1">
        <v>1.3297478793181901</v>
      </c>
      <c r="BTQ12" s="1">
        <v>2.2138591149410498</v>
      </c>
      <c r="BTR12" s="1">
        <v>1.0417145363479201</v>
      </c>
      <c r="BTS12" s="1">
        <v>-1.0160005203385201</v>
      </c>
      <c r="BTT12" s="1">
        <v>1.62078218439599</v>
      </c>
      <c r="BTU12" s="1">
        <v>0.90160575592206305</v>
      </c>
      <c r="BTV12" s="1">
        <v>0.76875471751735303</v>
      </c>
      <c r="BTW12" s="1">
        <v>1.43862339452384</v>
      </c>
      <c r="BTX12" s="1">
        <v>0.65707633656765896</v>
      </c>
      <c r="BTY12" s="1">
        <v>1.80105749718491</v>
      </c>
      <c r="BTZ12" s="1">
        <v>0.11620789633713299</v>
      </c>
      <c r="BUA12" s="1">
        <v>1.90417439149919</v>
      </c>
      <c r="BUB12" s="1">
        <v>0.94667928023736703</v>
      </c>
      <c r="BUC12" s="1">
        <v>2.0398835231997801</v>
      </c>
      <c r="BUD12" s="1">
        <v>1.9760338081194999</v>
      </c>
      <c r="BUE12" s="1">
        <v>0.27339338639470001</v>
      </c>
      <c r="BUF12" s="1">
        <v>-1.0840326906898099</v>
      </c>
      <c r="BUG12" s="1">
        <v>1.7869304776091699</v>
      </c>
      <c r="BUH12" s="1">
        <v>0.114270314070173</v>
      </c>
      <c r="BUI12" s="1">
        <v>-0.67893606999261402</v>
      </c>
      <c r="BUJ12" s="1">
        <v>-0.256580907943741</v>
      </c>
      <c r="BUK12" s="1">
        <v>0.76313862757701101</v>
      </c>
      <c r="BUL12" s="1">
        <v>0.247021893010232</v>
      </c>
      <c r="BUM12" s="1">
        <v>-0.271837881758277</v>
      </c>
      <c r="BUN12" s="1">
        <v>0.410661624766813</v>
      </c>
      <c r="BUO12" s="1">
        <v>0.85811611129687604</v>
      </c>
      <c r="BUP12" s="1">
        <v>-0.91158017371405398</v>
      </c>
      <c r="BUQ12" s="1">
        <v>1.48153239595023</v>
      </c>
      <c r="BUR12" s="1">
        <v>0.834902329553047</v>
      </c>
      <c r="BUS12" s="1">
        <v>-1.0959241840973799</v>
      </c>
      <c r="BUT12" s="1">
        <v>-0.27274479896381598</v>
      </c>
      <c r="BUU12" s="1">
        <v>0.60818808784034994</v>
      </c>
      <c r="BUV12" s="1">
        <v>-0.23397499992877499</v>
      </c>
      <c r="BUW12" s="1">
        <v>-0.49104987171852199</v>
      </c>
      <c r="BUX12" s="1">
        <v>-0.34857101197504597</v>
      </c>
      <c r="BUY12" s="1">
        <v>1.9952592014137001</v>
      </c>
      <c r="BUZ12" s="1">
        <v>1.2118082382773301</v>
      </c>
      <c r="BVA12" s="1">
        <v>1.0367024806665901</v>
      </c>
      <c r="BVB12" s="1">
        <v>1.5876475145060001</v>
      </c>
      <c r="BVC12" s="1">
        <v>-0.48124181380134501</v>
      </c>
      <c r="BVD12" s="1">
        <v>0.82209201866612502</v>
      </c>
      <c r="BVE12" s="1">
        <v>1.8447462025682799</v>
      </c>
      <c r="BVF12" s="1">
        <v>0.95134747861949698</v>
      </c>
      <c r="BVG12" s="1">
        <v>1.7581325540880599</v>
      </c>
      <c r="BVH12" s="1">
        <v>9.14415925363294E-2</v>
      </c>
      <c r="BVI12" s="1">
        <v>1.61810187912352</v>
      </c>
      <c r="BVJ12" s="1">
        <v>1.4493046225365101E-2</v>
      </c>
      <c r="BVK12" s="1">
        <v>0.81919035415014696</v>
      </c>
      <c r="BVL12" s="1">
        <v>1.1072323764202401</v>
      </c>
      <c r="BVM12" s="1">
        <v>1.76763733816272</v>
      </c>
      <c r="BVN12" s="1">
        <v>0.82053486782082397</v>
      </c>
      <c r="BVO12" s="1">
        <v>0.97756446583402601</v>
      </c>
      <c r="BVP12" s="1">
        <v>1.3528158592188799</v>
      </c>
      <c r="BVQ12" s="1">
        <v>-0.72078711224590297</v>
      </c>
      <c r="BVR12" s="1">
        <v>0.34305118328307999</v>
      </c>
      <c r="BVS12" s="1">
        <v>1.5230688387598099</v>
      </c>
      <c r="BVT12" s="1">
        <v>0.54232665525986101</v>
      </c>
      <c r="BVU12" s="1">
        <v>1.03213622226798</v>
      </c>
      <c r="BVV12" s="1">
        <v>2.0214840946890198</v>
      </c>
      <c r="BVW12" s="1">
        <v>1.8647618954548799</v>
      </c>
      <c r="BVX12" s="1">
        <v>1.68357346048261</v>
      </c>
      <c r="BVY12" s="1">
        <v>-1.2305806462700399</v>
      </c>
      <c r="BVZ12" s="1">
        <v>1.3967025355401199</v>
      </c>
      <c r="BWA12" s="1">
        <v>0.92136613822103097</v>
      </c>
      <c r="BWB12" s="1">
        <v>1.58243169274462</v>
      </c>
      <c r="BWC12" s="1">
        <v>5.2507483564347202E-2</v>
      </c>
      <c r="BWD12" s="1">
        <v>-0.18746761394023001</v>
      </c>
      <c r="BWE12" s="1">
        <v>0.83935532860023498</v>
      </c>
      <c r="BWF12" s="1">
        <v>-1.6483201919078601</v>
      </c>
      <c r="BWG12" s="1">
        <v>1.3251680290044501</v>
      </c>
      <c r="BWH12" s="1">
        <v>1.9966803551421299</v>
      </c>
      <c r="BWI12" s="1">
        <v>0.115436871631708</v>
      </c>
      <c r="BWJ12" s="1">
        <v>-1.3309001479545901</v>
      </c>
      <c r="BWK12" s="1">
        <v>1.6635472485309999</v>
      </c>
      <c r="BWL12" s="1">
        <v>1.1025883445248501</v>
      </c>
      <c r="BWM12" s="1">
        <v>1.91500834420232</v>
      </c>
      <c r="BWN12" s="1">
        <v>0.57962540338153501</v>
      </c>
      <c r="BWO12" s="1">
        <v>1.0120558400573001</v>
      </c>
      <c r="BWP12" s="1">
        <v>1.5255820954742301</v>
      </c>
      <c r="BWQ12" s="1">
        <v>1.9560583924561401</v>
      </c>
      <c r="BWR12" s="1">
        <v>-0.63825989030306496</v>
      </c>
      <c r="BWS12" s="1">
        <v>1.4099564688550901</v>
      </c>
      <c r="BWT12" s="1">
        <v>0.72964682884499099</v>
      </c>
      <c r="BWU12" s="1">
        <v>1.70739874774765</v>
      </c>
      <c r="BWV12" s="1">
        <v>-0.77432361141481398</v>
      </c>
      <c r="BWW12" s="1">
        <v>-0.129042634919633</v>
      </c>
      <c r="BWX12" s="1">
        <v>0.52609089822812904</v>
      </c>
      <c r="BWY12" s="1">
        <v>-9.3976574244231198E-2</v>
      </c>
      <c r="BWZ12" s="1">
        <v>1.34810864095843</v>
      </c>
      <c r="BXA12" s="1">
        <v>1.4041658902632299</v>
      </c>
      <c r="BXB12" s="1">
        <v>1.07512418876206</v>
      </c>
      <c r="BXC12" s="1">
        <v>0.72914838329720799</v>
      </c>
      <c r="BXD12" s="1">
        <v>-0.44089404917591002</v>
      </c>
      <c r="BXE12" s="1">
        <v>1.5833896263463001</v>
      </c>
      <c r="BXF12" s="1">
        <v>-1.3137102503728399</v>
      </c>
      <c r="BXG12" s="1">
        <v>-0.149085184113179</v>
      </c>
      <c r="BXH12" s="1">
        <v>0.103453230128541</v>
      </c>
      <c r="BXI12" s="1">
        <v>1.0789930975029001</v>
      </c>
      <c r="BXJ12" s="1">
        <v>1.56375132191899</v>
      </c>
      <c r="BXK12" s="1">
        <v>1.6464330550976201</v>
      </c>
      <c r="BXL12" s="1">
        <v>1.27736393730681</v>
      </c>
      <c r="BXM12" s="1">
        <v>-0.90063922783841099</v>
      </c>
      <c r="BXN12" s="1">
        <v>2.0032895352032898</v>
      </c>
      <c r="BXO12" s="1">
        <v>-0.124064566693957</v>
      </c>
      <c r="BXP12" s="1">
        <v>0.99238521844966898</v>
      </c>
      <c r="BXQ12" s="1">
        <v>1.60661798080621</v>
      </c>
      <c r="BXR12" s="1">
        <v>1.07978418226063</v>
      </c>
      <c r="BXS12" s="1">
        <v>-0.52876645416826396</v>
      </c>
      <c r="BXT12" s="1">
        <v>1.3071481522438</v>
      </c>
      <c r="BXU12" s="1">
        <v>1.31433683541781</v>
      </c>
      <c r="BXV12" s="1">
        <v>2.00335600193061</v>
      </c>
      <c r="BXW12" s="1">
        <v>1.6726048813471801</v>
      </c>
      <c r="BXX12" s="1">
        <v>1.3276455314506701</v>
      </c>
      <c r="BXY12" s="1">
        <v>0.75653099346278696</v>
      </c>
      <c r="BYA12" s="1">
        <v>0.125424193553098</v>
      </c>
      <c r="BYB12" s="2">
        <f t="shared" si="0"/>
        <v>0.44126115764380941</v>
      </c>
    </row>
    <row r="13" spans="1:2004" x14ac:dyDescent="0.2">
      <c r="A13" s="1">
        <v>1</v>
      </c>
      <c r="B13" s="1">
        <v>1.8445159144315799</v>
      </c>
      <c r="C13" s="1">
        <v>1.36130503735354</v>
      </c>
      <c r="D13" s="1">
        <v>1.0463414209707</v>
      </c>
      <c r="E13" s="1">
        <v>1.8774154229684099</v>
      </c>
      <c r="F13" s="1">
        <v>0.63130748138043102</v>
      </c>
      <c r="G13" s="1">
        <v>0.31587927283783002</v>
      </c>
      <c r="H13" s="1">
        <v>0.136694226732097</v>
      </c>
      <c r="I13" s="1">
        <v>-3.3060722733499699E-2</v>
      </c>
      <c r="J13" s="1">
        <v>1.7124884810315499</v>
      </c>
      <c r="K13" s="1">
        <v>1.1163975620720299</v>
      </c>
      <c r="L13" s="1">
        <v>0.76091071500664298</v>
      </c>
      <c r="M13" s="1">
        <v>0.241850487175334</v>
      </c>
      <c r="N13" s="1">
        <v>1.1310296653183101</v>
      </c>
      <c r="O13" s="1">
        <v>1.47527390710703</v>
      </c>
      <c r="P13" s="1">
        <v>0.60794573726121004</v>
      </c>
      <c r="Q13" s="1">
        <v>-0.27950374445777398</v>
      </c>
      <c r="R13" s="1">
        <v>0.15701370049081001</v>
      </c>
      <c r="S13" s="1">
        <v>0.72853915820988802</v>
      </c>
      <c r="T13" s="1">
        <v>0.61575668125222105</v>
      </c>
      <c r="U13" s="1">
        <v>0.69897768058568099</v>
      </c>
      <c r="V13" s="1">
        <v>1.6695469140964001</v>
      </c>
      <c r="W13" s="1">
        <v>-3.3961026152977802E-2</v>
      </c>
      <c r="X13" s="1">
        <v>1.3782620223440001</v>
      </c>
      <c r="Y13" s="1">
        <v>1.2979869300721301</v>
      </c>
      <c r="Z13" s="1">
        <v>0.101802988398332</v>
      </c>
      <c r="AA13" s="1">
        <v>-0.107727197602406</v>
      </c>
      <c r="AB13" s="1">
        <v>0.58370142573110795</v>
      </c>
      <c r="AC13" s="1">
        <v>0.52703435854315805</v>
      </c>
      <c r="AD13" s="1">
        <v>0.27675688732353299</v>
      </c>
      <c r="AE13" s="1">
        <v>0.20833203346835699</v>
      </c>
      <c r="AF13" s="1">
        <v>0.32655297396246802</v>
      </c>
      <c r="AG13" s="1">
        <v>1.17447212866606</v>
      </c>
      <c r="AH13" s="1">
        <v>1.1939270737329499</v>
      </c>
      <c r="AI13" s="1">
        <v>0.43085338322301497</v>
      </c>
      <c r="AJ13" s="1">
        <v>0.385326616141352</v>
      </c>
      <c r="AK13" s="1">
        <v>1.22716114270723</v>
      </c>
      <c r="AL13" s="1">
        <v>0.659297180454676</v>
      </c>
      <c r="AM13" s="1">
        <v>1.04599513644361</v>
      </c>
      <c r="AN13" s="1">
        <v>1.24955025327259</v>
      </c>
      <c r="AO13" s="1">
        <v>1.24955025327259</v>
      </c>
      <c r="AP13" s="1">
        <v>1.24955025327259</v>
      </c>
      <c r="AQ13" s="1">
        <v>1.24955025327259</v>
      </c>
      <c r="AR13" s="1">
        <v>0.28309558304090898</v>
      </c>
      <c r="AS13" s="1">
        <v>1.4907397869815999</v>
      </c>
      <c r="AT13" s="1">
        <v>0.76042682094953595</v>
      </c>
      <c r="AU13" s="1">
        <v>1.6478654979452001</v>
      </c>
      <c r="AV13" s="1">
        <v>0.30605752850485202</v>
      </c>
      <c r="AW13" s="1">
        <v>0.14877577755402999</v>
      </c>
      <c r="AX13" s="1">
        <v>1.49900296529377</v>
      </c>
      <c r="AY13" s="1">
        <v>0.47462668509352002</v>
      </c>
      <c r="AZ13" s="1">
        <v>0.47462668509352002</v>
      </c>
      <c r="BA13" s="1">
        <v>0.47462668509352002</v>
      </c>
      <c r="BB13" s="1">
        <v>0.47462668509352002</v>
      </c>
      <c r="BC13" s="1">
        <v>0.242389332241982</v>
      </c>
      <c r="BD13" s="1">
        <v>0.87740496020227698</v>
      </c>
      <c r="BE13" s="1">
        <v>0.53887400994550505</v>
      </c>
      <c r="BF13" s="1">
        <v>-0.22242218506705</v>
      </c>
      <c r="BG13" s="1">
        <v>0.25882467548847599</v>
      </c>
      <c r="BH13" s="1">
        <v>1.0040810923766399</v>
      </c>
      <c r="BI13" s="1">
        <v>0.53955730828789195</v>
      </c>
      <c r="BJ13" s="1">
        <v>3.8544942312387101E-2</v>
      </c>
      <c r="BK13" s="1">
        <v>-3.3067479346011099E-2</v>
      </c>
      <c r="BL13" s="1">
        <v>1.66810323473278</v>
      </c>
      <c r="BM13" s="1">
        <v>-0.164648393750564</v>
      </c>
      <c r="BN13" s="1">
        <v>1.47618067167869</v>
      </c>
      <c r="BO13" s="1">
        <v>0.64841214013440696</v>
      </c>
      <c r="BP13" s="1">
        <v>0.26534375403250199</v>
      </c>
      <c r="BQ13" s="1">
        <v>0.28673672433207398</v>
      </c>
      <c r="BR13" s="1">
        <v>0.782750085874937</v>
      </c>
      <c r="BS13" s="1">
        <v>1.46816744527502</v>
      </c>
      <c r="BT13" s="1">
        <v>-0.68241181097748105</v>
      </c>
      <c r="BU13" s="1">
        <v>0.34511063638813499</v>
      </c>
      <c r="BV13" s="1">
        <v>1.09696451041405</v>
      </c>
      <c r="BW13" s="1">
        <v>0.17706551400769399</v>
      </c>
      <c r="BX13" s="1">
        <v>0.85672682278716195</v>
      </c>
      <c r="BY13" s="1">
        <v>0.432260265361672</v>
      </c>
      <c r="BZ13" s="1">
        <v>0.47576433315460598</v>
      </c>
      <c r="CA13" s="1">
        <v>0.49727370644498597</v>
      </c>
      <c r="CB13" s="1">
        <v>0.11478595001954101</v>
      </c>
      <c r="CC13" s="1">
        <v>0.21826486324240399</v>
      </c>
      <c r="CD13" s="1">
        <v>1.1553365692705999</v>
      </c>
      <c r="CE13" s="1">
        <v>0.60420704167861905</v>
      </c>
      <c r="CF13" s="1">
        <v>0.70720909117296005</v>
      </c>
      <c r="CG13" s="1">
        <v>0.75796748043150097</v>
      </c>
      <c r="CH13" s="1">
        <v>7.6353062512580894E-2</v>
      </c>
      <c r="CI13" s="1">
        <v>0.21936075235320199</v>
      </c>
      <c r="CJ13" s="1">
        <v>0.95411097842964199</v>
      </c>
      <c r="CK13" s="1">
        <v>9.8622897339066096E-2</v>
      </c>
      <c r="CL13" s="1">
        <v>0.46541159474952798</v>
      </c>
      <c r="CM13" s="1">
        <v>0.96008067518246198</v>
      </c>
      <c r="CN13" s="1">
        <v>0.18075818564688501</v>
      </c>
      <c r="CO13" s="1">
        <v>0.81760075483118599</v>
      </c>
      <c r="CP13" s="1">
        <v>0.59643994965501801</v>
      </c>
      <c r="CQ13" s="1">
        <v>0.89356314951930604</v>
      </c>
      <c r="CR13" s="1">
        <v>0.57164895615381905</v>
      </c>
      <c r="CS13" s="1">
        <v>2.7414995044983099</v>
      </c>
      <c r="CT13" s="1">
        <v>-0.20140599315032101</v>
      </c>
      <c r="CU13" s="1">
        <v>1.33117392296711</v>
      </c>
      <c r="CV13" s="1">
        <v>0.490797176529158</v>
      </c>
      <c r="CW13" s="1">
        <v>2.14997932756705E-2</v>
      </c>
      <c r="CX13" s="1">
        <v>0.59309828345269899</v>
      </c>
      <c r="CY13" s="1">
        <v>1.2851286266808699</v>
      </c>
      <c r="CZ13" s="1">
        <v>0.64947160637601897</v>
      </c>
      <c r="DA13" s="1">
        <v>0.19926789930408201</v>
      </c>
      <c r="DB13" s="1">
        <v>0.16800278166536201</v>
      </c>
      <c r="DC13" s="1">
        <v>1.9155821627668701</v>
      </c>
      <c r="DD13" s="1">
        <v>0.196536105023427</v>
      </c>
      <c r="DE13" s="1">
        <v>1.06644508347704</v>
      </c>
      <c r="DF13" s="1">
        <v>0.38548460860813399</v>
      </c>
      <c r="DG13" s="1">
        <v>2.2882585227815202</v>
      </c>
      <c r="DH13" s="1">
        <v>1.8331152867157501</v>
      </c>
      <c r="DI13" s="1">
        <v>0.13533344746592799</v>
      </c>
      <c r="DJ13" s="1">
        <v>0.67534324365671505</v>
      </c>
      <c r="DK13" s="1">
        <v>7.0849938089131898E-2</v>
      </c>
      <c r="DL13" s="1">
        <v>0.76306675911893995</v>
      </c>
      <c r="DM13" s="1">
        <v>1.1634286151762201</v>
      </c>
      <c r="DN13" s="1">
        <v>1.3214592388042301</v>
      </c>
      <c r="DO13" s="1">
        <v>0.187852094179144</v>
      </c>
      <c r="DP13" s="1">
        <v>1.6654367223487201</v>
      </c>
      <c r="DQ13" s="1">
        <v>1.3475363169513299</v>
      </c>
      <c r="DR13" s="1">
        <v>1.1697522153871001</v>
      </c>
      <c r="DS13" s="1">
        <v>0.364701141403178</v>
      </c>
      <c r="DT13" s="1">
        <v>-0.36454351626979797</v>
      </c>
      <c r="DU13" s="1">
        <v>1.0923013027317801</v>
      </c>
      <c r="DV13" s="1">
        <v>0.89816099267048299</v>
      </c>
      <c r="DW13" s="1">
        <v>1.1335437022472901</v>
      </c>
      <c r="DX13" s="1">
        <v>9.8024383144120603E-4</v>
      </c>
      <c r="DY13" s="1">
        <v>0.17231976799945101</v>
      </c>
      <c r="DZ13" s="1">
        <v>0.68687182853428597</v>
      </c>
      <c r="EA13" s="1">
        <v>0.32767840044834901</v>
      </c>
      <c r="EB13" s="1">
        <v>1.101302283354</v>
      </c>
      <c r="EC13" s="1">
        <v>1.05018507888387</v>
      </c>
      <c r="ED13" s="1">
        <v>0.40770558949735702</v>
      </c>
      <c r="EE13" s="1">
        <v>1.69108777788439</v>
      </c>
      <c r="EF13" s="1">
        <v>-2.32643694352713E-3</v>
      </c>
      <c r="EG13" s="1">
        <v>0.17088259968775599</v>
      </c>
      <c r="EH13" s="1">
        <v>1.1967410858549199</v>
      </c>
      <c r="EI13" s="1">
        <v>0.16453391449034899</v>
      </c>
      <c r="EJ13" s="1">
        <v>0.45272635544673701</v>
      </c>
      <c r="EK13" s="1">
        <v>0.75556787844977202</v>
      </c>
      <c r="EL13" s="1">
        <v>-0.86306200742178696</v>
      </c>
      <c r="EM13" s="1">
        <v>1.2170980797598701</v>
      </c>
      <c r="EN13" s="1">
        <v>2.40353526946872</v>
      </c>
      <c r="EO13" s="1">
        <v>0.29531251487348897</v>
      </c>
      <c r="EP13" s="1">
        <v>0.19455268840488801</v>
      </c>
      <c r="EQ13" s="1">
        <v>0.86767812703289904</v>
      </c>
      <c r="ER13" s="1">
        <v>-0.27099418448693702</v>
      </c>
      <c r="ES13" s="1">
        <v>1.3224640334525299</v>
      </c>
      <c r="ET13" s="1">
        <v>1.68542401163149</v>
      </c>
      <c r="EU13" s="1">
        <v>1.8604498130518801</v>
      </c>
      <c r="EV13" s="1">
        <v>0.14027766818093401</v>
      </c>
      <c r="EW13" s="1">
        <v>1.4648907235687001</v>
      </c>
      <c r="EX13" s="1">
        <v>0.56935325197955999</v>
      </c>
      <c r="EY13" s="1">
        <v>0.35507752189738101</v>
      </c>
      <c r="EZ13" s="1">
        <v>0.28996915926463801</v>
      </c>
      <c r="FA13" s="1">
        <v>0.56639099682837202</v>
      </c>
      <c r="FB13" s="1">
        <v>1.4776100783967401</v>
      </c>
      <c r="FC13" s="1">
        <v>0.54464946108124102</v>
      </c>
      <c r="FD13" s="1">
        <v>-2.2714257034281E-2</v>
      </c>
      <c r="FE13" s="1">
        <v>1.41728527424357</v>
      </c>
      <c r="FF13" s="1">
        <v>0.84379123622726604</v>
      </c>
      <c r="FG13" s="1">
        <v>0.93370240422053796</v>
      </c>
      <c r="FH13" s="1">
        <v>7.6717141267787503E-3</v>
      </c>
      <c r="FI13" s="1">
        <v>0.216631622562662</v>
      </c>
      <c r="FJ13" s="1">
        <v>-0.38851347117406398</v>
      </c>
      <c r="FK13" s="1">
        <v>-0.206462631167458</v>
      </c>
      <c r="FL13" s="1">
        <v>1.2125448220125501</v>
      </c>
      <c r="FM13" s="1">
        <v>5.0658505095482101E-2</v>
      </c>
      <c r="FN13" s="1">
        <v>0.18985225644550299</v>
      </c>
      <c r="FO13" s="1">
        <v>0.92653602933586598</v>
      </c>
      <c r="FP13" s="1">
        <v>-0.14657179033516601</v>
      </c>
      <c r="FQ13" s="1">
        <v>-0.20843082095745399</v>
      </c>
      <c r="FR13" s="1">
        <v>0.70235632931014202</v>
      </c>
      <c r="FS13" s="1">
        <v>0.87969228561464197</v>
      </c>
      <c r="FT13" s="1">
        <v>1.50364412186811</v>
      </c>
      <c r="FU13" s="1">
        <v>0.254735709322576</v>
      </c>
      <c r="FV13" s="1">
        <v>4.8492610119923202E-2</v>
      </c>
      <c r="FW13" s="1">
        <v>4.3598148841362198E-2</v>
      </c>
      <c r="FX13" s="1">
        <v>0.28683176613244699</v>
      </c>
      <c r="FY13" s="1">
        <v>0.48543579895459199</v>
      </c>
      <c r="FZ13" s="1">
        <v>1.2092776122476701</v>
      </c>
      <c r="GA13" s="1">
        <v>0.36935223146086799</v>
      </c>
      <c r="GB13" s="1">
        <v>1.6866105408346499</v>
      </c>
      <c r="GC13" s="1">
        <v>-0.40196125270022298</v>
      </c>
      <c r="GD13" s="1">
        <v>0.51650546949394105</v>
      </c>
      <c r="GE13" s="1">
        <v>0.57337968902513403</v>
      </c>
      <c r="GF13" s="1">
        <v>1.13861181167731E-2</v>
      </c>
      <c r="GG13" s="1">
        <v>5.9764403875663299E-2</v>
      </c>
      <c r="GH13" s="1">
        <v>0.34141191439691099</v>
      </c>
      <c r="GI13" s="1">
        <v>-0.18647239028854501</v>
      </c>
      <c r="GJ13" s="1">
        <v>0.95343849513775902</v>
      </c>
      <c r="GK13" s="1">
        <v>1.1477755148523401</v>
      </c>
      <c r="GL13" s="1">
        <v>0.60913840135999997</v>
      </c>
      <c r="GM13" s="1">
        <v>0.27419619090190001</v>
      </c>
      <c r="GN13" s="1">
        <v>0.27279399487132699</v>
      </c>
      <c r="GO13" s="1">
        <v>0.186995793178035</v>
      </c>
      <c r="GP13" s="1">
        <v>1.5377636373621</v>
      </c>
      <c r="GQ13" s="1">
        <v>1.15695481195967</v>
      </c>
      <c r="GR13" s="1">
        <v>-4.6999904859854898E-2</v>
      </c>
      <c r="GS13" s="1">
        <v>0.21329896795737599</v>
      </c>
      <c r="GT13" s="1">
        <v>1.22576308312182</v>
      </c>
      <c r="GU13" s="1">
        <v>0.36608831380366902</v>
      </c>
      <c r="GV13" s="1">
        <v>0.159599785732572</v>
      </c>
      <c r="GW13" s="1">
        <v>1.29759486257775</v>
      </c>
      <c r="GX13" s="1">
        <v>0.95161687818553697</v>
      </c>
      <c r="GY13" s="1">
        <v>1.8219451232014801</v>
      </c>
      <c r="GZ13" s="1">
        <v>-9.8626980099738595E-2</v>
      </c>
      <c r="HA13" s="1">
        <v>1.39865258823557</v>
      </c>
      <c r="HB13" s="1">
        <v>0.94442053234471501</v>
      </c>
      <c r="HC13" s="1">
        <v>0.41687817220804402</v>
      </c>
      <c r="HD13" s="1">
        <v>0.49117826584789398</v>
      </c>
      <c r="HE13" s="1">
        <v>-0.58418393430987903</v>
      </c>
      <c r="HF13" s="1">
        <v>-0.183420181187784</v>
      </c>
      <c r="HG13" s="1">
        <v>0.170462584934884</v>
      </c>
      <c r="HH13" s="1">
        <v>0.26451826532026801</v>
      </c>
      <c r="HI13" s="1">
        <v>0.385085076164007</v>
      </c>
      <c r="HJ13" s="1">
        <v>0.25514537685916999</v>
      </c>
      <c r="HK13" s="1">
        <v>1.24398555947694</v>
      </c>
      <c r="HL13" s="1">
        <v>1.0441994127055101</v>
      </c>
      <c r="HM13" s="1">
        <v>0.86111317947516297</v>
      </c>
      <c r="HN13" s="1">
        <v>0.88911826643285996</v>
      </c>
      <c r="HO13" s="1">
        <v>0.81483261863683598</v>
      </c>
      <c r="HP13" s="1">
        <v>0.37156385085624399</v>
      </c>
      <c r="HQ13" s="1">
        <v>0.97845606802051899</v>
      </c>
      <c r="HR13" s="1">
        <v>1.93273194535061</v>
      </c>
      <c r="HS13" s="1">
        <v>0.44145366418714899</v>
      </c>
      <c r="HT13" s="1">
        <v>-0.41847422310480098</v>
      </c>
      <c r="HU13" s="1">
        <v>-0.20815786140977699</v>
      </c>
      <c r="HV13" s="1">
        <v>1.2692755352373599</v>
      </c>
      <c r="HW13" s="1">
        <v>0.20038372869427301</v>
      </c>
      <c r="HX13" s="1">
        <v>1.3223663593409001</v>
      </c>
      <c r="HY13" s="1">
        <v>0.72839281498807895</v>
      </c>
      <c r="HZ13" s="1">
        <v>0.61410222576898899</v>
      </c>
      <c r="IA13" s="1">
        <v>0.73402648494148104</v>
      </c>
      <c r="IB13" s="1">
        <v>0.65408351522546604</v>
      </c>
      <c r="IC13" s="1">
        <v>0.188919446994363</v>
      </c>
      <c r="ID13" s="1">
        <v>-0.12993124107232601</v>
      </c>
      <c r="IE13" s="1">
        <v>0.30138933678554303</v>
      </c>
      <c r="IF13" s="1">
        <v>0.96528479071534501</v>
      </c>
      <c r="IG13" s="1">
        <v>0.74901453968520104</v>
      </c>
      <c r="IH13" s="1">
        <v>-0.33020133793450301</v>
      </c>
      <c r="II13" s="1">
        <v>1.57285544411859</v>
      </c>
      <c r="IJ13" s="1">
        <v>9.0375993058091506E-2</v>
      </c>
      <c r="IK13" s="1">
        <v>0.186460948061374</v>
      </c>
      <c r="IL13" s="1">
        <v>1.9168952085178099</v>
      </c>
      <c r="IM13" s="1">
        <v>0.85095176935482597</v>
      </c>
      <c r="IN13" s="1">
        <v>1.1287148643092999</v>
      </c>
      <c r="IO13" s="1">
        <v>1.39839471287171</v>
      </c>
      <c r="IP13" s="1">
        <v>1.5360283662887999</v>
      </c>
      <c r="IQ13" s="1">
        <v>1.1794447067442</v>
      </c>
      <c r="IR13" s="1">
        <v>0.15922694802575199</v>
      </c>
      <c r="IS13" s="1">
        <v>0.21523573298361701</v>
      </c>
      <c r="IT13" s="1">
        <v>0.56756761098414799</v>
      </c>
      <c r="IU13" s="1">
        <v>0.983573558503268</v>
      </c>
      <c r="IV13" s="1">
        <v>1.31465665882831</v>
      </c>
      <c r="IW13" s="1">
        <v>0.67616721773562505</v>
      </c>
      <c r="IX13" s="1">
        <v>0.81901087989951604</v>
      </c>
      <c r="IY13" s="1">
        <v>0.202209481172346</v>
      </c>
      <c r="IZ13" s="1">
        <v>0.31835157148261001</v>
      </c>
      <c r="JA13" s="1">
        <v>0.32544933952397997</v>
      </c>
      <c r="JB13" s="1">
        <v>0.32544933952397997</v>
      </c>
      <c r="JC13" s="1">
        <v>0.32544933952397997</v>
      </c>
      <c r="JD13" s="1">
        <v>0.32544933952397997</v>
      </c>
      <c r="JE13" s="1">
        <v>-0.36549489423238601</v>
      </c>
      <c r="JF13" s="1">
        <v>-0.230437234268731</v>
      </c>
      <c r="JG13" s="1">
        <v>0.363549450386492</v>
      </c>
      <c r="JH13" s="1">
        <v>1.8197021933459701</v>
      </c>
      <c r="JI13" s="1">
        <v>1.9422603314739399</v>
      </c>
      <c r="JJ13" s="1">
        <v>1.1985810712937901</v>
      </c>
      <c r="JK13" s="1">
        <v>1.03931966379805</v>
      </c>
      <c r="JL13" s="1">
        <v>-0.49789632298564201</v>
      </c>
      <c r="JM13" s="1">
        <v>0.38713502870986199</v>
      </c>
      <c r="JN13" s="1">
        <v>0.95430132658699696</v>
      </c>
      <c r="JO13" s="1">
        <v>1.1428005335773299</v>
      </c>
      <c r="JP13" s="1">
        <v>-0.30462229853875999</v>
      </c>
      <c r="JQ13" s="1">
        <v>1.8496142033710199</v>
      </c>
      <c r="JR13" s="1">
        <v>0.282228383655311</v>
      </c>
      <c r="JS13" s="1">
        <v>1.13928041649872</v>
      </c>
      <c r="JT13" s="1">
        <v>1.2819538673253199</v>
      </c>
      <c r="JU13" s="1">
        <v>0.83951447319563</v>
      </c>
      <c r="JV13" s="1">
        <v>1.0610092542079901</v>
      </c>
      <c r="JW13" s="1">
        <v>1.18648654516719</v>
      </c>
      <c r="JX13" s="1">
        <v>-0.115326842404002</v>
      </c>
      <c r="JY13" s="1">
        <v>0.82817290393587795</v>
      </c>
      <c r="JZ13" s="1">
        <v>-0.37879327620400399</v>
      </c>
      <c r="KA13" s="1">
        <v>0.62525283902886297</v>
      </c>
      <c r="KB13" s="1">
        <v>0.29849008348487199</v>
      </c>
      <c r="KC13" s="1">
        <v>0.14995215514143501</v>
      </c>
      <c r="KD13" s="1">
        <v>0.77994164897656604</v>
      </c>
      <c r="KE13" s="1">
        <v>0.344896646747132</v>
      </c>
      <c r="KF13" s="1">
        <v>-0.11535567481719999</v>
      </c>
      <c r="KG13" s="1">
        <v>0.83441322409102003</v>
      </c>
      <c r="KH13" s="1">
        <v>1.35638296247822</v>
      </c>
      <c r="KI13" s="1">
        <v>1.24695500520005</v>
      </c>
      <c r="KJ13" s="1">
        <v>0.88344564637688205</v>
      </c>
      <c r="KK13" s="1">
        <v>-4.1957551386686803E-2</v>
      </c>
      <c r="KL13" s="1">
        <v>0.102920694595771</v>
      </c>
      <c r="KM13" s="1">
        <v>0.16590722529545099</v>
      </c>
      <c r="KN13" s="1">
        <v>9.6005977206814405E-2</v>
      </c>
      <c r="KO13" s="1">
        <v>0.80526317275574899</v>
      </c>
      <c r="KP13" s="1">
        <v>1.1700769487410501</v>
      </c>
      <c r="KQ13" s="1">
        <v>-2.8965996980399301E-2</v>
      </c>
      <c r="KR13" s="1">
        <v>0.52455492025108297</v>
      </c>
      <c r="KS13" s="1">
        <v>0.85240356781237303</v>
      </c>
      <c r="KT13" s="1">
        <v>1.56810046077058</v>
      </c>
      <c r="KU13" s="1">
        <v>0.32608792674537401</v>
      </c>
      <c r="KV13" s="1">
        <v>0.58327682507290901</v>
      </c>
      <c r="KW13" s="1">
        <v>-0.102160842374505</v>
      </c>
      <c r="KX13" s="1">
        <v>0.72509371354881502</v>
      </c>
      <c r="KY13" s="1">
        <v>-0.305145006846401</v>
      </c>
      <c r="KZ13" s="1">
        <v>0.806693288969623</v>
      </c>
      <c r="LA13" s="1">
        <v>0.417452864391192</v>
      </c>
      <c r="LB13" s="1">
        <v>3.7640759912661297E-2</v>
      </c>
      <c r="LC13" s="1">
        <v>0.54583302126442301</v>
      </c>
      <c r="LD13" s="1">
        <v>0.37946226835652602</v>
      </c>
      <c r="LE13" s="1">
        <v>0.26963344983314702</v>
      </c>
      <c r="LF13" s="1">
        <v>-0.560381155844766</v>
      </c>
      <c r="LG13" s="1">
        <v>0.95890426417464802</v>
      </c>
      <c r="LH13" s="1">
        <v>0.43517671211840803</v>
      </c>
      <c r="LI13" s="1">
        <v>0.455187162059289</v>
      </c>
      <c r="LJ13" s="1">
        <v>1.2526421887358199</v>
      </c>
      <c r="LK13" s="1">
        <v>0.97775300621322303</v>
      </c>
      <c r="LL13" s="1">
        <v>1.2379320323459699</v>
      </c>
      <c r="LM13" s="1">
        <v>-0.26254428839162303</v>
      </c>
      <c r="LN13" s="1">
        <v>-0.169923422748191</v>
      </c>
      <c r="LO13" s="1">
        <v>1.07297716608697E-2</v>
      </c>
      <c r="LP13" s="1">
        <v>0.48430087281373502</v>
      </c>
      <c r="LQ13" s="1">
        <v>1.4369100320547299</v>
      </c>
      <c r="LR13" s="1">
        <v>0.54488580433471501</v>
      </c>
      <c r="LS13" s="1">
        <v>0.33007747927562597</v>
      </c>
      <c r="LT13" s="1">
        <v>0.56355900027487804</v>
      </c>
      <c r="LU13" s="1">
        <v>1.06180843053184</v>
      </c>
      <c r="LV13" s="1">
        <v>1.27412860582705</v>
      </c>
      <c r="LW13" s="1">
        <v>-0.165962597769369</v>
      </c>
      <c r="LX13" s="1">
        <v>8.5940943330403904E-2</v>
      </c>
      <c r="LY13" s="1">
        <v>1.4320928832544999</v>
      </c>
      <c r="LZ13" s="1">
        <v>1.1109983603590099</v>
      </c>
      <c r="MA13" s="1">
        <v>0.21404322094029599</v>
      </c>
      <c r="MB13" s="1">
        <v>1.09065876710368</v>
      </c>
      <c r="MC13" s="1">
        <v>1.2625945644237799</v>
      </c>
      <c r="MD13" s="1">
        <v>0.22940345531362399</v>
      </c>
      <c r="ME13" s="1">
        <v>0.11082902337035801</v>
      </c>
      <c r="MF13" s="1">
        <v>1.09341591914516</v>
      </c>
      <c r="MG13" s="1">
        <v>0.92504447281090396</v>
      </c>
      <c r="MH13" s="1">
        <v>0.34723558205127603</v>
      </c>
      <c r="MI13" s="1">
        <v>1.7031247190812799</v>
      </c>
      <c r="MJ13" s="1">
        <v>0.56091228644487201</v>
      </c>
      <c r="MK13" s="1">
        <v>0.32500161647812198</v>
      </c>
      <c r="ML13" s="1">
        <v>1.3785938532025801</v>
      </c>
      <c r="MM13" s="1">
        <v>0.39691586585436001</v>
      </c>
      <c r="MN13" s="1">
        <v>0.26135307746173297</v>
      </c>
      <c r="MO13" s="1">
        <v>0.65240508863666002</v>
      </c>
      <c r="MP13" s="1">
        <v>0.61483104585812598</v>
      </c>
      <c r="MQ13" s="1">
        <v>1.6490234692797101</v>
      </c>
      <c r="MR13" s="1">
        <v>1.7739324926123201</v>
      </c>
      <c r="MS13" s="1">
        <v>0.92865370104981604</v>
      </c>
      <c r="MT13" s="1">
        <v>1.0166398021935299</v>
      </c>
      <c r="MU13" s="1">
        <v>1.15366190743703</v>
      </c>
      <c r="MV13" s="1">
        <v>0.18237119984126099</v>
      </c>
      <c r="MW13" s="1">
        <v>-0.10794449303374</v>
      </c>
      <c r="MX13" s="1">
        <v>1.19043573893162</v>
      </c>
      <c r="MY13" s="1">
        <v>1.0168786798223499</v>
      </c>
      <c r="MZ13" s="1">
        <v>0.350203034797819</v>
      </c>
      <c r="NA13" s="1">
        <v>1.21647349744003</v>
      </c>
      <c r="NB13" s="1">
        <v>-0.75005066335467496</v>
      </c>
      <c r="NC13" s="1">
        <v>1.0568424581390801</v>
      </c>
      <c r="ND13" s="1">
        <v>1.4568178520526101</v>
      </c>
      <c r="NE13" s="1">
        <v>0.177058096889806</v>
      </c>
      <c r="NF13" s="1">
        <v>-4.0242899773595603E-2</v>
      </c>
      <c r="NG13" s="1">
        <v>-3.1695762666849698</v>
      </c>
      <c r="NH13" s="1">
        <v>0.45120436263788699</v>
      </c>
      <c r="NI13" s="1">
        <v>0.87984435408387895</v>
      </c>
      <c r="NJ13" s="1">
        <v>1.4998962572019301</v>
      </c>
      <c r="NK13" s="1">
        <v>0.30393748994164999</v>
      </c>
      <c r="NL13" s="1">
        <v>0.25927226001930098</v>
      </c>
      <c r="NM13" s="1">
        <v>1.4688495374156101</v>
      </c>
      <c r="NN13" s="1">
        <v>1.0311977295283501</v>
      </c>
      <c r="NO13" s="1">
        <v>0.55897560485568998</v>
      </c>
      <c r="NP13" s="1">
        <v>0.44524078918333498</v>
      </c>
      <c r="NQ13" s="1">
        <v>-0.48195106044770603</v>
      </c>
      <c r="NR13" s="1">
        <v>2.4727558842822701E-2</v>
      </c>
      <c r="NS13" s="1">
        <v>0.77457503503487202</v>
      </c>
      <c r="NT13" s="1">
        <v>1.6653406729995599</v>
      </c>
      <c r="NU13" s="1">
        <v>0.82941035010976405</v>
      </c>
      <c r="NV13" s="1">
        <v>0.55693019688914702</v>
      </c>
      <c r="NW13" s="1">
        <v>0.65023805721025096</v>
      </c>
      <c r="NX13" s="1">
        <v>0.141186724721025</v>
      </c>
      <c r="NY13" s="1">
        <v>1.55152313980251</v>
      </c>
      <c r="NZ13" s="1">
        <v>0.52419697826272005</v>
      </c>
      <c r="OA13" s="1">
        <v>0.84515739331150297</v>
      </c>
      <c r="OB13" s="1">
        <v>0.60312978371660597</v>
      </c>
      <c r="OC13" s="1">
        <v>0.82245655861220202</v>
      </c>
      <c r="OD13" s="1">
        <v>0.23163992878178799</v>
      </c>
      <c r="OE13" s="1">
        <v>1.01580939956103</v>
      </c>
      <c r="OF13" s="1">
        <v>0.48308944914533902</v>
      </c>
      <c r="OG13" s="1">
        <v>0.43506699108271202</v>
      </c>
      <c r="OH13" s="1">
        <v>0.329170040890856</v>
      </c>
      <c r="OI13" s="1">
        <v>0.865466831148061</v>
      </c>
      <c r="OJ13" s="1">
        <v>8.6029184848553705E-4</v>
      </c>
      <c r="OK13" s="1">
        <v>1.3164112713415099</v>
      </c>
      <c r="OL13" s="1">
        <v>0.54415464754884701</v>
      </c>
      <c r="OM13" s="1">
        <v>0.44035636074004397</v>
      </c>
      <c r="ON13" s="1">
        <v>0.441804566701192</v>
      </c>
      <c r="OO13" s="1">
        <v>1.06232399121724</v>
      </c>
      <c r="OP13" s="1">
        <v>0.49062916769544102</v>
      </c>
      <c r="OQ13" s="1">
        <v>9.8653469656417705E-2</v>
      </c>
      <c r="OR13" s="1">
        <v>0.21124166779727699</v>
      </c>
      <c r="OS13" s="1">
        <v>0.93229116235084897</v>
      </c>
      <c r="OT13" s="1">
        <v>0.32175565683417801</v>
      </c>
      <c r="OU13" s="1">
        <v>0.75504161488976596</v>
      </c>
      <c r="OV13" s="1">
        <v>1.3387198225105099</v>
      </c>
      <c r="OW13" s="1">
        <v>1.08751661037868</v>
      </c>
      <c r="OX13" s="1">
        <v>-0.62110528280896204</v>
      </c>
      <c r="OY13" s="1">
        <v>0.42782716921557101</v>
      </c>
      <c r="OZ13" s="1">
        <v>1.3958856899530201</v>
      </c>
      <c r="PA13" s="1">
        <v>1.1750984522066099</v>
      </c>
      <c r="PB13" s="1">
        <v>0.13545943033046901</v>
      </c>
      <c r="PC13" s="1">
        <v>0.84418205876130503</v>
      </c>
      <c r="PD13" s="1">
        <v>0.72223883039534698</v>
      </c>
      <c r="PE13" s="1">
        <v>-0.33477572670647998</v>
      </c>
      <c r="PF13" s="1">
        <v>1.92874139681363</v>
      </c>
      <c r="PG13" s="1">
        <v>0.876846825399201</v>
      </c>
      <c r="PH13" s="1">
        <v>-0.29624578404427698</v>
      </c>
      <c r="PI13" s="1">
        <v>0.12753763252888101</v>
      </c>
      <c r="PJ13" s="1">
        <v>0.95038890156500799</v>
      </c>
      <c r="PK13" s="1">
        <v>0.29004163780614001</v>
      </c>
      <c r="PL13" s="1">
        <v>0.43336888713759902</v>
      </c>
      <c r="PM13" s="1">
        <v>1.55370862910575</v>
      </c>
      <c r="PN13" s="1">
        <v>0.49734115178722299</v>
      </c>
      <c r="PO13" s="1">
        <v>0.41243776800865101</v>
      </c>
      <c r="PP13" s="1">
        <v>-8.4659802431530096E-2</v>
      </c>
      <c r="PQ13" s="1">
        <v>0.549851365292781</v>
      </c>
      <c r="PR13" s="1">
        <v>0.74574477653126903</v>
      </c>
      <c r="PS13" s="1">
        <v>1.3906208721903099</v>
      </c>
      <c r="PT13" s="1">
        <v>0.164450150983078</v>
      </c>
      <c r="PU13" s="1">
        <v>0.91815116405958896</v>
      </c>
      <c r="PV13" s="1">
        <v>1.33681991995127</v>
      </c>
      <c r="PW13" s="1">
        <v>1.6150603431189201</v>
      </c>
      <c r="PX13" s="1">
        <v>0.63073772537398698</v>
      </c>
      <c r="PY13" s="1">
        <v>-0.36002160329607802</v>
      </c>
      <c r="PZ13" s="1">
        <v>1.1701103736209799</v>
      </c>
      <c r="QA13" s="1">
        <v>1.59321833542282</v>
      </c>
      <c r="QB13" s="1">
        <v>0.53884411055679204</v>
      </c>
      <c r="QC13" s="1">
        <v>-3.6654870698850399E-3</v>
      </c>
      <c r="QD13" s="1">
        <v>0.206985700197128</v>
      </c>
      <c r="QE13" s="1">
        <v>1.3966573159565101</v>
      </c>
      <c r="QF13" s="1">
        <v>1.14768162040026</v>
      </c>
      <c r="QG13" s="1">
        <v>0.51670011905351798</v>
      </c>
      <c r="QH13" s="1">
        <v>0.86106563757743004</v>
      </c>
      <c r="QI13" s="1">
        <v>0.47516137805242498</v>
      </c>
      <c r="QJ13" s="1">
        <v>0.87526524872193701</v>
      </c>
      <c r="QK13" s="1">
        <v>1.2995064430118299</v>
      </c>
      <c r="QL13" s="1">
        <v>0.95992433589127102</v>
      </c>
      <c r="QM13" s="1">
        <v>1.3929524895857499</v>
      </c>
      <c r="QN13" s="1">
        <v>0.40263081103834197</v>
      </c>
      <c r="QO13" s="1">
        <v>1.12737221759363</v>
      </c>
      <c r="QP13" s="1">
        <v>0.95545412430439403</v>
      </c>
      <c r="QQ13" s="1">
        <v>0.72422450094177404</v>
      </c>
      <c r="QR13" s="1">
        <v>1.30974776762974</v>
      </c>
      <c r="QS13" s="1">
        <v>1.04544229711238</v>
      </c>
      <c r="QT13" s="1">
        <v>-0.24692932022391501</v>
      </c>
      <c r="QU13" s="1">
        <v>0.446988392220459</v>
      </c>
      <c r="QV13" s="1">
        <v>0.70982923261464304</v>
      </c>
      <c r="QW13" s="1">
        <v>0.55227377073603001</v>
      </c>
      <c r="QX13" s="1">
        <v>1.0483543575410099</v>
      </c>
      <c r="QY13" s="1">
        <v>0.66751422830669405</v>
      </c>
      <c r="QZ13" s="1">
        <v>-0.28455640744131599</v>
      </c>
      <c r="RA13" s="1">
        <v>0.65993071116973501</v>
      </c>
      <c r="RB13" s="1">
        <v>0.11269208022668099</v>
      </c>
      <c r="RC13" s="1">
        <v>-0.103735191009144</v>
      </c>
      <c r="RD13" s="1">
        <v>1.4096281895367999</v>
      </c>
      <c r="RE13" s="1">
        <v>0.437416256767579</v>
      </c>
      <c r="RF13" s="1">
        <v>0.265083849696434</v>
      </c>
      <c r="RG13" s="1">
        <v>0.74889934595499397</v>
      </c>
      <c r="RH13" s="1">
        <v>1.13810819222783</v>
      </c>
      <c r="RI13" s="1">
        <v>1.1740198242390001</v>
      </c>
      <c r="RJ13" s="1">
        <v>-0.18915820799578001</v>
      </c>
      <c r="RK13" s="1">
        <v>0.56260412704520602</v>
      </c>
      <c r="RL13" s="1">
        <v>0.61752254351571201</v>
      </c>
      <c r="RM13" s="1">
        <v>0.36792016290707102</v>
      </c>
      <c r="RN13" s="1">
        <v>0.95777463586159906</v>
      </c>
      <c r="RO13" s="1">
        <v>-9.0425563966237299E-2</v>
      </c>
      <c r="RP13" s="1">
        <v>1.8559603671379701</v>
      </c>
      <c r="RQ13" s="1">
        <v>0.61320935718318303</v>
      </c>
      <c r="RR13" s="1">
        <v>0.715789895145163</v>
      </c>
      <c r="RS13" s="1">
        <v>0.87038991096298701</v>
      </c>
      <c r="RT13" s="1">
        <v>0.34472921998745298</v>
      </c>
      <c r="RU13" s="1">
        <v>0.21614701756993801</v>
      </c>
      <c r="RV13" s="1">
        <v>1.0951486245641799</v>
      </c>
      <c r="RW13" s="1">
        <v>-0.127007348311239</v>
      </c>
      <c r="RX13" s="1">
        <v>0.56407952701005304</v>
      </c>
      <c r="RY13" s="1">
        <v>-0.33019969063537602</v>
      </c>
      <c r="RZ13" s="1">
        <v>2.06568288722293</v>
      </c>
      <c r="SA13" s="1">
        <v>0.23142636742580799</v>
      </c>
      <c r="SB13" s="1">
        <v>-0.51658567818865397</v>
      </c>
      <c r="SC13" s="1">
        <v>0.56499278998385405</v>
      </c>
      <c r="SD13" s="1">
        <v>-7.1192553130958597E-2</v>
      </c>
      <c r="SE13" s="1">
        <v>0.720231987693005</v>
      </c>
      <c r="SF13" s="1">
        <v>1.4917619419944099</v>
      </c>
      <c r="SG13" s="1">
        <v>0.72808199220854997</v>
      </c>
      <c r="SH13" s="1">
        <v>0.24033941468654599</v>
      </c>
      <c r="SI13" s="1">
        <v>6.7498052712378007E-2</v>
      </c>
      <c r="SJ13" s="1">
        <v>1.3896790401861401</v>
      </c>
      <c r="SK13" s="1">
        <v>1.1861395883457799</v>
      </c>
      <c r="SL13" s="1">
        <v>1.3628822815605</v>
      </c>
      <c r="SM13" s="1">
        <v>1.90366337981054</v>
      </c>
      <c r="SN13" s="1">
        <v>-0.37232377743610601</v>
      </c>
      <c r="SO13" s="1">
        <v>1.9474188294561701</v>
      </c>
      <c r="SP13" s="1">
        <v>1.1416484422658599</v>
      </c>
      <c r="SQ13" s="1">
        <v>-0.94077717601001498</v>
      </c>
      <c r="SR13" s="1">
        <v>0.395471485406867</v>
      </c>
      <c r="SS13" s="1">
        <v>0.67353841532867997</v>
      </c>
      <c r="ST13" s="1">
        <v>-0.456387113535205</v>
      </c>
      <c r="SU13" s="1">
        <v>0.41273128328728198</v>
      </c>
      <c r="SV13" s="1">
        <v>0.67553761072746699</v>
      </c>
      <c r="SW13" s="1">
        <v>-0.20955809556156599</v>
      </c>
      <c r="SX13" s="1">
        <v>1.55243854815837</v>
      </c>
      <c r="SY13" s="1">
        <v>-0.54312773070066001</v>
      </c>
      <c r="SZ13" s="1">
        <v>1.3068590641137301</v>
      </c>
      <c r="TA13" s="1">
        <v>0.93194171979154095</v>
      </c>
      <c r="TB13" s="1">
        <v>1.3568628138388501</v>
      </c>
      <c r="TC13" s="1">
        <v>0.65327582219298697</v>
      </c>
      <c r="TD13" s="1">
        <v>-0.25027400539642602</v>
      </c>
      <c r="TE13" s="1">
        <v>0.109381886386787</v>
      </c>
      <c r="TF13" s="1">
        <v>1.23168835107013</v>
      </c>
      <c r="TG13" s="1">
        <v>0.95599228812377601</v>
      </c>
      <c r="TH13" s="1">
        <v>1.65103781713359</v>
      </c>
      <c r="TI13" s="1">
        <v>0.70575105766632595</v>
      </c>
      <c r="TJ13" s="1">
        <v>1.0350469078153199</v>
      </c>
      <c r="TK13" s="1">
        <v>1.0242671537202599</v>
      </c>
      <c r="TL13" s="1">
        <v>1.0130444356085699</v>
      </c>
      <c r="TM13" s="1">
        <v>0.33837537717537602</v>
      </c>
      <c r="TN13" s="1">
        <v>3.49565096563908E-2</v>
      </c>
      <c r="TO13" s="1">
        <v>0.41088026647097697</v>
      </c>
      <c r="TP13" s="1">
        <v>3.8593483924746798E-2</v>
      </c>
      <c r="TQ13" s="1">
        <v>0.93512636737736998</v>
      </c>
      <c r="TR13" s="1">
        <v>0.38828093585740597</v>
      </c>
      <c r="TS13" s="1">
        <v>7.6579393873087598E-2</v>
      </c>
      <c r="TT13" s="1">
        <v>-0.41454609293279199</v>
      </c>
      <c r="TU13" s="1">
        <v>0.77326065475101802</v>
      </c>
      <c r="TV13" s="1">
        <v>0.56553840357757301</v>
      </c>
      <c r="TW13" s="1">
        <v>-0.26288170291589702</v>
      </c>
      <c r="TX13" s="1">
        <v>0.26059212548948302</v>
      </c>
      <c r="TY13" s="1">
        <v>-0.34579464879212601</v>
      </c>
      <c r="TZ13" s="1">
        <v>0.232130095286395</v>
      </c>
      <c r="UA13" s="1">
        <v>1.69982200928734</v>
      </c>
      <c r="UB13" s="1">
        <v>-0.18464740233475099</v>
      </c>
      <c r="UC13" s="1">
        <v>0.31692403366275002</v>
      </c>
      <c r="UD13" s="1">
        <v>0.75806443132673695</v>
      </c>
      <c r="UE13" s="1">
        <v>4.55749891533909E-2</v>
      </c>
      <c r="UF13" s="1">
        <v>-0.27236101014690001</v>
      </c>
      <c r="UG13" s="1">
        <v>1.52266475395529</v>
      </c>
      <c r="UH13" s="1">
        <v>1.5538388578454201</v>
      </c>
      <c r="UI13" s="1">
        <v>1.03084448542986</v>
      </c>
      <c r="UJ13" s="1">
        <v>1.3243466237876</v>
      </c>
      <c r="UK13" s="1">
        <v>0.21496236241525801</v>
      </c>
      <c r="UL13" s="1">
        <v>1.41580194864856</v>
      </c>
      <c r="UM13" s="1">
        <v>0.62313652930645702</v>
      </c>
      <c r="UN13" s="1">
        <v>2.2485864911795499</v>
      </c>
      <c r="UO13" s="1">
        <v>1.8364214562705501</v>
      </c>
      <c r="UP13" s="1">
        <v>0.335392708581494</v>
      </c>
      <c r="UQ13" s="1">
        <v>0.28637409487948701</v>
      </c>
      <c r="UR13" s="1">
        <v>0.739083227319282</v>
      </c>
      <c r="US13" s="1">
        <v>1.38201019688805</v>
      </c>
      <c r="UT13" s="1">
        <v>0.62369177049944902</v>
      </c>
      <c r="UU13" s="1">
        <v>0.40373996478247798</v>
      </c>
      <c r="UV13" s="1">
        <v>0.33160781715342502</v>
      </c>
      <c r="UW13" s="1">
        <v>-0.10580730483824601</v>
      </c>
      <c r="UX13" s="1">
        <v>0.28059947978807198</v>
      </c>
      <c r="UY13" s="1">
        <v>1.01942468607612</v>
      </c>
      <c r="UZ13" s="1">
        <v>-0.34461341719322502</v>
      </c>
      <c r="VA13" s="1">
        <v>-0.35503232507437499</v>
      </c>
      <c r="VB13" s="1">
        <v>0.94313386440969205</v>
      </c>
      <c r="VC13" s="1">
        <v>0.168317104590675</v>
      </c>
      <c r="VD13" s="1">
        <v>0.132959529435769</v>
      </c>
      <c r="VE13" s="1">
        <v>-0.26164218657187899</v>
      </c>
      <c r="VF13" s="1">
        <v>8.0153554166699503E-2</v>
      </c>
      <c r="VG13" s="1">
        <v>-0.637824339895947</v>
      </c>
      <c r="VH13" s="1">
        <v>1.18786064175998</v>
      </c>
      <c r="VI13" s="1">
        <v>0.424161756507967</v>
      </c>
      <c r="VJ13" s="1">
        <v>-7.8712128254833896E-2</v>
      </c>
      <c r="VK13" s="1">
        <v>0.71700852352176703</v>
      </c>
      <c r="VL13" s="1">
        <v>1.1399338995602</v>
      </c>
      <c r="VM13" s="1">
        <v>7.1257500829530598E-2</v>
      </c>
      <c r="VN13" s="1">
        <v>1.30757995900484</v>
      </c>
      <c r="VO13" s="1">
        <v>-0.120887831109687</v>
      </c>
      <c r="VP13" s="1">
        <v>2.4885359210348001</v>
      </c>
      <c r="VQ13" s="1">
        <v>-0.40607266477910198</v>
      </c>
      <c r="VR13" s="1">
        <v>0.99036300857494497</v>
      </c>
      <c r="VS13" s="1">
        <v>0.52831351819433403</v>
      </c>
      <c r="VT13" s="1">
        <v>0.99273618883785997</v>
      </c>
      <c r="VU13" s="1">
        <v>0.11086415660834099</v>
      </c>
      <c r="VV13" s="1">
        <v>0.80832098179359402</v>
      </c>
      <c r="VW13" s="1">
        <v>1.0123406227043501</v>
      </c>
      <c r="VX13" s="1">
        <v>0.80796434713111498</v>
      </c>
      <c r="VY13" s="1">
        <v>0.95079371758354603</v>
      </c>
      <c r="VZ13" s="1">
        <v>-1.0626761488872301</v>
      </c>
      <c r="WA13" s="1">
        <v>1.06633314056235</v>
      </c>
      <c r="WB13" s="1">
        <v>0.26941557048380799</v>
      </c>
      <c r="WC13" s="1">
        <v>0.46819436347042798</v>
      </c>
      <c r="WD13" s="1">
        <v>-7.1517629377044298E-2</v>
      </c>
      <c r="WE13" s="1">
        <v>0.703745734031889</v>
      </c>
      <c r="WF13" s="1">
        <v>0.27647561668644999</v>
      </c>
      <c r="WG13" s="1">
        <v>0.81458595224927499</v>
      </c>
      <c r="WH13" s="1">
        <v>0.79150904934877597</v>
      </c>
      <c r="WI13" s="1">
        <v>1.02021930753683</v>
      </c>
      <c r="WJ13" s="1">
        <v>0.39921812262987599</v>
      </c>
      <c r="WK13" s="1">
        <v>0.61641955959734296</v>
      </c>
      <c r="WL13" s="1">
        <v>0.58674455756302801</v>
      </c>
      <c r="WM13" s="1">
        <v>-0.200600267918671</v>
      </c>
      <c r="WN13" s="1">
        <v>-5.8077004903199697E-2</v>
      </c>
      <c r="WO13" s="1">
        <v>1.0563215358442</v>
      </c>
      <c r="WP13" s="1">
        <v>-7.8860806162374703E-2</v>
      </c>
      <c r="WQ13" s="1">
        <v>-9.1435604002889206E-2</v>
      </c>
      <c r="WR13" s="1">
        <v>1.0129683145549999</v>
      </c>
      <c r="WS13" s="1">
        <v>1.2278392200458901</v>
      </c>
      <c r="WT13" s="1">
        <v>0.82278099701808305</v>
      </c>
      <c r="WU13" s="1">
        <v>0.62909750457007996</v>
      </c>
      <c r="WV13" s="1">
        <v>3.1609402948986197E-2</v>
      </c>
      <c r="WW13" s="1">
        <v>0.56473300634787804</v>
      </c>
      <c r="WX13" s="1">
        <v>0.82371949203914896</v>
      </c>
      <c r="WY13" s="1">
        <v>0.40834187269049599</v>
      </c>
      <c r="WZ13" s="1">
        <v>0.92439116891461204</v>
      </c>
      <c r="XA13" s="1">
        <v>0.44797368835441698</v>
      </c>
      <c r="XB13" s="1">
        <v>0.95716302052208502</v>
      </c>
      <c r="XC13" s="1">
        <v>0.275372395180769</v>
      </c>
      <c r="XD13" s="1">
        <v>0.48167187885525198</v>
      </c>
      <c r="XE13" s="1">
        <v>0.384025152897494</v>
      </c>
      <c r="XF13" s="1">
        <v>1.3133466795634601</v>
      </c>
      <c r="XG13" s="1">
        <v>0.217041667632277</v>
      </c>
      <c r="XH13" s="1">
        <v>0.59813740523006598</v>
      </c>
      <c r="XI13" s="1">
        <v>1.22114993789995</v>
      </c>
      <c r="XJ13" s="1">
        <v>0.64337392159935203</v>
      </c>
      <c r="XK13" s="1">
        <v>-0.18571970324265</v>
      </c>
      <c r="XL13" s="1">
        <v>-0.63227092858752099</v>
      </c>
      <c r="XM13" s="1">
        <v>1.7317082492508999</v>
      </c>
      <c r="XN13" s="1">
        <v>0.46132080897981498</v>
      </c>
      <c r="XO13" s="1">
        <v>0.20240338516170001</v>
      </c>
      <c r="XP13" s="1">
        <v>4.6709927556289402E-2</v>
      </c>
      <c r="XQ13" s="1">
        <v>0.93791698091458198</v>
      </c>
      <c r="XR13" s="1">
        <v>8.4398693370997993E-2</v>
      </c>
      <c r="XS13" s="1">
        <v>1.34049417700172</v>
      </c>
      <c r="XT13" s="1">
        <v>-0.14484616404556699</v>
      </c>
      <c r="XU13" s="1">
        <v>8.0398925668171001E-2</v>
      </c>
      <c r="XV13" s="1">
        <v>0.84712550536053</v>
      </c>
      <c r="XW13" s="1">
        <v>-0.208828822336695</v>
      </c>
      <c r="XX13" s="1">
        <v>9.2953632782663706E-2</v>
      </c>
      <c r="XY13" s="1">
        <v>0.77246816001589902</v>
      </c>
      <c r="XZ13" s="1">
        <v>0.67395857535115</v>
      </c>
      <c r="YA13" s="1">
        <v>-0.61212532240123396</v>
      </c>
      <c r="YB13" s="1">
        <v>1.29893691480841</v>
      </c>
      <c r="YC13" s="1">
        <v>-0.17982062843278401</v>
      </c>
      <c r="YD13" s="1">
        <v>0.72621261963498396</v>
      </c>
      <c r="YE13" s="1">
        <v>1.91714062512957</v>
      </c>
      <c r="YF13" s="1">
        <v>-0.168567009025025</v>
      </c>
      <c r="YG13" s="1">
        <v>0.86850201853037801</v>
      </c>
      <c r="YH13" s="1">
        <v>1.2137878692012101</v>
      </c>
      <c r="YI13" s="1">
        <v>0.72359249298860795</v>
      </c>
      <c r="YJ13" s="1">
        <v>4.5664175435374599E-2</v>
      </c>
      <c r="YK13" s="1">
        <v>0.90235551121959301</v>
      </c>
      <c r="YL13" s="1">
        <v>0.97335385940194996</v>
      </c>
      <c r="YM13" s="1">
        <v>1.0552789385571</v>
      </c>
      <c r="YN13" s="1">
        <v>1.50007274063259</v>
      </c>
      <c r="YO13" s="1">
        <v>3.2424797632039</v>
      </c>
      <c r="YP13" s="1">
        <v>1.1534186240208899</v>
      </c>
      <c r="YQ13" s="1">
        <v>1.37510010991781</v>
      </c>
      <c r="YR13" s="1">
        <v>-0.102571063494296</v>
      </c>
      <c r="YS13" s="1">
        <v>0.25269916607979898</v>
      </c>
      <c r="YT13" s="1">
        <v>1.5310653756011401</v>
      </c>
      <c r="YU13" s="1">
        <v>0.479823487605404</v>
      </c>
      <c r="YV13" s="1">
        <v>0.274606146683674</v>
      </c>
      <c r="YW13" s="1">
        <v>0.72091151531355002</v>
      </c>
      <c r="YX13" s="1">
        <v>1.61508355768752</v>
      </c>
      <c r="YY13" s="1">
        <v>1.03656880444124</v>
      </c>
      <c r="YZ13" s="1">
        <v>-1.5728301472814801E-3</v>
      </c>
      <c r="ZA13" s="1">
        <v>0.78044133952116002</v>
      </c>
      <c r="ZB13" s="1">
        <v>0.97063804874920701</v>
      </c>
      <c r="ZC13" s="1">
        <v>1.75907655814846</v>
      </c>
      <c r="ZD13" s="1">
        <v>0.43648301390746802</v>
      </c>
      <c r="ZE13" s="1">
        <v>0.53914164530921005</v>
      </c>
      <c r="ZF13" s="1">
        <v>1.7202126037890999</v>
      </c>
      <c r="ZG13" s="1">
        <v>0.86897472597847802</v>
      </c>
      <c r="ZH13" s="1">
        <v>0.32328041991050699</v>
      </c>
      <c r="ZI13" s="1">
        <v>0.40308486030419899</v>
      </c>
      <c r="ZJ13" s="1">
        <v>0.76724320419877301</v>
      </c>
      <c r="ZK13" s="1">
        <v>0.35659192746044599</v>
      </c>
      <c r="ZL13" s="1">
        <v>0.41485933048575302</v>
      </c>
      <c r="ZM13" s="1">
        <v>1.5934293791493599</v>
      </c>
      <c r="ZN13" s="1">
        <v>-0.104869759973049</v>
      </c>
      <c r="ZO13" s="1">
        <v>0.53350239517839104</v>
      </c>
      <c r="ZP13" s="1">
        <v>1.0742595672003601</v>
      </c>
      <c r="ZQ13" s="1">
        <v>1.2178300675630001</v>
      </c>
      <c r="ZR13" s="1">
        <v>-0.45527420329127299</v>
      </c>
      <c r="ZS13" s="1">
        <v>0.33680065346129701</v>
      </c>
      <c r="ZT13" s="1">
        <v>0.86533196342362895</v>
      </c>
      <c r="ZU13" s="1">
        <v>0.44228406074599902</v>
      </c>
      <c r="ZV13" s="1">
        <v>1.1317360747818299</v>
      </c>
      <c r="ZW13" s="1">
        <v>-0.80530884749773601</v>
      </c>
      <c r="ZX13" s="1">
        <v>1.3011311140915001</v>
      </c>
      <c r="ZY13" s="1">
        <v>0.67472977167909498</v>
      </c>
      <c r="ZZ13" s="1">
        <v>1.3944979025419799</v>
      </c>
      <c r="AAA13" s="1">
        <v>0.29524140926660503</v>
      </c>
      <c r="AAB13" s="1">
        <v>1.10363056532482</v>
      </c>
      <c r="AAC13" s="1">
        <v>-0.48995888770783902</v>
      </c>
      <c r="AAD13" s="1">
        <v>0.30207507898582903</v>
      </c>
      <c r="AAE13" s="1">
        <v>0.90538983278523799</v>
      </c>
      <c r="AAF13" s="1">
        <v>0.84530807113560003</v>
      </c>
      <c r="AAG13" s="1">
        <v>0.67217462118554105</v>
      </c>
      <c r="AAH13" s="1">
        <v>1.07737257717226</v>
      </c>
      <c r="AAI13" s="1">
        <v>-0.36131317286136899</v>
      </c>
      <c r="AAJ13" s="1">
        <v>0.31129745408685799</v>
      </c>
      <c r="AAK13" s="1">
        <v>0.889324928566257</v>
      </c>
      <c r="AAL13" s="1">
        <v>1.4554265565662901</v>
      </c>
      <c r="AAM13" s="1">
        <v>0.31518002781951299</v>
      </c>
      <c r="AAN13" s="1">
        <v>0.17575704013614701</v>
      </c>
      <c r="AAO13" s="1">
        <v>-0.46485290301262699</v>
      </c>
      <c r="AAP13" s="1">
        <v>0.63666269675800202</v>
      </c>
      <c r="AAQ13" s="1">
        <v>0.56597778628171502</v>
      </c>
      <c r="AAR13" s="1">
        <v>1.03565930910741</v>
      </c>
      <c r="AAS13" s="1">
        <v>1.2654881937912501</v>
      </c>
      <c r="AAT13" s="1">
        <v>1.2164867050508601</v>
      </c>
      <c r="AAU13" s="1">
        <v>0.92157272265924195</v>
      </c>
      <c r="AAV13" s="1">
        <v>-0.81115494134440003</v>
      </c>
      <c r="AAW13" s="1">
        <v>-0.15051836325684201</v>
      </c>
      <c r="AAX13" s="1">
        <v>1.74234573387104</v>
      </c>
      <c r="AAY13" s="1">
        <v>-0.96099646188458099</v>
      </c>
      <c r="AAZ13" s="1">
        <v>0.47726945346093103</v>
      </c>
      <c r="ABA13" s="1">
        <v>0.19939370167925799</v>
      </c>
      <c r="ABB13" s="1">
        <v>-2.3517247675189701E-2</v>
      </c>
      <c r="ABC13" s="1">
        <v>0.884822899121119</v>
      </c>
      <c r="ABD13" s="1">
        <v>0.74746563931929999</v>
      </c>
      <c r="ABE13" s="1">
        <v>1.3535578823545</v>
      </c>
      <c r="ABF13" s="1">
        <v>0.30012631331466899</v>
      </c>
      <c r="ABG13" s="1">
        <v>6.2103435942827299E-3</v>
      </c>
      <c r="ABH13" s="1">
        <v>1.0532705765433401</v>
      </c>
      <c r="ABI13" s="1">
        <v>0.922633818393642</v>
      </c>
      <c r="ABJ13" s="1">
        <v>1.3181907384029501</v>
      </c>
      <c r="ABK13" s="1">
        <v>-0.27363534568550402</v>
      </c>
      <c r="ABL13" s="1">
        <v>2.0666206260609901</v>
      </c>
      <c r="ABM13" s="1">
        <v>1.9358893307163101</v>
      </c>
      <c r="ABN13" s="1">
        <v>1.0137414730941401</v>
      </c>
      <c r="ABO13" s="1">
        <v>2.43447444119704</v>
      </c>
      <c r="ABP13" s="1">
        <v>0.51022599271709501</v>
      </c>
      <c r="ABQ13" s="1">
        <v>0.92368369147537599</v>
      </c>
      <c r="ABR13" s="1">
        <v>0.42591991942954399</v>
      </c>
      <c r="ABS13" s="1">
        <v>0.11390296672495299</v>
      </c>
      <c r="ABT13" s="1">
        <v>0.61215551726635697</v>
      </c>
      <c r="ABU13" s="1">
        <v>1.0186328849115101</v>
      </c>
      <c r="ABV13" s="1">
        <v>0.33618404119557799</v>
      </c>
      <c r="ABW13" s="1">
        <v>0.89379048071522704</v>
      </c>
      <c r="ABX13" s="1">
        <v>1.08216825584622</v>
      </c>
      <c r="ABY13" s="1">
        <v>0.68914630617304695</v>
      </c>
      <c r="ABZ13" s="1">
        <v>0.62757245329095002</v>
      </c>
      <c r="ACA13" s="1">
        <v>2.4452041535242101E-2</v>
      </c>
      <c r="ACB13" s="1">
        <v>-0.49484831962846698</v>
      </c>
      <c r="ACC13" s="1">
        <v>0.40362807573366</v>
      </c>
      <c r="ACD13" s="1">
        <v>1.2848057712185701</v>
      </c>
      <c r="ACE13" s="1">
        <v>2.2559579403816299</v>
      </c>
      <c r="ACF13" s="1">
        <v>0.37711985554336702</v>
      </c>
      <c r="ACG13" s="1">
        <v>0.94029195934549004</v>
      </c>
      <c r="ACH13" s="1">
        <v>-4.3091531962091797E-2</v>
      </c>
      <c r="ACI13" s="1">
        <v>0.70065849350618103</v>
      </c>
      <c r="ACJ13" s="1">
        <v>0.429857738072427</v>
      </c>
      <c r="ACK13" s="1">
        <v>0.46031716570387698</v>
      </c>
      <c r="ACL13" s="1">
        <v>2.2594874063944701</v>
      </c>
      <c r="ACM13" s="1">
        <v>0.18989827571356799</v>
      </c>
      <c r="ACN13" s="1">
        <v>-0.48172648378941202</v>
      </c>
      <c r="ACO13" s="1">
        <v>1.2993886712134399</v>
      </c>
      <c r="ACP13" s="1">
        <v>-0.108897291930763</v>
      </c>
      <c r="ACQ13" s="1">
        <v>1.7449234155582001</v>
      </c>
      <c r="ACR13" s="1">
        <v>1.24966261945552</v>
      </c>
      <c r="ACS13" s="1">
        <v>-0.294672324509753</v>
      </c>
      <c r="ACT13" s="1">
        <v>0.64514709448728202</v>
      </c>
      <c r="ACU13" s="1">
        <v>1.0623661737302099</v>
      </c>
      <c r="ACV13" s="1">
        <v>0.78635408279788899</v>
      </c>
      <c r="ACW13" s="1">
        <v>1.04513621370695</v>
      </c>
      <c r="ACX13" s="1">
        <v>0.758517101377849</v>
      </c>
      <c r="ACY13" s="1">
        <v>1.0712045346622601</v>
      </c>
      <c r="ACZ13" s="1">
        <v>0.85417760438932899</v>
      </c>
      <c r="ADA13" s="1">
        <v>-0.22405910246441199</v>
      </c>
      <c r="ADB13" s="1">
        <v>0.37893605171212602</v>
      </c>
      <c r="ADC13" s="1">
        <v>0.31995021171983101</v>
      </c>
      <c r="ADD13" s="1">
        <v>0.74206165659632495</v>
      </c>
      <c r="ADE13" s="1">
        <v>2.3066048587071002</v>
      </c>
      <c r="ADF13" s="1">
        <v>-0.64817130830968595</v>
      </c>
      <c r="ADG13" s="1">
        <v>-0.35603610289556598</v>
      </c>
      <c r="ADH13" s="1">
        <v>1.46367879158171</v>
      </c>
      <c r="ADI13" s="1">
        <v>0.61541388814967202</v>
      </c>
      <c r="ADJ13" s="1">
        <v>0.91135242280794804</v>
      </c>
      <c r="ADK13" s="1">
        <v>0.62814872090904805</v>
      </c>
      <c r="ADL13" s="1">
        <v>0.81586273231064699</v>
      </c>
      <c r="ADM13" s="1">
        <v>1.04245251619895</v>
      </c>
      <c r="ADN13" s="1">
        <v>1.3201649085685201</v>
      </c>
      <c r="ADO13" s="1">
        <v>0.40162331266906898</v>
      </c>
      <c r="ADP13" s="1">
        <v>0.517088035638119</v>
      </c>
      <c r="ADQ13" s="1">
        <v>1.2431716524777601</v>
      </c>
      <c r="ADR13" s="1">
        <v>0.42585016419308902</v>
      </c>
      <c r="ADS13" s="1">
        <v>-0.54791047553585603</v>
      </c>
      <c r="ADT13" s="1">
        <v>0.38213212525599599</v>
      </c>
      <c r="ADU13" s="1">
        <v>0.98014584869480803</v>
      </c>
      <c r="ADV13" s="1">
        <v>0.15247120176524401</v>
      </c>
      <c r="ADW13" s="1">
        <v>-0.17037991902847399</v>
      </c>
      <c r="ADX13" s="1">
        <v>0.26540036598883898</v>
      </c>
      <c r="ADY13" s="1">
        <v>0.85628098363531002</v>
      </c>
      <c r="ADZ13" s="1">
        <v>0.91714407308394796</v>
      </c>
      <c r="AEA13" s="1">
        <v>1.3334119235231301</v>
      </c>
      <c r="AEB13" s="1">
        <v>0.62291889169621695</v>
      </c>
      <c r="AEC13" s="1">
        <v>0.87909174892715003</v>
      </c>
      <c r="AED13" s="1">
        <v>0.58347932425706095</v>
      </c>
      <c r="AEE13" s="1">
        <v>1.01107230382727</v>
      </c>
      <c r="AEF13" s="1">
        <v>1.26188931641999</v>
      </c>
      <c r="AEG13" s="1">
        <v>1.1214301021600901</v>
      </c>
      <c r="AEH13" s="1">
        <v>8.2523731616229903E-2</v>
      </c>
      <c r="AEI13" s="1">
        <v>0.239462434432096</v>
      </c>
      <c r="AEJ13" s="1">
        <v>0.54797346461285301</v>
      </c>
      <c r="AEK13" s="1">
        <v>0.77232692016198301</v>
      </c>
      <c r="AEL13" s="1">
        <v>0.23972331798820401</v>
      </c>
      <c r="AEM13" s="1">
        <v>1.0708360382280999</v>
      </c>
      <c r="AEN13" s="1">
        <v>0.88776894099992198</v>
      </c>
      <c r="AEO13" s="1">
        <v>1.12117229149695</v>
      </c>
      <c r="AEP13" s="1">
        <v>2.0591265190598299E-2</v>
      </c>
      <c r="AEQ13" s="1">
        <v>1.4464502301190301</v>
      </c>
      <c r="AER13" s="1">
        <v>1.58825915007069</v>
      </c>
      <c r="AES13" s="1">
        <v>1.18569556224946</v>
      </c>
      <c r="AET13" s="1">
        <v>0.58006921826609603</v>
      </c>
      <c r="AEU13" s="1">
        <v>0.30458533174441599</v>
      </c>
      <c r="AEV13" s="1">
        <v>0.229247162595409</v>
      </c>
      <c r="AEW13" s="1">
        <v>0.65053151561013101</v>
      </c>
      <c r="AEX13" s="1">
        <v>-0.28847262847148902</v>
      </c>
      <c r="AEY13" s="1">
        <v>0.692374753159269</v>
      </c>
      <c r="AEZ13" s="1">
        <v>0.99554174385410599</v>
      </c>
      <c r="AFA13" s="1">
        <v>0.16395587429064401</v>
      </c>
      <c r="AFB13" s="1">
        <v>0.149002564972192</v>
      </c>
      <c r="AFC13" s="1">
        <v>1.0451835632119499</v>
      </c>
      <c r="AFD13" s="1">
        <v>-1.96351925314345E-2</v>
      </c>
      <c r="AFE13" s="1">
        <v>0.92908443500081195</v>
      </c>
      <c r="AFF13" s="1">
        <v>0.158473589103648</v>
      </c>
      <c r="AFG13" s="1">
        <v>1.00317008836287</v>
      </c>
      <c r="AFH13" s="1">
        <v>1.1510741425569599</v>
      </c>
      <c r="AFI13" s="1">
        <v>-0.41659221952723402</v>
      </c>
      <c r="AFJ13" s="1">
        <v>-3.3129910624523001E-2</v>
      </c>
      <c r="AFK13" s="1">
        <v>0.12631397067532399</v>
      </c>
      <c r="AFL13" s="1">
        <v>0.465891741966458</v>
      </c>
      <c r="AFM13" s="1">
        <v>1.4030831874996299</v>
      </c>
      <c r="AFN13" s="1">
        <v>0.27464580280929202</v>
      </c>
      <c r="AFO13" s="1">
        <v>1.6764224213368899</v>
      </c>
      <c r="AFP13" s="1">
        <v>0.77525546348931695</v>
      </c>
      <c r="AFQ13" s="1">
        <v>1.0241287679452</v>
      </c>
      <c r="AFR13" s="1">
        <v>0.85783907007661597</v>
      </c>
      <c r="AFS13" s="1">
        <v>0.85273659402935797</v>
      </c>
      <c r="AFT13" s="1">
        <v>0.34135711959679699</v>
      </c>
      <c r="AFU13" s="1">
        <v>1.4721866344955199</v>
      </c>
      <c r="AFV13" s="1">
        <v>1.3679748448876099</v>
      </c>
      <c r="AFW13" s="1">
        <v>0.93614175937474897</v>
      </c>
      <c r="AFX13" s="1">
        <v>0.51753546210310897</v>
      </c>
      <c r="AFY13" s="1">
        <v>0.48658580894471098</v>
      </c>
      <c r="AFZ13" s="1">
        <v>0.58214648279398395</v>
      </c>
      <c r="AGA13" s="1">
        <v>3.4894080862436401E-2</v>
      </c>
      <c r="AGB13" s="1">
        <v>0.63103537917522501</v>
      </c>
      <c r="AGC13" s="1">
        <v>0.293147771851195</v>
      </c>
      <c r="AGD13" s="1">
        <v>-0.48464475578309801</v>
      </c>
      <c r="AGE13" s="1">
        <v>-0.41701222320258902</v>
      </c>
      <c r="AGF13" s="1">
        <v>1.12721995854395</v>
      </c>
      <c r="AGG13" s="1">
        <v>0.88813906232084705</v>
      </c>
      <c r="AGH13" s="1">
        <v>-1.10183635118179E-2</v>
      </c>
      <c r="AGI13" s="1">
        <v>1.83363142027856</v>
      </c>
      <c r="AGJ13" s="1">
        <v>0.46139446809129298</v>
      </c>
      <c r="AGK13" s="1">
        <v>0.47491779314542398</v>
      </c>
      <c r="AGL13" s="1">
        <v>-4.9202548319577703E-2</v>
      </c>
      <c r="AGM13" s="1">
        <v>1.10077955254134</v>
      </c>
      <c r="AGN13" s="1">
        <v>0.96492406115539697</v>
      </c>
      <c r="AGO13" s="1">
        <v>1.02617692469677</v>
      </c>
      <c r="AGP13" s="1">
        <v>0.29833983962468802</v>
      </c>
      <c r="AGQ13" s="1">
        <v>1.35638108961141E-2</v>
      </c>
      <c r="AGR13" s="1">
        <v>0.31586335696843498</v>
      </c>
      <c r="AGS13" s="1">
        <v>0.82663910545040398</v>
      </c>
      <c r="AGT13" s="1">
        <v>0.291034529828606</v>
      </c>
      <c r="AGU13" s="1">
        <v>0.29583168777805802</v>
      </c>
      <c r="AGV13" s="1">
        <v>1.2940852284456199</v>
      </c>
      <c r="AGW13" s="1">
        <v>0.95549396626373595</v>
      </c>
      <c r="AGX13" s="1">
        <v>0.15906007101387001</v>
      </c>
      <c r="AGY13" s="1">
        <v>-0.561622165745846</v>
      </c>
      <c r="AGZ13" s="1">
        <v>0.605953320222963</v>
      </c>
      <c r="AHA13" s="1">
        <v>1.39249885591782</v>
      </c>
      <c r="AHB13" s="1">
        <v>-0.86315812849003304</v>
      </c>
      <c r="AHC13" s="1">
        <v>0.98543811041838103</v>
      </c>
      <c r="AHD13" s="1">
        <v>-0.130082833447074</v>
      </c>
      <c r="AHE13" s="1">
        <v>0.36669079986716202</v>
      </c>
      <c r="AHF13" s="1">
        <v>0.21183624917382299</v>
      </c>
      <c r="AHG13" s="1">
        <v>0.51754884535617995</v>
      </c>
      <c r="AHH13" s="1">
        <v>0.78430096473590205</v>
      </c>
      <c r="AHI13" s="1">
        <v>1.7720875882501601</v>
      </c>
      <c r="AHJ13" s="1">
        <v>-1.83868427944913E-2</v>
      </c>
      <c r="AHK13" s="1">
        <v>0.53368351434799299</v>
      </c>
      <c r="AHL13" s="1">
        <v>0.138645159204382</v>
      </c>
      <c r="AHM13" s="1">
        <v>0.323975940262477</v>
      </c>
      <c r="AHN13" s="1">
        <v>1.1933949919468601</v>
      </c>
      <c r="AHO13" s="1">
        <v>0.94759383537151098</v>
      </c>
      <c r="AHP13" s="1">
        <v>0.47042190045072302</v>
      </c>
      <c r="AHQ13" s="1">
        <v>0.66162471499140396</v>
      </c>
      <c r="AHR13" s="1">
        <v>0.23973392585376499</v>
      </c>
      <c r="AHS13" s="1">
        <v>-0.25925589965900098</v>
      </c>
      <c r="AHT13" s="1">
        <v>-2.54648781422364E-2</v>
      </c>
      <c r="AHU13" s="1">
        <v>0.76681751399782105</v>
      </c>
      <c r="AHV13" s="1">
        <v>1.4362487730573299</v>
      </c>
      <c r="AHW13" s="1">
        <v>0.60681337832462401</v>
      </c>
      <c r="AHX13" s="1">
        <v>0.32634201077450198</v>
      </c>
      <c r="AHY13" s="1">
        <v>0.54781823288398801</v>
      </c>
      <c r="AHZ13" s="1">
        <v>0.33146803409630499</v>
      </c>
      <c r="AIA13" s="1">
        <v>1.1766776126363101</v>
      </c>
      <c r="AIB13" s="1">
        <v>0.63809215489306603</v>
      </c>
      <c r="AIC13" s="1">
        <v>1.60698993690167</v>
      </c>
      <c r="AID13" s="1">
        <v>0.543643681681095</v>
      </c>
      <c r="AIE13" s="1">
        <v>1.3029331843529099</v>
      </c>
      <c r="AIF13" s="1">
        <v>1.0561055284885099</v>
      </c>
      <c r="AIG13" s="1">
        <v>0.97062369137979099</v>
      </c>
      <c r="AIH13" s="1">
        <v>0.960147242158643</v>
      </c>
      <c r="AII13" s="1">
        <v>0.91778394981421996</v>
      </c>
      <c r="AIJ13" s="1">
        <v>-7.7979416602643195E-2</v>
      </c>
      <c r="AIK13" s="1">
        <v>1.91873870654483</v>
      </c>
      <c r="AIL13" s="1">
        <v>0.71555719343957103</v>
      </c>
      <c r="AIM13" s="1">
        <v>1.4916348687187</v>
      </c>
      <c r="AIN13" s="1">
        <v>1.0382549918717101</v>
      </c>
      <c r="AIO13" s="1">
        <v>1.27093862476395</v>
      </c>
      <c r="AIP13" s="1">
        <v>0.44697964696060499</v>
      </c>
      <c r="AIQ13" s="1">
        <v>0.68256504436997101</v>
      </c>
      <c r="AIR13" s="1">
        <v>0.25469485055475999</v>
      </c>
      <c r="AIS13" s="1">
        <v>0.31663009503043699</v>
      </c>
      <c r="AIT13" s="1">
        <v>1.37497785911046</v>
      </c>
      <c r="AIU13" s="1">
        <v>0.62934832548497799</v>
      </c>
      <c r="AIV13" s="1">
        <v>0.49275343030586199</v>
      </c>
      <c r="AIW13" s="1">
        <v>-0.13142240476716599</v>
      </c>
      <c r="AIX13" s="1">
        <v>1.9493523571039699</v>
      </c>
      <c r="AIY13" s="1">
        <v>0.36401175485730902</v>
      </c>
      <c r="AIZ13" s="1">
        <v>-0.56171839939914603</v>
      </c>
      <c r="AJA13" s="1">
        <v>-0.16343045860726199</v>
      </c>
      <c r="AJB13" s="1">
        <v>1.64325000940802</v>
      </c>
      <c r="AJC13" s="1">
        <v>-0.91777943342411294</v>
      </c>
      <c r="AJD13" s="1">
        <v>1.1745481950366099</v>
      </c>
      <c r="AJE13" s="1">
        <v>0.65152264016408201</v>
      </c>
      <c r="AJF13" s="1">
        <v>0.43487986362082198</v>
      </c>
      <c r="AJG13" s="1">
        <v>1.1550005431132999</v>
      </c>
      <c r="AJH13" s="1">
        <v>-0.197805193811465</v>
      </c>
      <c r="AJI13" s="1">
        <v>0.10841302118351499</v>
      </c>
      <c r="AJJ13" s="1">
        <v>0.72949622053556096</v>
      </c>
      <c r="AJK13" s="1">
        <v>0.53863900984652302</v>
      </c>
      <c r="AJL13" s="1">
        <v>0.70011922416261596</v>
      </c>
      <c r="AJM13" s="1">
        <v>1.3182702796621</v>
      </c>
      <c r="AJN13" s="1">
        <v>-0.212770367669185</v>
      </c>
      <c r="AJO13" s="1">
        <v>0.29399582137151498</v>
      </c>
      <c r="AJP13" s="1">
        <v>0.44543380208313599</v>
      </c>
      <c r="AJQ13" s="1">
        <v>-0.25110794133991399</v>
      </c>
      <c r="AJR13" s="1">
        <v>0.85817206347627495</v>
      </c>
      <c r="AJS13" s="1">
        <v>1.76486171650056</v>
      </c>
      <c r="AJT13" s="1">
        <v>-0.67086888876152695</v>
      </c>
      <c r="AJU13" s="1">
        <v>1.13880817592075</v>
      </c>
      <c r="AJV13" s="1">
        <v>0.43697975787279197</v>
      </c>
      <c r="AJW13" s="1">
        <v>0.367137031241897</v>
      </c>
      <c r="AJX13" s="1">
        <v>-0.284333235018219</v>
      </c>
      <c r="AJY13" s="1">
        <v>1.19014895908927</v>
      </c>
      <c r="AJZ13" s="1">
        <v>0.70380195120658895</v>
      </c>
      <c r="AKA13" s="1">
        <v>0.26768208489545903</v>
      </c>
      <c r="AKB13" s="1">
        <v>0.146516201786032</v>
      </c>
      <c r="AKC13" s="1">
        <v>6.1993143655299197E-2</v>
      </c>
      <c r="AKD13" s="1">
        <v>-0.27182863653928502</v>
      </c>
      <c r="AKE13" s="1">
        <v>1.3544588819154499</v>
      </c>
      <c r="AKF13" s="1">
        <v>0.102914986813432</v>
      </c>
      <c r="AKG13" s="1">
        <v>-0.22796459072681299</v>
      </c>
      <c r="AKH13" s="1">
        <v>1.04180480988156</v>
      </c>
      <c r="AKI13" s="1">
        <v>5.3681957972308098E-2</v>
      </c>
      <c r="AKJ13" s="1">
        <v>0.38067285648954802</v>
      </c>
      <c r="AKK13" s="1">
        <v>1.20722205732037</v>
      </c>
      <c r="AKL13" s="1">
        <v>-0.23847396923101299</v>
      </c>
      <c r="AKM13" s="1">
        <v>0.819427346594235</v>
      </c>
      <c r="AKN13" s="1">
        <v>0.62069131371480002</v>
      </c>
      <c r="AKO13" s="1">
        <v>-1.0105221302532501</v>
      </c>
      <c r="AKP13" s="1">
        <v>-0.21488849852833999</v>
      </c>
      <c r="AKQ13" s="1">
        <v>-0.47915240320868502</v>
      </c>
      <c r="AKR13" s="1">
        <v>0.80946637255010501</v>
      </c>
      <c r="AKS13" s="1">
        <v>0.324511327906223</v>
      </c>
      <c r="AKT13" s="1">
        <v>0.35188390557035798</v>
      </c>
      <c r="AKU13" s="1">
        <v>0.92866607693243697</v>
      </c>
      <c r="AKV13" s="1">
        <v>0.22703882058432201</v>
      </c>
      <c r="AKW13" s="1">
        <v>-0.64075945717866101</v>
      </c>
      <c r="AKX13" s="1">
        <v>-0.40847164746942699</v>
      </c>
      <c r="AKY13" s="1">
        <v>0.60009172384190301</v>
      </c>
      <c r="AKZ13" s="1">
        <v>0.890750649806897</v>
      </c>
      <c r="ALA13" s="1">
        <v>9.5719362960694193E-2</v>
      </c>
      <c r="ALB13" s="1">
        <v>-0.41681480762550699</v>
      </c>
      <c r="ALC13" s="1">
        <v>0.153649633240178</v>
      </c>
      <c r="ALD13" s="1">
        <v>0.410054186097776</v>
      </c>
      <c r="ALE13" s="1">
        <v>0.37405710323180702</v>
      </c>
      <c r="ALF13" s="1">
        <v>1.7834763970963301</v>
      </c>
      <c r="ALG13" s="1">
        <v>6.1598774412301098E-2</v>
      </c>
      <c r="ALH13" s="1">
        <v>-0.16871315381436799</v>
      </c>
      <c r="ALI13" s="1">
        <v>1.16604502129474</v>
      </c>
      <c r="ALJ13" s="1">
        <v>1.9092550299011299</v>
      </c>
      <c r="ALK13" s="1">
        <v>1.6639618364158</v>
      </c>
      <c r="ALL13" s="1">
        <v>0.32577638593225899</v>
      </c>
      <c r="ALM13" s="1">
        <v>1.36777126608432</v>
      </c>
      <c r="ALN13" s="1">
        <v>0.66146524772984605</v>
      </c>
      <c r="ALO13" s="1">
        <v>-0.24640287687226201</v>
      </c>
      <c r="ALP13" s="1">
        <v>-0.33289168944546099</v>
      </c>
      <c r="ALQ13" s="1">
        <v>0.65165137578802601</v>
      </c>
      <c r="ALR13" s="1">
        <v>0.624692869462525</v>
      </c>
      <c r="ALS13" s="1">
        <v>1.24044172107059</v>
      </c>
      <c r="ALT13" s="1">
        <v>0.26945810607920101</v>
      </c>
      <c r="ALU13" s="1">
        <v>0.77438677339839002</v>
      </c>
      <c r="ALV13" s="1">
        <v>8.8919745224646393E-2</v>
      </c>
      <c r="ALW13" s="1">
        <v>0.49128405696822203</v>
      </c>
      <c r="ALX13" s="1">
        <v>-0.124852137331827</v>
      </c>
      <c r="ALY13" s="1">
        <v>0.46398096945302297</v>
      </c>
      <c r="ALZ13" s="1">
        <v>1.7148048286847599</v>
      </c>
      <c r="AMA13" s="1">
        <v>0.20616109025412799</v>
      </c>
      <c r="AMB13" s="1">
        <v>0.99591904776322804</v>
      </c>
      <c r="AMC13" s="1">
        <v>0.61393161810365304</v>
      </c>
      <c r="AMD13" s="1">
        <v>0.68341546482219795</v>
      </c>
      <c r="AME13" s="1">
        <v>0.76493841739071</v>
      </c>
      <c r="AMF13" s="1">
        <v>0.35157137896780799</v>
      </c>
      <c r="AMG13" s="1">
        <v>0.76611935626851202</v>
      </c>
      <c r="AMH13" s="1">
        <v>0.16649920098596799</v>
      </c>
      <c r="AMI13" s="1">
        <v>1.2167875289227601</v>
      </c>
      <c r="AMJ13" s="1">
        <v>0.99655611219111495</v>
      </c>
      <c r="AMK13" s="1">
        <v>0.917370492458496</v>
      </c>
      <c r="AML13" s="1">
        <v>0.21780543446352699</v>
      </c>
      <c r="AMM13" s="1">
        <v>1.0224290147058599</v>
      </c>
      <c r="AMN13" s="1">
        <v>1.19778230012766</v>
      </c>
      <c r="AMO13" s="1">
        <v>0.91929671702626303</v>
      </c>
      <c r="AMP13" s="1">
        <v>7.4983011680673006E-2</v>
      </c>
      <c r="AMQ13" s="1">
        <v>0.65464181002829103</v>
      </c>
      <c r="AMR13" s="1">
        <v>0.545250193930642</v>
      </c>
      <c r="AMS13" s="1">
        <v>-4.9959697237421399E-2</v>
      </c>
      <c r="AMT13" s="1">
        <v>0.94913865474861403</v>
      </c>
      <c r="AMU13" s="1">
        <v>2.15297568584687</v>
      </c>
      <c r="AMV13" s="1">
        <v>-8.67117139207636E-2</v>
      </c>
      <c r="AMW13" s="1">
        <v>0.42291461210050202</v>
      </c>
      <c r="AMX13" s="1">
        <v>0.83631420964802605</v>
      </c>
      <c r="AMY13" s="1">
        <v>1.2512151726552501</v>
      </c>
      <c r="AMZ13" s="1">
        <v>-0.54658787041837098</v>
      </c>
      <c r="ANA13" s="1">
        <v>0.87991087610651797</v>
      </c>
      <c r="ANB13" s="1">
        <v>0.19698414206225501</v>
      </c>
      <c r="ANC13" s="1">
        <v>-0.13565972279570901</v>
      </c>
      <c r="AND13" s="1">
        <v>0.375447806737708</v>
      </c>
      <c r="ANE13" s="1">
        <v>0.41937153005040401</v>
      </c>
      <c r="ANF13" s="1">
        <v>0.66211826332067203</v>
      </c>
      <c r="ANG13" s="1">
        <v>0.34101557412103201</v>
      </c>
      <c r="ANH13" s="1">
        <v>0.29470173320651299</v>
      </c>
      <c r="ANI13" s="1">
        <v>-0.48561942726074903</v>
      </c>
      <c r="ANJ13" s="1">
        <v>1.4959300344958699</v>
      </c>
      <c r="ANK13" s="1">
        <v>5.1902579698168199E-3</v>
      </c>
      <c r="ANL13" s="1">
        <v>1.3604513523077399</v>
      </c>
      <c r="ANM13" s="1">
        <v>0.26177337265579698</v>
      </c>
      <c r="ANN13" s="1">
        <v>0.33701440508039898</v>
      </c>
      <c r="ANO13" s="1">
        <v>0.14871019398322399</v>
      </c>
      <c r="ANP13" s="1">
        <v>-3.6011593296679398E-2</v>
      </c>
      <c r="ANQ13" s="1">
        <v>0.35965004363598502</v>
      </c>
      <c r="ANR13" s="1">
        <v>0.138422309666273</v>
      </c>
      <c r="ANS13" s="1">
        <v>1.2868379743059</v>
      </c>
      <c r="ANT13" s="1">
        <v>3.9294320955829298E-2</v>
      </c>
      <c r="ANU13" s="1">
        <v>-0.57635091113887005</v>
      </c>
      <c r="ANV13" s="1">
        <v>0.53216712761229601</v>
      </c>
      <c r="ANW13" s="1">
        <v>1.6988182283106901</v>
      </c>
      <c r="ANX13" s="1">
        <v>-0.328173003178937</v>
      </c>
      <c r="ANY13" s="1">
        <v>-5.7563183237400103E-2</v>
      </c>
      <c r="ANZ13" s="1">
        <v>4.06013698374946E-2</v>
      </c>
      <c r="AOA13" s="1">
        <v>0.76560772819090805</v>
      </c>
      <c r="AOB13" s="1">
        <v>4.9446096517105298E-2</v>
      </c>
      <c r="AOC13" s="1">
        <v>-0.20655862913602699</v>
      </c>
      <c r="AOD13" s="1">
        <v>1.3055490198122801</v>
      </c>
      <c r="AOE13" s="1">
        <v>1.4195221715430799</v>
      </c>
      <c r="AOF13" s="1">
        <v>1.0080100337022899</v>
      </c>
      <c r="AOG13" s="1">
        <v>0.88580556492756701</v>
      </c>
      <c r="AOH13" s="1">
        <v>-9.5599536316914695E-3</v>
      </c>
      <c r="AOI13" s="1">
        <v>0.60477997662145</v>
      </c>
      <c r="AOJ13" s="1">
        <v>-0.32733968564060201</v>
      </c>
      <c r="AOK13" s="1">
        <v>0.44839270884454202</v>
      </c>
      <c r="AOL13" s="1">
        <v>1.3031146624561001</v>
      </c>
      <c r="AOM13" s="1">
        <v>0.861362415583807</v>
      </c>
      <c r="AON13" s="1">
        <v>0.74019957878541298</v>
      </c>
      <c r="AOO13" s="1">
        <v>1.7477873668770401</v>
      </c>
      <c r="AOP13" s="1">
        <v>0.96563303481601104</v>
      </c>
      <c r="AOQ13" s="1">
        <v>-0.126750072495876</v>
      </c>
      <c r="AOR13" s="1">
        <v>1.4912513741581801</v>
      </c>
      <c r="AOS13" s="1">
        <v>0.68099235380132295</v>
      </c>
      <c r="AOT13" s="1">
        <v>1.2263683779884</v>
      </c>
      <c r="AOU13" s="1">
        <v>1.1705831756609499</v>
      </c>
      <c r="AOV13" s="1">
        <v>3.3767006140188502E-2</v>
      </c>
      <c r="AOW13" s="1">
        <v>1.22698586003953</v>
      </c>
      <c r="AOX13" s="1">
        <v>-0.50712385805214499</v>
      </c>
      <c r="AOY13" s="1">
        <v>0.53601144921003596</v>
      </c>
      <c r="AOZ13" s="1">
        <v>0.80480107749406404</v>
      </c>
      <c r="APA13" s="1">
        <v>0.147279157534213</v>
      </c>
      <c r="APB13" s="1">
        <v>2.30384875084594</v>
      </c>
      <c r="APC13" s="1">
        <v>0.69061443109357301</v>
      </c>
      <c r="APD13" s="1">
        <v>0.89771231502231597</v>
      </c>
      <c r="APE13" s="1">
        <v>0.961487897989591</v>
      </c>
      <c r="APF13" s="1">
        <v>0.13910004188715899</v>
      </c>
      <c r="APG13" s="1">
        <v>8.1605851556589004E-2</v>
      </c>
      <c r="APH13" s="1">
        <v>0.45772774889463702</v>
      </c>
      <c r="API13" s="1">
        <v>0.176718602772688</v>
      </c>
      <c r="APJ13" s="1">
        <v>0.96777657271142503</v>
      </c>
      <c r="APK13" s="1">
        <v>-0.19537027741663099</v>
      </c>
      <c r="APL13" s="1">
        <v>-0.46727438784664299</v>
      </c>
      <c r="APM13" s="1">
        <v>-0.16434984712096901</v>
      </c>
      <c r="APN13" s="1">
        <v>0.212703272438128</v>
      </c>
      <c r="APO13" s="1">
        <v>0.35201920617809801</v>
      </c>
      <c r="APP13" s="1">
        <v>0.95320009974932096</v>
      </c>
      <c r="APQ13" s="1">
        <v>-0.42944141373754502</v>
      </c>
      <c r="APR13" s="1">
        <v>0.36866183221676402</v>
      </c>
      <c r="APS13" s="1">
        <v>-0.13275124124089999</v>
      </c>
      <c r="APT13" s="1">
        <v>1.22886195575307</v>
      </c>
      <c r="APU13" s="1">
        <v>-0.59549531009718903</v>
      </c>
      <c r="APV13" s="1">
        <v>1.8035678909777599</v>
      </c>
      <c r="APW13" s="1">
        <v>-4.3305482148871602E-2</v>
      </c>
      <c r="APX13" s="1">
        <v>0.34986554774831902</v>
      </c>
      <c r="APY13" s="1">
        <v>-0.24559714572163799</v>
      </c>
      <c r="APZ13" s="1">
        <v>1.0695875349122701</v>
      </c>
      <c r="AQA13" s="1">
        <v>-0.15175370495978999</v>
      </c>
      <c r="AQB13" s="1">
        <v>0.10318845548626999</v>
      </c>
      <c r="AQC13" s="1">
        <v>0.21713308189060301</v>
      </c>
      <c r="AQD13" s="1">
        <v>0.53479388075753098</v>
      </c>
      <c r="AQE13" s="1">
        <v>0.70637705458564304</v>
      </c>
      <c r="AQF13" s="1">
        <v>0.48506645754500399</v>
      </c>
      <c r="AQG13" s="1">
        <v>-0.33623813010585402</v>
      </c>
      <c r="AQH13" s="1">
        <v>0.31198874751098599</v>
      </c>
      <c r="AQI13" s="1">
        <v>0.81529584781918896</v>
      </c>
      <c r="AQJ13" s="1">
        <v>1.2684415893313601</v>
      </c>
      <c r="AQK13" s="1">
        <v>-3.0806743029860102E-2</v>
      </c>
      <c r="AQL13" s="1">
        <v>0.49414134305401802</v>
      </c>
      <c r="AQM13" s="1">
        <v>0.63838233264504396</v>
      </c>
      <c r="AQN13" s="1">
        <v>1.61216343701329</v>
      </c>
      <c r="AQO13" s="1">
        <v>0.28455797740737199</v>
      </c>
      <c r="AQP13" s="1">
        <v>1.20774627998144</v>
      </c>
      <c r="AQQ13" s="1">
        <v>-0.14209232756739401</v>
      </c>
      <c r="AQR13" s="1">
        <v>0.23734833883883599</v>
      </c>
      <c r="AQS13" s="1">
        <v>0.70752598000550704</v>
      </c>
      <c r="AQT13" s="1">
        <v>-6.2679966982061602E-2</v>
      </c>
      <c r="AQU13" s="1">
        <v>0.91919975086670103</v>
      </c>
      <c r="AQV13" s="1">
        <v>-0.327196746517874</v>
      </c>
      <c r="AQW13" s="1">
        <v>0.97864410983391503</v>
      </c>
      <c r="AQX13" s="1">
        <v>1.15903849344805</v>
      </c>
      <c r="AQY13" s="1">
        <v>0.64697762187333696</v>
      </c>
      <c r="AQZ13" s="1">
        <v>-0.278410944744648</v>
      </c>
      <c r="ARA13" s="1">
        <v>0.76843869073751503</v>
      </c>
      <c r="ARB13" s="1">
        <v>-0.27622443318384399</v>
      </c>
      <c r="ARC13" s="1">
        <v>0.88382540623388595</v>
      </c>
      <c r="ARD13" s="1">
        <v>1.2434009983115799</v>
      </c>
      <c r="ARE13" s="1">
        <v>-0.60555459412306301</v>
      </c>
      <c r="ARF13" s="1">
        <v>7.4517149859875897E-2</v>
      </c>
      <c r="ARG13" s="1">
        <v>0.34688589475387099</v>
      </c>
      <c r="ARH13" s="1">
        <v>0.91540514612378898</v>
      </c>
      <c r="ARI13" s="1">
        <v>-0.170304456606724</v>
      </c>
      <c r="ARJ13" s="1">
        <v>5.8012721184903297E-2</v>
      </c>
      <c r="ARK13" s="1">
        <v>1.0511352278022701</v>
      </c>
      <c r="ARL13" s="1">
        <v>0.325196338472312</v>
      </c>
      <c r="ARM13" s="1">
        <v>0.45297660365863701</v>
      </c>
      <c r="ARN13" s="1">
        <v>1.0861622029673501</v>
      </c>
      <c r="ARO13" s="1">
        <v>1.16104607902101</v>
      </c>
      <c r="ARP13" s="1">
        <v>4.7488496989408498E-2</v>
      </c>
      <c r="ARQ13" s="1">
        <v>-5.5684940883829401E-2</v>
      </c>
      <c r="ARR13" s="1">
        <v>0.72028736799023196</v>
      </c>
      <c r="ARS13" s="1">
        <v>0.72486492161415295</v>
      </c>
      <c r="ART13" s="1">
        <v>1.60972067455436</v>
      </c>
      <c r="ARU13" s="1">
        <v>1.19498547680071</v>
      </c>
      <c r="ARV13" s="1">
        <v>0.48307880683525101</v>
      </c>
      <c r="ARW13" s="1">
        <v>-0.61873411279395696</v>
      </c>
      <c r="ARX13" s="1">
        <v>1.2659869527532699</v>
      </c>
      <c r="ARY13" s="1">
        <v>-0.60189433412831295</v>
      </c>
      <c r="ARZ13" s="1">
        <v>-8.8526986720209699E-2</v>
      </c>
      <c r="ASA13" s="1">
        <v>2.4238480258602702E-2</v>
      </c>
      <c r="ASB13" s="1">
        <v>0.976933272135179</v>
      </c>
      <c r="ASC13" s="1">
        <v>1.1310338263230599</v>
      </c>
      <c r="ASD13" s="1">
        <v>1.6072411186583799</v>
      </c>
      <c r="ASE13" s="1">
        <v>-0.27997185553877002</v>
      </c>
      <c r="ASF13" s="1">
        <v>0.74878663764233999</v>
      </c>
      <c r="ASG13" s="1">
        <v>8.3049333736805106E-2</v>
      </c>
      <c r="ASH13" s="1">
        <v>0.52712731074531705</v>
      </c>
      <c r="ASI13" s="1">
        <v>0.93103154365302299</v>
      </c>
      <c r="ASJ13" s="1">
        <v>0.63505041376734495</v>
      </c>
      <c r="ASK13" s="1">
        <v>0.191883037621324</v>
      </c>
      <c r="ASL13" s="1">
        <v>-0.36860069855251998</v>
      </c>
      <c r="ASM13" s="1">
        <v>0.22250112434292199</v>
      </c>
      <c r="ASN13" s="1">
        <v>1.00893226067769</v>
      </c>
      <c r="ASO13" s="1">
        <v>-0.24045614721855299</v>
      </c>
      <c r="ASP13" s="1">
        <v>-0.77930489819869797</v>
      </c>
      <c r="ASQ13" s="1">
        <v>1.0693823427745299</v>
      </c>
      <c r="ASR13" s="1">
        <v>8.3668891413205604E-2</v>
      </c>
      <c r="ASS13" s="1">
        <v>1.2399764196256</v>
      </c>
      <c r="AST13" s="1">
        <v>0.66654210303710204</v>
      </c>
      <c r="ASU13" s="1">
        <v>0.128900726649396</v>
      </c>
      <c r="ASV13" s="1">
        <v>0.60543969819870103</v>
      </c>
      <c r="ASW13" s="1">
        <v>1.01025299329167</v>
      </c>
      <c r="ASX13" s="1">
        <v>0.93748480931143596</v>
      </c>
      <c r="ASY13" s="1">
        <v>-0.46688103258565899</v>
      </c>
      <c r="ASZ13" s="1">
        <v>-5.7474965833007402E-2</v>
      </c>
      <c r="ATA13" s="1">
        <v>0.53247156003787599</v>
      </c>
      <c r="ATB13" s="1">
        <v>0.42337503424923201</v>
      </c>
      <c r="ATC13" s="1">
        <v>4.97237997756438E-3</v>
      </c>
      <c r="ATD13" s="1">
        <v>-0.61233007939720296</v>
      </c>
      <c r="ATE13" s="1">
        <v>-0.74056561372078</v>
      </c>
      <c r="ATF13" s="1">
        <v>0.18279884736874999</v>
      </c>
      <c r="ATG13" s="1">
        <v>1.08984870987783</v>
      </c>
      <c r="ATH13" s="1">
        <v>0.217917065346731</v>
      </c>
      <c r="ATI13" s="1">
        <v>-0.105062733010651</v>
      </c>
      <c r="ATJ13" s="1">
        <v>0.67094735879117195</v>
      </c>
      <c r="ATK13" s="1">
        <v>0.594794630051523</v>
      </c>
      <c r="ATL13" s="1">
        <v>0.98375835129754496</v>
      </c>
      <c r="ATM13" s="1">
        <v>-1.15224667209206E-2</v>
      </c>
      <c r="ATN13" s="1">
        <v>0.13289950801728401</v>
      </c>
      <c r="ATO13" s="1">
        <v>0.64543864885185798</v>
      </c>
      <c r="ATP13" s="1">
        <v>0.93870282286892603</v>
      </c>
      <c r="ATQ13" s="1">
        <v>0.44835125863224301</v>
      </c>
      <c r="ATR13" s="1">
        <v>-0.364878213332474</v>
      </c>
      <c r="ATS13" s="1">
        <v>0.68732013186664997</v>
      </c>
      <c r="ATT13" s="1">
        <v>0.32767464394886198</v>
      </c>
      <c r="ATU13" s="1">
        <v>0.25777094290354402</v>
      </c>
      <c r="ATV13" s="1">
        <v>1.9750297934747201</v>
      </c>
      <c r="ATW13" s="1">
        <v>-0.216622933060164</v>
      </c>
      <c r="ATX13" s="1">
        <v>0.85637093663177</v>
      </c>
      <c r="ATY13" s="1">
        <v>1.1852909203603399</v>
      </c>
      <c r="ATZ13" s="1">
        <v>-0.74042163481537704</v>
      </c>
      <c r="AUA13" s="1">
        <v>0.23667786912841601</v>
      </c>
      <c r="AUB13" s="1">
        <v>0.83229531112517796</v>
      </c>
      <c r="AUC13" s="1">
        <v>0.80297357237300504</v>
      </c>
      <c r="AUD13" s="1">
        <v>0.97088803404886703</v>
      </c>
      <c r="AUE13" s="1">
        <v>0.410686437536534</v>
      </c>
      <c r="AUF13" s="1">
        <v>-0.552856376336611</v>
      </c>
      <c r="AUG13" s="1">
        <v>0.90291943873537295</v>
      </c>
      <c r="AUH13" s="1">
        <v>-1.36940655289279E-2</v>
      </c>
      <c r="AUI13" s="1">
        <v>1.0208219544688699</v>
      </c>
      <c r="AUJ13" s="1">
        <v>0.71259787387474904</v>
      </c>
      <c r="AUK13" s="1">
        <v>0.59772956902052299</v>
      </c>
      <c r="AUL13" s="1">
        <v>-0.16567209333340299</v>
      </c>
      <c r="AUM13" s="1">
        <v>0.112161773957776</v>
      </c>
      <c r="AUN13" s="1">
        <v>1.0286735250258601</v>
      </c>
      <c r="AUO13" s="1">
        <v>-2.7098425777438599E-2</v>
      </c>
      <c r="AUP13" s="1">
        <v>0.602613708877624</v>
      </c>
      <c r="AUQ13" s="1">
        <v>-0.358115553397782</v>
      </c>
      <c r="AUR13" s="1">
        <v>1.15079779196765</v>
      </c>
      <c r="AUS13" s="1">
        <v>-1.5131539912113201</v>
      </c>
      <c r="AUT13" s="1">
        <v>0.94226656485584903</v>
      </c>
      <c r="AUU13" s="1">
        <v>0.66001775767238902</v>
      </c>
      <c r="AUV13" s="1">
        <v>-0.27022183830075702</v>
      </c>
      <c r="AUW13" s="1">
        <v>-8.4389749767043901E-2</v>
      </c>
      <c r="AUX13" s="1">
        <v>-4.1192557078542601E-2</v>
      </c>
      <c r="AUY13" s="1">
        <v>0.43907243478068098</v>
      </c>
      <c r="AUZ13" s="1">
        <v>0.994973199991115</v>
      </c>
      <c r="AVA13" s="1">
        <v>-9.52037414100875E-2</v>
      </c>
      <c r="AVB13" s="1">
        <v>0.82847822723640396</v>
      </c>
      <c r="AVC13" s="1">
        <v>0.974795128558404</v>
      </c>
      <c r="AVD13" s="1">
        <v>0.26562992737656999</v>
      </c>
      <c r="AVE13" s="1">
        <v>1.5324696502736701</v>
      </c>
      <c r="AVF13" s="1">
        <v>1.26863102715869</v>
      </c>
      <c r="AVG13" s="1">
        <v>0.137632319841277</v>
      </c>
      <c r="AVH13" s="1">
        <v>0.76966134896949501</v>
      </c>
      <c r="AVI13" s="1">
        <v>-2.1684249399827101E-2</v>
      </c>
      <c r="AVJ13" s="1">
        <v>0.45030657271202801</v>
      </c>
      <c r="AVK13" s="1">
        <v>1.15420524195805</v>
      </c>
      <c r="AVL13" s="1">
        <v>3.5912343738776997E-2</v>
      </c>
      <c r="AVM13" s="1">
        <v>0.73461187638785197</v>
      </c>
      <c r="AVN13" s="1">
        <v>0.17318310338000201</v>
      </c>
      <c r="AVO13" s="1">
        <v>0.55595809657926198</v>
      </c>
      <c r="AVP13" s="1">
        <v>-0.18245909649679501</v>
      </c>
      <c r="AVQ13" s="1">
        <v>-0.33320682779312499</v>
      </c>
      <c r="AVR13" s="1">
        <v>0.29010836168379101</v>
      </c>
      <c r="AVS13" s="1">
        <v>0.20692129865621001</v>
      </c>
      <c r="AVT13" s="1">
        <v>0.50321655936310195</v>
      </c>
      <c r="AVU13" s="1">
        <v>1.13779912189074</v>
      </c>
      <c r="AVV13" s="1">
        <v>0.68265014763109999</v>
      </c>
      <c r="AVW13" s="1">
        <v>0.74002513141189796</v>
      </c>
      <c r="AVX13" s="1">
        <v>0.19231196347975299</v>
      </c>
      <c r="AVY13" s="1">
        <v>1.44752587796251</v>
      </c>
      <c r="AVZ13" s="1">
        <v>0.94018751109325205</v>
      </c>
      <c r="AWA13" s="1">
        <v>0.50416656083171196</v>
      </c>
      <c r="AWB13" s="1">
        <v>-0.289990869624001</v>
      </c>
      <c r="AWC13" s="1">
        <v>0.148824052008311</v>
      </c>
      <c r="AWD13" s="1">
        <v>0.49750849126465702</v>
      </c>
      <c r="AWE13" s="1">
        <v>0.432508152238953</v>
      </c>
      <c r="AWF13" s="1">
        <v>0.84233460689006401</v>
      </c>
      <c r="AWG13" s="1">
        <v>0.99179167734059703</v>
      </c>
      <c r="AWH13" s="1">
        <v>1.2317812481578201</v>
      </c>
      <c r="AWI13" s="1">
        <v>0.113258842693021</v>
      </c>
      <c r="AWJ13" s="1">
        <v>0.82472115785837896</v>
      </c>
      <c r="AWK13" s="1">
        <v>0.59704513221997602</v>
      </c>
      <c r="AWL13" s="1">
        <v>1.7806229664362101</v>
      </c>
      <c r="AWM13" s="1">
        <v>0.89923331834122899</v>
      </c>
      <c r="AWN13" s="1">
        <v>0.72254244787017596</v>
      </c>
      <c r="AWO13" s="1">
        <v>0.42379809997350698</v>
      </c>
      <c r="AWP13" s="1">
        <v>0.51250264822185099</v>
      </c>
      <c r="AWQ13" s="1">
        <v>0.46283578837049899</v>
      </c>
      <c r="AWR13" s="1">
        <v>-0.12505051862921299</v>
      </c>
      <c r="AWS13" s="1">
        <v>9.3286952362811398E-2</v>
      </c>
      <c r="AWT13" s="1">
        <v>-0.44768417121868997</v>
      </c>
      <c r="AWU13" s="1">
        <v>0.867241301960748</v>
      </c>
      <c r="AWV13" s="1">
        <v>0.57685699813314795</v>
      </c>
      <c r="AWW13" s="1">
        <v>1.0885044786348601</v>
      </c>
      <c r="AWX13" s="1">
        <v>-2.1547785075966198E-2</v>
      </c>
      <c r="AWY13" s="1">
        <v>-0.259865260006725</v>
      </c>
      <c r="AWZ13" s="1">
        <v>0.332854173989103</v>
      </c>
      <c r="AXA13" s="1">
        <v>0.99431751594242901</v>
      </c>
      <c r="AXB13" s="1">
        <v>0.15579055492771099</v>
      </c>
      <c r="AXC13" s="1">
        <v>1.60736166899349</v>
      </c>
      <c r="AXD13" s="1">
        <v>1.3033809956571001</v>
      </c>
      <c r="AXE13" s="1">
        <v>3.0972239538556299E-2</v>
      </c>
      <c r="AXF13" s="1">
        <v>-0.29433739558965499</v>
      </c>
      <c r="AXG13" s="1">
        <v>0.85735476568130198</v>
      </c>
      <c r="AXH13" s="1">
        <v>0.24318838005865401</v>
      </c>
      <c r="AXI13" s="1">
        <v>-0.26652028320559201</v>
      </c>
      <c r="AXJ13" s="1">
        <v>0.36259433309859301</v>
      </c>
      <c r="AXK13" s="1">
        <v>0.86173712852692497</v>
      </c>
      <c r="AXL13" s="1">
        <v>1.22139266648959</v>
      </c>
      <c r="AXM13" s="1">
        <v>0.73115495720011603</v>
      </c>
      <c r="AXN13" s="1">
        <v>0.43669165466195198</v>
      </c>
      <c r="AXO13" s="1">
        <v>1.46008984933871</v>
      </c>
      <c r="AXP13" s="1">
        <v>0.66319865496129504</v>
      </c>
      <c r="AXQ13" s="1">
        <v>0.88698018110383903</v>
      </c>
      <c r="AXR13" s="1">
        <v>0.48173818376910699</v>
      </c>
      <c r="AXS13" s="1">
        <v>0.80017688216318605</v>
      </c>
      <c r="AXT13" s="1">
        <v>0.191949347946446</v>
      </c>
      <c r="AXU13" s="1">
        <v>-2.2644463019229399E-2</v>
      </c>
      <c r="AXV13" s="1">
        <v>0.97436237731228903</v>
      </c>
      <c r="AXW13" s="1">
        <v>1.3733106525249399</v>
      </c>
      <c r="AXX13" s="1">
        <v>-7.3259424566461798E-2</v>
      </c>
      <c r="AXY13" s="1">
        <v>0.31148600512230201</v>
      </c>
      <c r="AXZ13" s="1">
        <v>0.74875340996464801</v>
      </c>
      <c r="AYA13" s="1">
        <v>0.86239382349290195</v>
      </c>
      <c r="AYB13" s="1">
        <v>0.194955982055493</v>
      </c>
      <c r="AYC13" s="1">
        <v>0.60695716203063199</v>
      </c>
      <c r="AYD13" s="1">
        <v>1.2530812367091899</v>
      </c>
      <c r="AYE13" s="1">
        <v>-0.26869166907695902</v>
      </c>
      <c r="AYF13" s="1">
        <v>1.2481967325816099</v>
      </c>
      <c r="AYG13" s="1">
        <v>0.34445208539687899</v>
      </c>
      <c r="AYH13" s="1">
        <v>-3.8702456863772397E-2</v>
      </c>
      <c r="AYI13" s="1">
        <v>-0.16711870136962501</v>
      </c>
      <c r="AYJ13" s="1">
        <v>0.44059373640288102</v>
      </c>
      <c r="AYK13" s="1">
        <v>1.5387506760579499</v>
      </c>
      <c r="AYL13" s="1">
        <v>0.24282171127979801</v>
      </c>
      <c r="AYM13" s="1">
        <v>-0.61728368988475801</v>
      </c>
      <c r="AYN13" s="1">
        <v>0.51706209170304895</v>
      </c>
      <c r="AYO13" s="1">
        <v>0.13495235723346999</v>
      </c>
      <c r="AYP13" s="1">
        <v>-0.17289620046683199</v>
      </c>
      <c r="AYQ13" s="1">
        <v>1.0061910705207999</v>
      </c>
      <c r="AYR13" s="1">
        <v>-0.14320096891138001</v>
      </c>
      <c r="AYS13" s="1">
        <v>-0.33419063947760402</v>
      </c>
      <c r="AYT13" s="1">
        <v>0.89891444413152399</v>
      </c>
      <c r="AYU13" s="1">
        <v>0.58633134488755201</v>
      </c>
      <c r="AYV13" s="1">
        <v>0.77791309064180403</v>
      </c>
      <c r="AYW13" s="1">
        <v>0.14136140501541999</v>
      </c>
      <c r="AYX13" s="1">
        <v>1.2966403434118801</v>
      </c>
      <c r="AYY13" s="1">
        <v>1.7274492070511001</v>
      </c>
      <c r="AYZ13" s="1">
        <v>0.14200499005466499</v>
      </c>
      <c r="AZA13" s="1">
        <v>0.487299377240418</v>
      </c>
      <c r="AZB13" s="1">
        <v>0.49045005311619799</v>
      </c>
      <c r="AZC13" s="1">
        <v>0.88855101107491297</v>
      </c>
      <c r="AZD13" s="1">
        <v>0.94174688106824</v>
      </c>
      <c r="AZE13" s="1">
        <v>1.1438841705774001</v>
      </c>
      <c r="AZF13" s="1">
        <v>1.5664132324296101</v>
      </c>
      <c r="AZG13" s="1">
        <v>-1.01462273675695</v>
      </c>
      <c r="AZH13" s="1">
        <v>1.18915707021675</v>
      </c>
      <c r="AZI13" s="1">
        <v>1.0458496052545001</v>
      </c>
      <c r="AZJ13" s="1">
        <v>0.68793321736752899</v>
      </c>
      <c r="AZK13" s="1">
        <v>0.45540778812132998</v>
      </c>
      <c r="AZL13" s="1">
        <v>1.1601617357882399</v>
      </c>
      <c r="AZM13" s="1">
        <v>0.91303341349774803</v>
      </c>
      <c r="AZN13" s="1">
        <v>0.87100512470504898</v>
      </c>
      <c r="AZO13" s="1">
        <v>-0.44254996794235002</v>
      </c>
      <c r="AZP13" s="1">
        <v>0.53804147418018899</v>
      </c>
      <c r="AZQ13" s="1">
        <v>0.83047066821499105</v>
      </c>
      <c r="AZR13" s="1">
        <v>0.94612700510793302</v>
      </c>
      <c r="AZS13" s="1">
        <v>-9.3181122757533499E-2</v>
      </c>
      <c r="AZT13" s="1">
        <v>-0.36113700470412202</v>
      </c>
      <c r="AZU13" s="1">
        <v>7.9689084502275798E-2</v>
      </c>
      <c r="AZV13" s="1">
        <v>0.53322487863345602</v>
      </c>
      <c r="AZW13" s="1">
        <v>1.09010369006565</v>
      </c>
      <c r="AZX13" s="1">
        <v>0.38894778251432699</v>
      </c>
      <c r="AZY13" s="1">
        <v>0.63565872859998895</v>
      </c>
      <c r="AZZ13" s="1">
        <v>1.38247670881896</v>
      </c>
      <c r="BAA13" s="1">
        <v>-7.1489727953701496E-2</v>
      </c>
      <c r="BAB13" s="1">
        <v>0.52813999311897997</v>
      </c>
      <c r="BAC13" s="1">
        <v>1.31659760519049</v>
      </c>
      <c r="BAD13" s="1">
        <v>0.49692958689268701</v>
      </c>
      <c r="BAE13" s="1">
        <v>-0.14625784433480199</v>
      </c>
      <c r="BAF13" s="1">
        <v>1.5683288572351599</v>
      </c>
      <c r="BAG13" s="1">
        <v>0.934201083199934</v>
      </c>
      <c r="BAH13" s="1">
        <v>0.37871653925676901</v>
      </c>
      <c r="BAI13" s="1">
        <v>0.34175598643576099</v>
      </c>
      <c r="BAJ13" s="1">
        <v>1.1394731705649599</v>
      </c>
      <c r="BAK13" s="1">
        <v>0.14860744853990501</v>
      </c>
      <c r="BAL13" s="1">
        <v>-1.11188270491886</v>
      </c>
      <c r="BAM13" s="1">
        <v>0.69637457205585696</v>
      </c>
      <c r="BAN13" s="1">
        <v>0.93829486298347298</v>
      </c>
      <c r="BAO13" s="1">
        <v>0.59334221386322505</v>
      </c>
      <c r="BAP13" s="1">
        <v>1.09090814645984</v>
      </c>
      <c r="BAQ13" s="1">
        <v>-0.252535145208932</v>
      </c>
      <c r="BAR13" s="1">
        <v>1.3065730378884</v>
      </c>
      <c r="BAS13" s="1">
        <v>1.3577765707888101</v>
      </c>
      <c r="BAT13" s="1">
        <v>0.72100576751005996</v>
      </c>
      <c r="BAU13" s="1">
        <v>-0.45093679889498001</v>
      </c>
      <c r="BAV13" s="1">
        <v>-0.55755675581229103</v>
      </c>
      <c r="BAW13" s="1">
        <v>-0.33429944707613202</v>
      </c>
      <c r="BAX13" s="1">
        <v>0.14290146273234899</v>
      </c>
      <c r="BAY13" s="1">
        <v>0.56952779023894495</v>
      </c>
      <c r="BAZ13" s="1">
        <v>1.0390004682046501</v>
      </c>
      <c r="BBA13" s="1">
        <v>-1.35945565140948</v>
      </c>
      <c r="BBB13" s="1">
        <v>0.43760452316454501</v>
      </c>
      <c r="BBC13" s="1">
        <v>0.53987125193879304</v>
      </c>
      <c r="BBD13" s="1">
        <v>1.34717461622975</v>
      </c>
      <c r="BBE13" s="1">
        <v>1.2879601155059199</v>
      </c>
      <c r="BBF13" s="1">
        <v>0.69572978802482699</v>
      </c>
      <c r="BBG13" s="1">
        <v>0.42824994800994698</v>
      </c>
      <c r="BBH13" s="1">
        <v>0.49428932995143399</v>
      </c>
      <c r="BBI13" s="1">
        <v>0.652713960214516</v>
      </c>
      <c r="BBJ13" s="1">
        <v>0.61253298191156103</v>
      </c>
      <c r="BBK13" s="1">
        <v>0.45389487340391599</v>
      </c>
      <c r="BBL13" s="1">
        <v>0.422128870850767</v>
      </c>
      <c r="BBM13" s="1">
        <v>1.07780506214274</v>
      </c>
      <c r="BBN13" s="1">
        <v>1.7538556541533701</v>
      </c>
      <c r="BBO13" s="1">
        <v>1.3735819623444101</v>
      </c>
      <c r="BBP13" s="1">
        <v>0.78254224333792899</v>
      </c>
      <c r="BBQ13" s="1">
        <v>-2.28256766530003</v>
      </c>
      <c r="BBR13" s="1">
        <v>0.117238086112989</v>
      </c>
      <c r="BBS13" s="1">
        <v>-0.21082928290973499</v>
      </c>
      <c r="BBT13" s="1">
        <v>1.82687902628617</v>
      </c>
      <c r="BBU13" s="1">
        <v>0.70148508072265103</v>
      </c>
      <c r="BBV13" s="1">
        <v>0.52658015065333297</v>
      </c>
      <c r="BBW13" s="1">
        <v>0.42834991556249602</v>
      </c>
      <c r="BBX13" s="1">
        <v>0.17396595913724999</v>
      </c>
      <c r="BBY13" s="1">
        <v>0.14012091132563201</v>
      </c>
      <c r="BBZ13" s="1">
        <v>0.210722335277857</v>
      </c>
      <c r="BCA13" s="1">
        <v>0.122035955946664</v>
      </c>
      <c r="BCB13" s="1">
        <v>0.29343302877373301</v>
      </c>
      <c r="BCC13" s="1">
        <v>0.30377033699237499</v>
      </c>
      <c r="BCD13" s="1">
        <v>0.98353698753494401</v>
      </c>
      <c r="BCE13" s="1">
        <v>0.97454274307153399</v>
      </c>
      <c r="BCF13" s="1">
        <v>0.91539081435446201</v>
      </c>
      <c r="BCG13" s="1">
        <v>0.19535495375055201</v>
      </c>
      <c r="BCH13" s="1">
        <v>0.81947571673152997</v>
      </c>
      <c r="BCI13" s="1">
        <v>1.3797006208903499</v>
      </c>
      <c r="BCJ13" s="1">
        <v>0.61127658556851305</v>
      </c>
      <c r="BCK13" s="1">
        <v>0.99291930906531101</v>
      </c>
      <c r="BCL13" s="1">
        <v>0.34605163904735797</v>
      </c>
      <c r="BCM13" s="1">
        <v>0.35661370297717898</v>
      </c>
      <c r="BCN13" s="1">
        <v>0.36902133864784398</v>
      </c>
      <c r="BCO13" s="1">
        <v>-0.33826960999660599</v>
      </c>
      <c r="BCP13" s="1">
        <v>0.95097918923702396</v>
      </c>
      <c r="BCQ13" s="1">
        <v>0.79414800196468305</v>
      </c>
      <c r="BCR13" s="1">
        <v>-4.39957869830533E-2</v>
      </c>
      <c r="BCS13" s="1">
        <v>-0.12547674797960101</v>
      </c>
      <c r="BCT13" s="1">
        <v>0.91260486381260597</v>
      </c>
      <c r="BCU13" s="1">
        <v>0.40516441738383302</v>
      </c>
      <c r="BCV13" s="1">
        <v>0.81750402067780303</v>
      </c>
      <c r="BCW13" s="1">
        <v>0.47486322026780903</v>
      </c>
      <c r="BCX13" s="1">
        <v>0.359901098811092</v>
      </c>
      <c r="BCY13" s="1">
        <v>-0.13298927434827701</v>
      </c>
      <c r="BCZ13" s="1">
        <v>0.41503533378442298</v>
      </c>
      <c r="BDA13" s="1">
        <v>1.6291035766742099</v>
      </c>
      <c r="BDB13" s="1">
        <v>0.99617985933290598</v>
      </c>
      <c r="BDC13" s="1">
        <v>0.46338605040276099</v>
      </c>
      <c r="BDD13" s="1">
        <v>-0.20271931675128499</v>
      </c>
      <c r="BDE13" s="1">
        <v>0.59060789028219995</v>
      </c>
      <c r="BDF13" s="1">
        <v>0.48952507562077002</v>
      </c>
      <c r="BDG13" s="1">
        <v>0.113102610926476</v>
      </c>
      <c r="BDH13" s="1">
        <v>1.1870030358980099</v>
      </c>
      <c r="BDI13" s="1">
        <v>-0.15961009172114601</v>
      </c>
      <c r="BDJ13" s="1">
        <v>1.8120166414352601</v>
      </c>
      <c r="BDK13" s="1">
        <v>0.116621031186162</v>
      </c>
      <c r="BDL13" s="1">
        <v>1.0711908087051101</v>
      </c>
      <c r="BDM13" s="1">
        <v>0.54934447878419002</v>
      </c>
      <c r="BDN13" s="1">
        <v>4.6194523547970899E-2</v>
      </c>
      <c r="BDO13" s="1">
        <v>0.348680171959864</v>
      </c>
      <c r="BDP13" s="1">
        <v>1.3516626372126499</v>
      </c>
      <c r="BDQ13" s="1">
        <v>1.0560910470229401</v>
      </c>
      <c r="BDR13" s="1">
        <v>0.73762786055201301</v>
      </c>
      <c r="BDS13" s="1">
        <v>1.42674583040892</v>
      </c>
      <c r="BDT13" s="1">
        <v>0.495013530258128</v>
      </c>
      <c r="BDU13" s="1">
        <v>-2.5786805424164901E-2</v>
      </c>
      <c r="BDV13" s="1">
        <v>0.64366379789898298</v>
      </c>
      <c r="BDW13" s="1">
        <v>-0.205265299002866</v>
      </c>
      <c r="BDX13" s="1">
        <v>0.200385864500745</v>
      </c>
      <c r="BDY13" s="1">
        <v>0.70805809587055202</v>
      </c>
      <c r="BDZ13" s="1">
        <v>0.68873839292900696</v>
      </c>
      <c r="BEA13" s="1">
        <v>0.89825932978744505</v>
      </c>
      <c r="BEB13" s="1">
        <v>0.17778953454983601</v>
      </c>
      <c r="BEC13" s="1">
        <v>0.66296399844697995</v>
      </c>
      <c r="BED13" s="1">
        <v>0.77129817958626601</v>
      </c>
      <c r="BEE13" s="1">
        <v>0.10239311023099899</v>
      </c>
      <c r="BEF13" s="1">
        <v>1.4881381243190901</v>
      </c>
      <c r="BEG13" s="1">
        <v>0.52273861129140597</v>
      </c>
      <c r="BEH13" s="1">
        <v>-0.29484133415298303</v>
      </c>
      <c r="BEI13" s="1">
        <v>1.03030580620015</v>
      </c>
      <c r="BEJ13" s="1">
        <v>0.62109182735757895</v>
      </c>
      <c r="BEK13" s="1">
        <v>-0.50435085688005299</v>
      </c>
      <c r="BEL13" s="1">
        <v>1.61872360774031</v>
      </c>
      <c r="BEM13" s="1">
        <v>1.23415880984203</v>
      </c>
      <c r="BEN13" s="1">
        <v>-0.18767078931009901</v>
      </c>
      <c r="BEO13" s="1">
        <v>1.4358892498395499</v>
      </c>
      <c r="BEP13" s="1">
        <v>1.54526155131263</v>
      </c>
      <c r="BEQ13" s="1">
        <v>0.20235073056168501</v>
      </c>
      <c r="BER13" s="1">
        <v>0.24213856329795699</v>
      </c>
      <c r="BES13" s="1">
        <v>0.76988826569261704</v>
      </c>
      <c r="BET13" s="1">
        <v>1.4175317818322699</v>
      </c>
      <c r="BEU13" s="1">
        <v>0.20248565137573499</v>
      </c>
      <c r="BEV13" s="1">
        <v>0.48575812647475097</v>
      </c>
      <c r="BEW13" s="1">
        <v>0.24707733764714801</v>
      </c>
      <c r="BEX13" s="1">
        <v>0.311502231979155</v>
      </c>
      <c r="BEY13" s="1">
        <v>0.75244845528801096</v>
      </c>
      <c r="BEZ13" s="1">
        <v>2.5628225458301898E-3</v>
      </c>
      <c r="BFA13" s="1">
        <v>1.0001750263923499</v>
      </c>
      <c r="BFB13" s="1">
        <v>0.72412835607186099</v>
      </c>
      <c r="BFC13" s="1">
        <v>0.99054416811853696</v>
      </c>
      <c r="BFD13" s="1">
        <v>0.44267654380761901</v>
      </c>
      <c r="BFE13" s="1">
        <v>0.58426789218210295</v>
      </c>
      <c r="BFF13" s="1">
        <v>0.52421162756960604</v>
      </c>
      <c r="BFG13" s="1">
        <v>0.89727747139663405</v>
      </c>
      <c r="BFH13" s="1">
        <v>0.526756046852632</v>
      </c>
      <c r="BFI13" s="1">
        <v>1.1963362295347</v>
      </c>
      <c r="BFJ13" s="1">
        <v>1.48928208494934</v>
      </c>
      <c r="BFK13" s="1">
        <v>0.56994278921861297</v>
      </c>
      <c r="BFL13" s="1">
        <v>1.1452311222232801</v>
      </c>
      <c r="BFM13" s="1">
        <v>9.6887593885421106E-2</v>
      </c>
      <c r="BFN13" s="1">
        <v>0.78233268467905304</v>
      </c>
      <c r="BFO13" s="1">
        <v>0.44253310568597298</v>
      </c>
      <c r="BFP13" s="1">
        <v>0.531473489715378</v>
      </c>
      <c r="BFQ13" s="1">
        <v>6.5551714813622097E-2</v>
      </c>
      <c r="BFR13" s="1">
        <v>0.76269087322103801</v>
      </c>
      <c r="BFS13" s="1">
        <v>0.51286104302152302</v>
      </c>
      <c r="BFT13" s="1">
        <v>0.39228108430596997</v>
      </c>
      <c r="BFU13" s="1">
        <v>-0.221418144419254</v>
      </c>
      <c r="BFV13" s="1">
        <v>1.03458995196708</v>
      </c>
      <c r="BFW13" s="1">
        <v>1.1271423420517099</v>
      </c>
      <c r="BFX13" s="1">
        <v>0.939123811278612</v>
      </c>
      <c r="BFY13" s="1">
        <v>3.6845122364703102E-2</v>
      </c>
      <c r="BFZ13" s="1">
        <v>0.43828286397711202</v>
      </c>
      <c r="BGA13" s="1">
        <v>0.47270946670194702</v>
      </c>
      <c r="BGB13" s="1">
        <v>0.74989402011496198</v>
      </c>
      <c r="BGC13" s="1">
        <v>0.87125087759818798</v>
      </c>
      <c r="BGD13" s="1">
        <v>0.76294732708438795</v>
      </c>
      <c r="BGE13" s="1">
        <v>5.9853570294070797E-2</v>
      </c>
      <c r="BGF13" s="1">
        <v>-0.21530548779634801</v>
      </c>
      <c r="BGG13" s="1">
        <v>0.81160919973097601</v>
      </c>
      <c r="BGH13" s="1">
        <v>2.4645006975223E-2</v>
      </c>
      <c r="BGI13" s="1">
        <v>5.3430046013674098E-2</v>
      </c>
      <c r="BGJ13" s="1">
        <v>-0.18730648237405001</v>
      </c>
      <c r="BGK13" s="1">
        <v>0.67678517401869798</v>
      </c>
      <c r="BGL13" s="1">
        <v>1.2748216615078001</v>
      </c>
      <c r="BGM13" s="1">
        <v>5.3700453333696697E-2</v>
      </c>
      <c r="BGN13" s="1">
        <v>0.89510401315001598</v>
      </c>
      <c r="BGO13" s="1">
        <v>0.76760818621704097</v>
      </c>
      <c r="BGP13" s="1">
        <v>-0.47639101329567901</v>
      </c>
      <c r="BGQ13" s="1">
        <v>-0.43478739065236099</v>
      </c>
      <c r="BGR13" s="1">
        <v>-0.46838251450212398</v>
      </c>
      <c r="BGS13" s="1">
        <v>0.26090558396783903</v>
      </c>
      <c r="BGT13" s="1">
        <v>0.75443152970257199</v>
      </c>
      <c r="BGU13" s="1">
        <v>0.52630966369569898</v>
      </c>
      <c r="BGV13" s="1">
        <v>-0.28293070486210498</v>
      </c>
      <c r="BGW13" s="1">
        <v>1.5738033539144001</v>
      </c>
      <c r="BGX13" s="1">
        <v>0.38551508611470597</v>
      </c>
      <c r="BGY13" s="1">
        <v>0.36719155363124001</v>
      </c>
      <c r="BGZ13" s="1">
        <v>0.95719934305793397</v>
      </c>
      <c r="BHA13" s="1">
        <v>-0.69444895692028497</v>
      </c>
      <c r="BHB13" s="1">
        <v>-0.98608497294698705</v>
      </c>
      <c r="BHC13" s="1">
        <v>1.1567903283915499</v>
      </c>
      <c r="BHD13" s="1">
        <v>0.118068930431456</v>
      </c>
      <c r="BHE13" s="1">
        <v>-0.68651558572826898</v>
      </c>
      <c r="BHF13" s="1">
        <v>0.473755858451683</v>
      </c>
      <c r="BHG13" s="1">
        <v>-9.9918144511687099E-3</v>
      </c>
      <c r="BHH13" s="1">
        <v>-1.21901165498746E-2</v>
      </c>
      <c r="BHI13" s="1">
        <v>0.39525065534652098</v>
      </c>
      <c r="BHJ13" s="1">
        <v>-0.19933451955071799</v>
      </c>
      <c r="BHK13" s="1">
        <v>1.5125856322167901</v>
      </c>
      <c r="BHL13" s="1">
        <v>0.43058715821343102</v>
      </c>
      <c r="BHM13" s="1">
        <v>0.72200572960579001</v>
      </c>
      <c r="BHN13" s="1">
        <v>0.671340340726024</v>
      </c>
      <c r="BHO13" s="1">
        <v>0.84183312557778101</v>
      </c>
      <c r="BHP13" s="1">
        <v>0.219739096354583</v>
      </c>
      <c r="BHQ13" s="1">
        <v>0.56005128673788895</v>
      </c>
      <c r="BHR13" s="1">
        <v>0.72396043672143595</v>
      </c>
      <c r="BHS13" s="1">
        <v>0.36280617122783199</v>
      </c>
      <c r="BHT13" s="1">
        <v>0.14098633664128199</v>
      </c>
      <c r="BHU13" s="1">
        <v>1.07469472495286</v>
      </c>
      <c r="BHV13" s="1">
        <v>1.7862454513097401</v>
      </c>
      <c r="BHW13" s="1">
        <v>-6.9446266477922403E-2</v>
      </c>
      <c r="BHX13" s="1">
        <v>0.88332744680961295</v>
      </c>
      <c r="BHY13" s="1">
        <v>0.69836834049098495</v>
      </c>
      <c r="BHZ13" s="1">
        <v>0.83290628039683301</v>
      </c>
      <c r="BIA13" s="1">
        <v>-0.16890719242393101</v>
      </c>
      <c r="BIB13" s="1">
        <v>-0.14183117793278199</v>
      </c>
      <c r="BIC13" s="1">
        <v>0.90849647751552998</v>
      </c>
      <c r="BID13" s="1">
        <v>1.1436913532326201</v>
      </c>
      <c r="BIE13" s="1">
        <v>0.21160055100386299</v>
      </c>
      <c r="BIF13" s="1">
        <v>0.81001333108854401</v>
      </c>
      <c r="BIG13" s="1">
        <v>0.95618020014072203</v>
      </c>
      <c r="BIH13" s="1">
        <v>1.52712589766656</v>
      </c>
      <c r="BII13" s="1">
        <v>4.9828107592662402E-2</v>
      </c>
      <c r="BIJ13" s="1">
        <v>7.8448352976578803E-2</v>
      </c>
      <c r="BIK13" s="1">
        <v>0.99797545783943897</v>
      </c>
      <c r="BIL13" s="1">
        <v>8.9217705579519704E-2</v>
      </c>
      <c r="BIM13" s="1">
        <v>-5.3630887681217702E-2</v>
      </c>
      <c r="BIN13" s="1">
        <v>-0.36556872134009899</v>
      </c>
      <c r="BIO13" s="1">
        <v>0.51682759634155295</v>
      </c>
      <c r="BIP13" s="1">
        <v>8.6268345022563492E-3</v>
      </c>
      <c r="BIQ13" s="1">
        <v>1.2468683999419501</v>
      </c>
      <c r="BIR13" s="1">
        <v>7.8081267485749895E-2</v>
      </c>
      <c r="BIS13" s="1">
        <v>-0.60629468006020004</v>
      </c>
      <c r="BIT13" s="1">
        <v>0.97661840113035703</v>
      </c>
      <c r="BIU13" s="1">
        <v>0.14253267035780501</v>
      </c>
      <c r="BIV13" s="1">
        <v>1.4592694833445099</v>
      </c>
      <c r="BIW13" s="1">
        <v>0.11550924156987501</v>
      </c>
      <c r="BIX13" s="1">
        <v>0.47308474547631002</v>
      </c>
      <c r="BIY13" s="1">
        <v>-3.3544636615484902E-2</v>
      </c>
      <c r="BIZ13" s="1">
        <v>0.66078839570966297</v>
      </c>
      <c r="BJA13" s="1">
        <v>1.0672365291683901</v>
      </c>
      <c r="BJB13" s="1">
        <v>-0.45226378870302197</v>
      </c>
      <c r="BJC13" s="1">
        <v>-6.5432006073595506E-2</v>
      </c>
      <c r="BJD13" s="1">
        <v>1.51369211724358</v>
      </c>
      <c r="BJE13" s="1">
        <v>0.35750664728069198</v>
      </c>
      <c r="BJF13" s="1">
        <v>0.403058994755089</v>
      </c>
      <c r="BJG13" s="1">
        <v>0.28933489276921298</v>
      </c>
      <c r="BJH13" s="1">
        <v>0.92492896065339303</v>
      </c>
      <c r="BJI13" s="1">
        <v>1.16345163092555</v>
      </c>
      <c r="BJJ13" s="1">
        <v>0.43125234367086002</v>
      </c>
      <c r="BJK13" s="1">
        <v>1.13302195443026</v>
      </c>
      <c r="BJL13" s="1">
        <v>1.08625471660037</v>
      </c>
      <c r="BJM13" s="1">
        <v>0.86365744633989905</v>
      </c>
      <c r="BJN13" s="1">
        <v>0.25150866005426997</v>
      </c>
      <c r="BJO13" s="1">
        <v>-8.7735485367762794E-2</v>
      </c>
      <c r="BJP13" s="1">
        <v>0.27327558810179597</v>
      </c>
      <c r="BJQ13" s="1">
        <v>0.93248155427420898</v>
      </c>
      <c r="BJR13" s="1">
        <v>1.01667500767661</v>
      </c>
      <c r="BJS13" s="1">
        <v>0.85506471213587798</v>
      </c>
      <c r="BJT13" s="1">
        <v>0.84656027559202096</v>
      </c>
      <c r="BJU13" s="1">
        <v>0.18446211285922001</v>
      </c>
      <c r="BJV13" s="1">
        <v>2.0426726534321902</v>
      </c>
      <c r="BJW13" s="1">
        <v>-0.121716615522362</v>
      </c>
      <c r="BJX13" s="1">
        <v>0.78886451532832802</v>
      </c>
      <c r="BJY13" s="1">
        <v>1.00091234806075</v>
      </c>
      <c r="BJZ13" s="1">
        <v>0.40401338123816899</v>
      </c>
      <c r="BKA13" s="1">
        <v>1.4696305667762199</v>
      </c>
      <c r="BKB13" s="1">
        <v>-0.177257493348523</v>
      </c>
      <c r="BKC13" s="1">
        <v>0.41323254771982998</v>
      </c>
      <c r="BKD13" s="1">
        <v>0.66160470147157002</v>
      </c>
      <c r="BKE13" s="1">
        <v>0.61097479344275996</v>
      </c>
      <c r="BKF13" s="1">
        <v>4.6400108967219099E-2</v>
      </c>
      <c r="BKG13" s="1">
        <v>7.0248783457729405E-2</v>
      </c>
      <c r="BKH13" s="1">
        <v>0.57325313259958299</v>
      </c>
      <c r="BKI13" s="1">
        <v>0.42042448491345402</v>
      </c>
      <c r="BKJ13" s="1">
        <v>1.9122473067739999E-2</v>
      </c>
      <c r="BKK13" s="1">
        <v>-0.38794643913048699</v>
      </c>
      <c r="BKL13" s="1">
        <v>0.92128528086735295</v>
      </c>
      <c r="BKM13" s="1">
        <v>-0.39517022049903699</v>
      </c>
      <c r="BKN13" s="1">
        <v>0.4226162205997</v>
      </c>
      <c r="BKO13" s="1">
        <v>0.95297167276203298</v>
      </c>
      <c r="BKP13" s="1">
        <v>0.48012781239139202</v>
      </c>
      <c r="BKQ13" s="1">
        <v>0.22073806208129201</v>
      </c>
      <c r="BKR13" s="1">
        <v>1.5885627752151701</v>
      </c>
      <c r="BKS13" s="1">
        <v>0.61205601827785405</v>
      </c>
      <c r="BKT13" s="1">
        <v>0.97620175375317897</v>
      </c>
      <c r="BKU13" s="1">
        <v>0.83061690309952596</v>
      </c>
      <c r="BKV13" s="1">
        <v>-0.58791260866509998</v>
      </c>
      <c r="BKW13" s="1">
        <v>0.86278195471237995</v>
      </c>
      <c r="BKX13" s="1">
        <v>-0.41970590129977098</v>
      </c>
      <c r="BKY13" s="1">
        <v>0.79723461922769401</v>
      </c>
      <c r="BKZ13" s="1">
        <v>1.5020025682126501</v>
      </c>
      <c r="BLA13" s="1">
        <v>1.2356003875930699</v>
      </c>
      <c r="BLB13" s="1">
        <v>1.07277514301933</v>
      </c>
      <c r="BLC13" s="1">
        <v>0.48400237645521499</v>
      </c>
      <c r="BLD13" s="1">
        <v>0.25278126409936302</v>
      </c>
      <c r="BLE13" s="1">
        <v>0.95663916195341303</v>
      </c>
      <c r="BLF13" s="1">
        <v>-0.46551596444184401</v>
      </c>
      <c r="BLG13" s="1">
        <v>2.2517132674559002</v>
      </c>
      <c r="BLH13" s="1">
        <v>-1.0604639884962599</v>
      </c>
      <c r="BLI13" s="1">
        <v>1.6179877687367299</v>
      </c>
      <c r="BLJ13" s="1">
        <v>0.17848187703999799</v>
      </c>
      <c r="BLK13" s="1">
        <v>1.52925851612394</v>
      </c>
      <c r="BLL13" s="1">
        <v>-7.4347220635144498E-2</v>
      </c>
      <c r="BLM13" s="1">
        <v>4.55840329389922E-3</v>
      </c>
      <c r="BLN13" s="1">
        <v>0.145027178885235</v>
      </c>
      <c r="BLO13" s="1">
        <v>0.16783705078516201</v>
      </c>
      <c r="BLP13" s="1">
        <v>-4.5740718833847401E-2</v>
      </c>
      <c r="BLQ13" s="1">
        <v>4.9094332784683899E-2</v>
      </c>
      <c r="BLR13" s="1">
        <v>1.0707300024144799</v>
      </c>
      <c r="BLS13" s="1">
        <v>0.45029529240714899</v>
      </c>
      <c r="BLT13" s="1">
        <v>0.968860478144982</v>
      </c>
      <c r="BLU13" s="1">
        <v>0.29657386540366898</v>
      </c>
      <c r="BLV13" s="1">
        <v>0.531368807633253</v>
      </c>
      <c r="BLW13" s="1">
        <v>1.3284568683484901E-2</v>
      </c>
      <c r="BLX13" s="1">
        <v>0.16717451293511701</v>
      </c>
      <c r="BLY13" s="1">
        <v>0.16224295096709199</v>
      </c>
      <c r="BLZ13" s="1">
        <v>0.34673137406518501</v>
      </c>
      <c r="BMA13" s="1">
        <v>-7.1758899532098899E-3</v>
      </c>
      <c r="BMB13" s="1">
        <v>0.88941504664239401</v>
      </c>
      <c r="BMC13" s="1">
        <v>8.0192686145847195E-2</v>
      </c>
      <c r="BMD13" s="1">
        <v>-0.14038276693224599</v>
      </c>
      <c r="BME13" s="1">
        <v>1.14245789842888</v>
      </c>
      <c r="BMF13" s="1">
        <v>-7.0798264299208602E-2</v>
      </c>
      <c r="BMG13" s="1">
        <v>0.105419135364934</v>
      </c>
      <c r="BMH13" s="1">
        <v>0.67065455765878101</v>
      </c>
      <c r="BMI13" s="1">
        <v>1.06022422899633</v>
      </c>
      <c r="BMJ13" s="1">
        <v>1.08453970065748</v>
      </c>
      <c r="BMK13" s="1">
        <v>-0.10349689453977901</v>
      </c>
      <c r="BML13" s="1">
        <v>1.24981660097479</v>
      </c>
      <c r="BMM13" s="1">
        <v>0.55382063025575901</v>
      </c>
      <c r="BMN13" s="1">
        <v>0.78957034373667601</v>
      </c>
      <c r="BMO13" s="1">
        <v>1.1002834258463201</v>
      </c>
      <c r="BMP13" s="1">
        <v>0.19488939448890599</v>
      </c>
      <c r="BMQ13" s="1">
        <v>1.7755183138281401</v>
      </c>
      <c r="BMR13" s="1">
        <v>1.08195314647706</v>
      </c>
      <c r="BMS13" s="1">
        <v>0.34485899762738098</v>
      </c>
      <c r="BMT13" s="1">
        <v>0.92397297162321601</v>
      </c>
      <c r="BMU13" s="1">
        <v>0.71070415525023101</v>
      </c>
      <c r="BMV13" s="1">
        <v>1.1108552831629499</v>
      </c>
      <c r="BMW13" s="1">
        <v>-0.17389121190885601</v>
      </c>
      <c r="BMX13" s="1">
        <v>0.47694335255126802</v>
      </c>
      <c r="BMY13" s="1">
        <v>0.65559289461060199</v>
      </c>
      <c r="BMZ13" s="1">
        <v>0.95742929257148401</v>
      </c>
      <c r="BNA13" s="1">
        <v>-0.15430744127445201</v>
      </c>
      <c r="BNB13" s="1">
        <v>0.37804374240296801</v>
      </c>
      <c r="BNC13" s="1">
        <v>1.3189954853308701</v>
      </c>
      <c r="BND13" s="1">
        <v>1.09556885211803</v>
      </c>
      <c r="BNE13" s="1">
        <v>-0.216392985821865</v>
      </c>
      <c r="BNF13" s="1">
        <v>1.07985303804838</v>
      </c>
      <c r="BNG13" s="1">
        <v>1.7529455710486901</v>
      </c>
      <c r="BNH13" s="1">
        <v>-0.68814273168782703</v>
      </c>
      <c r="BNI13" s="1">
        <v>3.6124323627258099E-2</v>
      </c>
      <c r="BNJ13" s="1">
        <v>0.70795095890858795</v>
      </c>
      <c r="BNK13" s="1">
        <v>0.19073155991195001</v>
      </c>
      <c r="BNL13" s="1">
        <v>0.16731957964668301</v>
      </c>
      <c r="BNM13" s="1">
        <v>0.74490524265705105</v>
      </c>
      <c r="BNN13" s="1">
        <v>0.45595833837969502</v>
      </c>
      <c r="BNO13" s="1">
        <v>-1.3103696220522401</v>
      </c>
      <c r="BNP13" s="1">
        <v>0.90320936185329503</v>
      </c>
      <c r="BNQ13" s="1">
        <v>-0.36941789574302702</v>
      </c>
      <c r="BNR13" s="1">
        <v>-1.2605374582336299</v>
      </c>
      <c r="BNS13" s="1">
        <v>0.26926593298361801</v>
      </c>
      <c r="BNT13" s="1">
        <v>0.188802374696768</v>
      </c>
      <c r="BNU13" s="1">
        <v>1.0175751250782601</v>
      </c>
      <c r="BNV13" s="1">
        <v>0.88597256119832402</v>
      </c>
      <c r="BNW13" s="1">
        <v>0.73653691914215902</v>
      </c>
      <c r="BNX13" s="1">
        <v>0.69741549344468701</v>
      </c>
      <c r="BNY13" s="1">
        <v>-0.58026642207052803</v>
      </c>
      <c r="BNZ13" s="1">
        <v>1.00053024163773</v>
      </c>
      <c r="BOA13" s="1">
        <v>-0.27673308965679599</v>
      </c>
      <c r="BOB13" s="1">
        <v>0.62262971500689002</v>
      </c>
      <c r="BOC13" s="1">
        <v>1.1222010124355599</v>
      </c>
      <c r="BOD13" s="1">
        <v>-6.7316607212615107E-2</v>
      </c>
      <c r="BOE13" s="1">
        <v>0.66006987191094002</v>
      </c>
      <c r="BOF13" s="1">
        <v>1.04084342832322</v>
      </c>
      <c r="BOG13" s="1">
        <v>0.166806239124314</v>
      </c>
      <c r="BOH13" s="1">
        <v>1.37168454921167</v>
      </c>
      <c r="BOI13" s="1">
        <v>0.40372774202464801</v>
      </c>
      <c r="BOJ13" s="1">
        <v>-9.8494397983853899E-2</v>
      </c>
      <c r="BOK13" s="1">
        <v>0.96997224125808101</v>
      </c>
      <c r="BOL13" s="1">
        <v>1.00489792162448</v>
      </c>
      <c r="BOM13" s="1">
        <v>1.25692329778693</v>
      </c>
      <c r="BON13" s="1">
        <v>0.246203376925692</v>
      </c>
      <c r="BOO13" s="1">
        <v>0.73271199070290505</v>
      </c>
      <c r="BOP13" s="1">
        <v>0.63381394650186595</v>
      </c>
      <c r="BOQ13" s="1">
        <v>0.84042219059928103</v>
      </c>
      <c r="BOR13" s="1">
        <v>1.4279767630328499</v>
      </c>
      <c r="BOS13" s="1">
        <v>0.63181897756413996</v>
      </c>
      <c r="BOT13" s="1">
        <v>0.95288634329093003</v>
      </c>
      <c r="BOU13" s="1">
        <v>0.95012579666667996</v>
      </c>
      <c r="BOV13" s="1">
        <v>-0.169398747967167</v>
      </c>
      <c r="BOW13" s="1">
        <v>0.43578941836548102</v>
      </c>
      <c r="BOX13" s="1">
        <v>1.1580838523426</v>
      </c>
      <c r="BOY13" s="1">
        <v>1.0603225757360499</v>
      </c>
      <c r="BOZ13" s="1">
        <v>1.2686649102541401</v>
      </c>
      <c r="BPA13" s="1">
        <v>1.2876578412177999</v>
      </c>
      <c r="BPB13" s="1">
        <v>6.1425311248003503E-2</v>
      </c>
      <c r="BPC13" s="1">
        <v>-0.16175839624990401</v>
      </c>
      <c r="BPD13" s="1">
        <v>-0.32570547192600702</v>
      </c>
      <c r="BPE13" s="1">
        <v>-0.28439994412905201</v>
      </c>
      <c r="BPF13" s="1">
        <v>1.20776874388753</v>
      </c>
      <c r="BPG13" s="1">
        <v>0.182396447212792</v>
      </c>
      <c r="BPH13" s="1">
        <v>0.48769787250831798</v>
      </c>
      <c r="BPI13" s="1">
        <v>0.577518647921063</v>
      </c>
      <c r="BPJ13" s="1">
        <v>0.922927824808218</v>
      </c>
      <c r="BPK13" s="1">
        <v>0.16528969610782801</v>
      </c>
      <c r="BPL13" s="1">
        <v>1.2084514433224101</v>
      </c>
      <c r="BPM13" s="1">
        <v>1.0089947512250199</v>
      </c>
      <c r="BPN13" s="1">
        <v>8.9868923765479405E-2</v>
      </c>
      <c r="BPO13" s="1">
        <v>0.24053344104379901</v>
      </c>
      <c r="BPP13" s="1">
        <v>-0.46602255858197</v>
      </c>
      <c r="BPQ13" s="1">
        <v>0.67914361353994601</v>
      </c>
      <c r="BPR13" s="1">
        <v>0.61103789634150896</v>
      </c>
      <c r="BPS13" s="1">
        <v>0.28705578193534897</v>
      </c>
      <c r="BPT13" s="1">
        <v>-0.12373578500066799</v>
      </c>
      <c r="BPU13" s="1">
        <v>0.18219801732204999</v>
      </c>
      <c r="BPV13" s="1">
        <v>3.3874260448608799E-2</v>
      </c>
      <c r="BPW13" s="1">
        <v>0.13630571614781201</v>
      </c>
      <c r="BPX13" s="1">
        <v>1.4474830027122201</v>
      </c>
      <c r="BPY13" s="1">
        <v>0.55289349943272104</v>
      </c>
      <c r="BPZ13" s="1">
        <v>0.89062381856138595</v>
      </c>
      <c r="BQA13" s="1">
        <v>0.13481575197795601</v>
      </c>
      <c r="BQB13" s="1">
        <v>0.96624167390476401</v>
      </c>
      <c r="BQC13" s="1">
        <v>-0.47889603901241501</v>
      </c>
      <c r="BQD13" s="1">
        <v>0.65872622258365898</v>
      </c>
      <c r="BQE13" s="1">
        <v>-0.30897712047571801</v>
      </c>
      <c r="BQF13" s="1">
        <v>-0.183106240963821</v>
      </c>
      <c r="BQG13" s="1">
        <v>4.2932683049222299E-2</v>
      </c>
      <c r="BQH13" s="1">
        <v>0.236181464933515</v>
      </c>
      <c r="BQI13" s="1">
        <v>0.10534011857551499</v>
      </c>
      <c r="BQJ13" s="1">
        <v>0.81357730368321801</v>
      </c>
      <c r="BQK13" s="1">
        <v>0.25058007135414201</v>
      </c>
      <c r="BQL13" s="1">
        <v>7.3367020125990699E-3</v>
      </c>
      <c r="BQM13" s="1">
        <v>-0.10697957301911599</v>
      </c>
      <c r="BQN13" s="1">
        <v>0.427687081559183</v>
      </c>
      <c r="BQO13" s="1">
        <v>0.237464362249413</v>
      </c>
      <c r="BQP13" s="1">
        <v>0.47091635414921201</v>
      </c>
      <c r="BQQ13" s="1">
        <v>-0.90841476768817897</v>
      </c>
      <c r="BQR13" s="1">
        <v>1.0778256690976999</v>
      </c>
      <c r="BQS13" s="1">
        <v>0.479296904138034</v>
      </c>
      <c r="BQT13" s="1">
        <v>1.49997497707243</v>
      </c>
      <c r="BQU13" s="1">
        <v>1.3611441173890599</v>
      </c>
      <c r="BQV13" s="1">
        <v>-0.389903053854181</v>
      </c>
      <c r="BQW13" s="1">
        <v>1.0071157309579399</v>
      </c>
      <c r="BQX13" s="1">
        <v>0.29904868731956102</v>
      </c>
      <c r="BQY13" s="1">
        <v>1.5016963448087799</v>
      </c>
      <c r="BQZ13" s="1">
        <v>1.2186591553683801</v>
      </c>
      <c r="BRA13" s="1">
        <v>0.585866429517929</v>
      </c>
      <c r="BRB13" s="1">
        <v>1.0641256815437801</v>
      </c>
      <c r="BRC13" s="1">
        <v>-0.80020698819951497</v>
      </c>
      <c r="BRD13" s="1">
        <v>0.80721901505666604</v>
      </c>
      <c r="BRE13" s="1">
        <v>2.09722715581722E-2</v>
      </c>
      <c r="BRF13" s="1">
        <v>0.58939976675066796</v>
      </c>
      <c r="BRG13" s="1">
        <v>-0.53467159845017198</v>
      </c>
      <c r="BRH13" s="1">
        <v>0.83983771545436403</v>
      </c>
      <c r="BRI13" s="1">
        <v>0.39840065803721603</v>
      </c>
      <c r="BRJ13" s="1">
        <v>0.56010113021691998</v>
      </c>
      <c r="BRK13" s="1">
        <v>2.4647790006971499E-2</v>
      </c>
      <c r="BRL13" s="1">
        <v>1.24674477119739</v>
      </c>
      <c r="BRM13" s="1">
        <v>0.50430610939450204</v>
      </c>
      <c r="BRN13" s="1">
        <v>3.9529515831756998E-2</v>
      </c>
      <c r="BRO13" s="1">
        <v>0.94351099219649004</v>
      </c>
      <c r="BRP13" s="1">
        <v>0.47908114212210501</v>
      </c>
      <c r="BRQ13" s="1">
        <v>1.3605996322465199</v>
      </c>
      <c r="BRR13" s="1">
        <v>0.391133706887618</v>
      </c>
      <c r="BRS13" s="1">
        <v>0.510782229563299</v>
      </c>
      <c r="BRT13" s="1">
        <v>0.72848542352710599</v>
      </c>
      <c r="BRU13" s="1">
        <v>0.90831696566926101</v>
      </c>
      <c r="BRV13" s="1">
        <v>1.35343792663843</v>
      </c>
      <c r="BRW13" s="1">
        <v>-5.0347032060817698E-2</v>
      </c>
      <c r="BRX13" s="1">
        <v>0.85108722687138205</v>
      </c>
      <c r="BRY13" s="1">
        <v>0.39798679125616998</v>
      </c>
      <c r="BRZ13" s="1">
        <v>-0.112692757296427</v>
      </c>
      <c r="BSA13" s="1">
        <v>0.685447450538335</v>
      </c>
      <c r="BSB13" s="1">
        <v>0.96602981696034396</v>
      </c>
      <c r="BSC13" s="1">
        <v>0.56344229339837404</v>
      </c>
      <c r="BSD13" s="1">
        <v>1.13224696428548</v>
      </c>
      <c r="BSE13" s="1">
        <v>0.39069337846744401</v>
      </c>
      <c r="BSF13" s="1">
        <v>0.52480216951944503</v>
      </c>
      <c r="BSG13" s="1">
        <v>1.58837103920787</v>
      </c>
      <c r="BSH13" s="1">
        <v>0.67943033014139398</v>
      </c>
      <c r="BSI13" s="1">
        <v>0.69582931160838202</v>
      </c>
      <c r="BSJ13" s="1">
        <v>0.76025331057237999</v>
      </c>
      <c r="BSK13" s="1">
        <v>-0.25095370265068601</v>
      </c>
      <c r="BSL13" s="1">
        <v>0.48799220279267302</v>
      </c>
      <c r="BSM13" s="1">
        <v>0.73496861869093</v>
      </c>
      <c r="BSN13" s="1">
        <v>0.712027697894416</v>
      </c>
      <c r="BSO13" s="1">
        <v>0.27872118450135103</v>
      </c>
      <c r="BSP13" s="1">
        <v>-0.43493030543310202</v>
      </c>
      <c r="BSQ13" s="1">
        <v>0.176160685088635</v>
      </c>
      <c r="BSR13" s="1">
        <v>0.777044335748313</v>
      </c>
      <c r="BSS13" s="1">
        <v>0.28587705345194703</v>
      </c>
      <c r="BST13" s="1">
        <v>4.2269327987325897E-2</v>
      </c>
      <c r="BSU13" s="1">
        <v>0.33791360786275199</v>
      </c>
      <c r="BSV13" s="1">
        <v>0.25558732976798798</v>
      </c>
      <c r="BSW13" s="1">
        <v>1.09274277911608</v>
      </c>
      <c r="BSX13" s="1">
        <v>1.07025439029291</v>
      </c>
      <c r="BSY13" s="1">
        <v>0.46950139650507</v>
      </c>
      <c r="BSZ13" s="1">
        <v>0.26626985037949702</v>
      </c>
      <c r="BTA13" s="1">
        <v>0.21421214486908999</v>
      </c>
      <c r="BTB13" s="1">
        <v>1.6781635286816501</v>
      </c>
      <c r="BTC13" s="1">
        <v>1.2336498044855899</v>
      </c>
      <c r="BTD13" s="1">
        <v>1.4812023492175299</v>
      </c>
      <c r="BTE13" s="1">
        <v>-0.11191826183124901</v>
      </c>
      <c r="BTF13" s="1">
        <v>4.17137570191898E-2</v>
      </c>
      <c r="BTG13" s="1">
        <v>0.39815935550866299</v>
      </c>
      <c r="BTH13" s="1">
        <v>1.42701420262326</v>
      </c>
      <c r="BTI13" s="1">
        <v>0.73310842617952299</v>
      </c>
      <c r="BTJ13" s="1">
        <v>-0.12932700627128099</v>
      </c>
      <c r="BTK13" s="1">
        <v>0.281720016203028</v>
      </c>
      <c r="BTL13" s="1">
        <v>-0.79344694722198095</v>
      </c>
      <c r="BTM13" s="1">
        <v>0.46037568485094998</v>
      </c>
      <c r="BTN13" s="1">
        <v>-0.59410043665259804</v>
      </c>
      <c r="BTO13" s="1">
        <v>0.46200303882343202</v>
      </c>
      <c r="BTP13" s="1">
        <v>-0.29170593656507499</v>
      </c>
      <c r="BTQ13" s="1">
        <v>1.1874457088099999</v>
      </c>
      <c r="BTR13" s="1">
        <v>1.37484431524762</v>
      </c>
      <c r="BTS13" s="1">
        <v>0.84256143613225298</v>
      </c>
      <c r="BTT13" s="1">
        <v>1.21233063564647</v>
      </c>
      <c r="BTU13" s="1">
        <v>1.5905556092770401</v>
      </c>
      <c r="BTV13" s="1">
        <v>1.01044775919894</v>
      </c>
      <c r="BTW13" s="1">
        <v>2.017502956935</v>
      </c>
      <c r="BTX13" s="1">
        <v>0.28609719502481801</v>
      </c>
      <c r="BTY13" s="1">
        <v>0.14543512721815899</v>
      </c>
      <c r="BTZ13" s="1">
        <v>1.0692054932909401</v>
      </c>
      <c r="BUA13" s="1">
        <v>0.238535974036993</v>
      </c>
      <c r="BUB13" s="1">
        <v>0.30922189929801103</v>
      </c>
      <c r="BUC13" s="1">
        <v>-0.43592420123502101</v>
      </c>
      <c r="BUD13" s="1">
        <v>1.87269233981963</v>
      </c>
      <c r="BUE13" s="1">
        <v>0.52169360083982197</v>
      </c>
      <c r="BUF13" s="1">
        <v>0.72931598344983195</v>
      </c>
      <c r="BUG13" s="1">
        <v>-1.95250731080971</v>
      </c>
      <c r="BUH13" s="1">
        <v>0.73598686983141304</v>
      </c>
      <c r="BUI13" s="1">
        <v>0.37439431634174702</v>
      </c>
      <c r="BUJ13" s="1">
        <v>1.1683123331368199</v>
      </c>
      <c r="BUK13" s="1">
        <v>1.7203826921537699E-2</v>
      </c>
      <c r="BUL13" s="1">
        <v>0.32570820050254701</v>
      </c>
      <c r="BUM13" s="1">
        <v>0.618946291204021</v>
      </c>
      <c r="BUN13" s="1">
        <v>0.267186110360906</v>
      </c>
      <c r="BUO13" s="1">
        <v>-0.38288174758355698</v>
      </c>
      <c r="BUP13" s="1">
        <v>-0.22300949069360301</v>
      </c>
      <c r="BUQ13" s="1">
        <v>0.94996738265923597</v>
      </c>
      <c r="BUR13" s="1">
        <v>-0.24386928913137601</v>
      </c>
      <c r="BUS13" s="1">
        <v>9.6968093174010894E-2</v>
      </c>
      <c r="BUT13" s="1">
        <v>1.4172323132229301</v>
      </c>
      <c r="BUU13" s="1">
        <v>0.55485871841782597</v>
      </c>
      <c r="BUV13" s="1">
        <v>0.36382626735791401</v>
      </c>
      <c r="BUW13" s="1">
        <v>-0.27300123406181498</v>
      </c>
      <c r="BUX13" s="1">
        <v>0.99431392354153003</v>
      </c>
      <c r="BUY13" s="1">
        <v>0.70206570376629795</v>
      </c>
      <c r="BUZ13" s="1">
        <v>-8.0557477994879195E-2</v>
      </c>
      <c r="BVA13" s="1">
        <v>0.62474852682144799</v>
      </c>
      <c r="BVB13" s="1">
        <v>0.61124184558256001</v>
      </c>
      <c r="BVC13" s="1">
        <v>0.74502277833268105</v>
      </c>
      <c r="BVD13" s="1">
        <v>0.188677961185721</v>
      </c>
      <c r="BVE13" s="1">
        <v>0.76859501947199904</v>
      </c>
      <c r="BVF13" s="1">
        <v>0.89683033429648995</v>
      </c>
      <c r="BVG13" s="1">
        <v>0.62885578795900898</v>
      </c>
      <c r="BVH13" s="1">
        <v>0.917604722514061</v>
      </c>
      <c r="BVI13" s="1">
        <v>0.194884672586152</v>
      </c>
      <c r="BVJ13" s="1">
        <v>0.95297233540247395</v>
      </c>
      <c r="BVK13" s="1">
        <v>1.0706152680457199</v>
      </c>
      <c r="BVL13" s="1">
        <v>-0.27731731766975798</v>
      </c>
      <c r="BVM13" s="1">
        <v>0.457052013093038</v>
      </c>
      <c r="BVN13" s="1">
        <v>0.20426366127666401</v>
      </c>
      <c r="BVO13" s="1">
        <v>0.54953293678728599</v>
      </c>
      <c r="BVP13" s="1">
        <v>0.31244943355152999</v>
      </c>
      <c r="BVQ13" s="1">
        <v>0.65666457975508497</v>
      </c>
      <c r="BVR13" s="1">
        <v>0.74446305915858202</v>
      </c>
      <c r="BVS13" s="1">
        <v>-0.31191014946947698</v>
      </c>
      <c r="BVT13" s="1">
        <v>1.08591384048267</v>
      </c>
      <c r="BVU13" s="1">
        <v>0.67457231632499504</v>
      </c>
      <c r="BVV13" s="1">
        <v>0.23755691509899499</v>
      </c>
      <c r="BVW13" s="1">
        <v>0.774085682495669</v>
      </c>
      <c r="BVX13" s="1">
        <v>0.44113651006719901</v>
      </c>
      <c r="BVY13" s="1">
        <v>0.89634236999504602</v>
      </c>
      <c r="BVZ13" s="1">
        <v>3.5031664203563802E-2</v>
      </c>
      <c r="BWA13" s="1">
        <v>0.404668950005799</v>
      </c>
      <c r="BWB13" s="1">
        <v>-0.177213649637221</v>
      </c>
      <c r="BWC13" s="1">
        <v>0.40107437221418701</v>
      </c>
      <c r="BWD13" s="1">
        <v>0.35088676837390798</v>
      </c>
      <c r="BWE13" s="1">
        <v>1.0999610015507999</v>
      </c>
      <c r="BWF13" s="1">
        <v>0.37630788530116399</v>
      </c>
      <c r="BWG13" s="1">
        <v>0.52948741150054301</v>
      </c>
      <c r="BWH13" s="1">
        <v>3.8451913050441197E-2</v>
      </c>
      <c r="BWI13" s="1">
        <v>1.1729881725739499</v>
      </c>
      <c r="BWJ13" s="1">
        <v>-3.7160759824114098E-2</v>
      </c>
      <c r="BWK13" s="1">
        <v>0.242208894241144</v>
      </c>
      <c r="BWL13" s="1">
        <v>-8.7571452869744604E-2</v>
      </c>
      <c r="BWM13" s="1">
        <v>1.5705630967775699</v>
      </c>
      <c r="BWN13" s="1">
        <v>2.1648950481301301E-2</v>
      </c>
      <c r="BWO13" s="1">
        <v>1.3683835507116799</v>
      </c>
      <c r="BWP13" s="1">
        <v>0.47205510126286299</v>
      </c>
      <c r="BWQ13" s="1">
        <v>0.87108706079314502</v>
      </c>
      <c r="BWR13" s="1">
        <v>1.09203048995299</v>
      </c>
      <c r="BWS13" s="1">
        <v>1.5248077874114401</v>
      </c>
      <c r="BWT13" s="1">
        <v>-0.42541270501131301</v>
      </c>
      <c r="BWU13" s="1">
        <v>0.21271852155280899</v>
      </c>
      <c r="BWV13" s="1">
        <v>-1.01153042410384E-2</v>
      </c>
      <c r="BWW13" s="1">
        <v>-5.0349610202173802E-2</v>
      </c>
      <c r="BWX13" s="1">
        <v>-0.71067116522289497</v>
      </c>
      <c r="BWY13" s="1">
        <v>1.6773613450404199</v>
      </c>
      <c r="BWZ13" s="1">
        <v>0.31956823260451001</v>
      </c>
      <c r="BXA13" s="1">
        <v>0.25856928966179399</v>
      </c>
      <c r="BXB13" s="1">
        <v>-0.626962808597606</v>
      </c>
      <c r="BXC13" s="1">
        <v>-0.386757531628656</v>
      </c>
      <c r="BXD13" s="1">
        <v>0.95729981228121597</v>
      </c>
      <c r="BXE13" s="1">
        <v>1.1697442734986201</v>
      </c>
      <c r="BXF13" s="1">
        <v>0.88489434472378503</v>
      </c>
      <c r="BXG13" s="1">
        <v>0.88105491551969495</v>
      </c>
      <c r="BXH13" s="1">
        <v>-0.27155092791593699</v>
      </c>
      <c r="BXI13" s="1">
        <v>0.13656190286473699</v>
      </c>
      <c r="BXJ13" s="1">
        <v>0.18923261452052101</v>
      </c>
      <c r="BXK13" s="1">
        <v>-0.35812227306401101</v>
      </c>
      <c r="BXL13" s="1">
        <v>-0.325448457559459</v>
      </c>
      <c r="BXM13" s="1">
        <v>0.147261060996106</v>
      </c>
      <c r="BXN13" s="1">
        <v>5.5613205170458702E-2</v>
      </c>
      <c r="BXO13" s="1">
        <v>0.58578951155407899</v>
      </c>
      <c r="BXP13" s="1">
        <v>1.1295275294481599</v>
      </c>
      <c r="BXQ13" s="1">
        <v>-1.18301341278165E-2</v>
      </c>
      <c r="BXR13" s="1">
        <v>0.51426363656430196</v>
      </c>
      <c r="BXS13" s="1">
        <v>0.32578034745281897</v>
      </c>
      <c r="BXT13" s="1">
        <v>2.1427176066759802E-2</v>
      </c>
      <c r="BXU13" s="1">
        <v>0.35971000182416002</v>
      </c>
      <c r="BXV13" s="1">
        <v>1.13536785534192</v>
      </c>
      <c r="BXW13" s="1">
        <v>1.06915555113107</v>
      </c>
      <c r="BXX13" s="1">
        <v>0.450952023709912</v>
      </c>
      <c r="BXY13" s="1">
        <v>0.34773447202504099</v>
      </c>
      <c r="BYA13" s="1">
        <v>2.06568288722293</v>
      </c>
      <c r="BYB13" s="2">
        <f t="shared" si="0"/>
        <v>1.628134613137465</v>
      </c>
    </row>
    <row r="14" spans="1:2004" x14ac:dyDescent="0.2">
      <c r="A14" s="1">
        <v>2</v>
      </c>
      <c r="B14" s="1">
        <v>-0.83837455869973698</v>
      </c>
      <c r="C14" s="1">
        <v>0.30122731781814299</v>
      </c>
      <c r="D14" s="1">
        <v>0.54434161720882801</v>
      </c>
      <c r="E14" s="1">
        <v>-0.139249939883233</v>
      </c>
      <c r="F14" s="1">
        <v>0.39774564354817998</v>
      </c>
      <c r="G14" s="1">
        <v>-0.20846179278546301</v>
      </c>
      <c r="H14" s="1">
        <v>0.40207387915594001</v>
      </c>
      <c r="I14" s="1">
        <v>0.95731887985563302</v>
      </c>
      <c r="J14" s="1">
        <v>-0.63673114964772404</v>
      </c>
      <c r="K14" s="1">
        <v>-0.46149156329073898</v>
      </c>
      <c r="L14" s="1">
        <v>-1.1937598655808301E-2</v>
      </c>
      <c r="M14" s="1">
        <v>0.51789139623281499</v>
      </c>
      <c r="N14" s="1">
        <v>-1.75323414720986E-2</v>
      </c>
      <c r="O14" s="1">
        <v>-0.117434546018803</v>
      </c>
      <c r="P14" s="1">
        <v>-1.53801035561584E-2</v>
      </c>
      <c r="Q14" s="1">
        <v>-0.215888707909034</v>
      </c>
      <c r="R14" s="1">
        <v>-0.51895088884523499</v>
      </c>
      <c r="S14" s="1">
        <v>-0.64088829868324804</v>
      </c>
      <c r="T14" s="1">
        <v>0.33011630864477898</v>
      </c>
      <c r="U14" s="1">
        <v>0.169971892522542</v>
      </c>
      <c r="V14" s="1">
        <v>-1.1944959916890201</v>
      </c>
      <c r="W14" s="1">
        <v>-3.9498806805272201E-2</v>
      </c>
      <c r="X14" s="1">
        <v>-0.65244250579324803</v>
      </c>
      <c r="Y14" s="1">
        <v>-6.4115855472197905E-2</v>
      </c>
      <c r="Z14" s="1">
        <v>1.2303991778171099</v>
      </c>
      <c r="AA14" s="1">
        <v>0.247508870755828</v>
      </c>
      <c r="AB14" s="1">
        <v>0.17449401140620599</v>
      </c>
      <c r="AC14" s="1">
        <v>-2.8213607447605898E-2</v>
      </c>
      <c r="AD14" s="1">
        <v>-5.9642207729418799E-2</v>
      </c>
      <c r="AE14" s="1">
        <v>-0.88942785472671804</v>
      </c>
      <c r="AF14" s="1">
        <v>-2.89963993298233E-2</v>
      </c>
      <c r="AG14" s="1">
        <v>-0.68142785425964802</v>
      </c>
      <c r="AH14" s="1">
        <v>0.24057550732755201</v>
      </c>
      <c r="AI14" s="1">
        <v>0.16950973688238399</v>
      </c>
      <c r="AJ14" s="1">
        <v>0.84112387437083003</v>
      </c>
      <c r="AK14" s="1">
        <v>-1.3821501865888799</v>
      </c>
      <c r="AL14" s="1">
        <v>-0.51726456682658195</v>
      </c>
      <c r="AM14" s="1">
        <v>0.421259962766175</v>
      </c>
      <c r="AN14" s="1">
        <v>-0.50477385957545395</v>
      </c>
      <c r="AO14" s="1">
        <v>-0.50477385957545395</v>
      </c>
      <c r="AP14" s="1">
        <v>-0.50477385957545395</v>
      </c>
      <c r="AQ14" s="1">
        <v>-0.50477385957545395</v>
      </c>
      <c r="AR14" s="1">
        <v>0.183089923698255</v>
      </c>
      <c r="AS14" s="1">
        <v>-0.28304692159056799</v>
      </c>
      <c r="AT14" s="1">
        <v>-0.64854274793165101</v>
      </c>
      <c r="AU14" s="1">
        <v>-8.33401285565772E-2</v>
      </c>
      <c r="AV14" s="1">
        <v>0.32363523102524999</v>
      </c>
      <c r="AW14" s="1">
        <v>-0.21495459142408799</v>
      </c>
      <c r="AX14" s="1">
        <v>0.190319660867493</v>
      </c>
      <c r="AY14" s="1">
        <v>-0.45630828291953901</v>
      </c>
      <c r="AZ14" s="1">
        <v>-0.45630828291953901</v>
      </c>
      <c r="BA14" s="1">
        <v>-0.45630828291953901</v>
      </c>
      <c r="BB14" s="1">
        <v>-0.45630828291953901</v>
      </c>
      <c r="BC14" s="1">
        <v>-0.38624534913464698</v>
      </c>
      <c r="BD14" s="1">
        <v>-0.79679480355205101</v>
      </c>
      <c r="BE14" s="1">
        <v>-6.72197423097253E-2</v>
      </c>
      <c r="BF14" s="1">
        <v>-0.46565836803209998</v>
      </c>
      <c r="BG14" s="1">
        <v>0.45500016562290302</v>
      </c>
      <c r="BH14" s="1">
        <v>-0.40092680923559598</v>
      </c>
      <c r="BI14" s="1">
        <v>-0.42961500270387298</v>
      </c>
      <c r="BJ14" s="1">
        <v>0.26278490689413703</v>
      </c>
      <c r="BK14" s="1">
        <v>0.84875381888920698</v>
      </c>
      <c r="BL14" s="1">
        <v>-0.81623097640572195</v>
      </c>
      <c r="BM14" s="1">
        <v>0.79287006629899803</v>
      </c>
      <c r="BN14" s="1">
        <v>-1.37614972059859</v>
      </c>
      <c r="BO14" s="1">
        <v>5.9710267771297003E-2</v>
      </c>
      <c r="BP14" s="1">
        <v>-0.33792361516411601</v>
      </c>
      <c r="BQ14" s="1">
        <v>0.59755566362606605</v>
      </c>
      <c r="BR14" s="1">
        <v>-0.27609446752877198</v>
      </c>
      <c r="BS14" s="1">
        <v>0.309590286025554</v>
      </c>
      <c r="BT14" s="1">
        <v>-0.49968484239115402</v>
      </c>
      <c r="BU14" s="1">
        <v>-1.7086374692034001</v>
      </c>
      <c r="BV14" s="1">
        <v>-8.3298220133806306E-2</v>
      </c>
      <c r="BW14" s="1">
        <v>0.68540402403003897</v>
      </c>
      <c r="BX14" s="1">
        <v>-0.72724842923686694</v>
      </c>
      <c r="BY14" s="1">
        <v>0.257834818446605</v>
      </c>
      <c r="BZ14" s="1">
        <v>2.1144781890294E-2</v>
      </c>
      <c r="CA14" s="1">
        <v>-0.32229203653356597</v>
      </c>
      <c r="CB14" s="1">
        <v>0.69894399790526196</v>
      </c>
      <c r="CC14" s="1">
        <v>-0.26361288025929602</v>
      </c>
      <c r="CD14" s="1">
        <v>-2.5522788336211098E-2</v>
      </c>
      <c r="CE14" s="1">
        <v>-0.68585751285238905</v>
      </c>
      <c r="CF14" s="1">
        <v>0.96069798645364801</v>
      </c>
      <c r="CG14" s="1">
        <v>0.26731672946785701</v>
      </c>
      <c r="CH14" s="1">
        <v>9.98240120026717E-2</v>
      </c>
      <c r="CI14" s="1">
        <v>-0.61789032353555595</v>
      </c>
      <c r="CJ14" s="1">
        <v>-0.58027397170623696</v>
      </c>
      <c r="CK14" s="1">
        <v>0.63903359944777105</v>
      </c>
      <c r="CL14" s="1">
        <v>-4.5429626023525398E-2</v>
      </c>
      <c r="CM14" s="1">
        <v>-0.164359099457595</v>
      </c>
      <c r="CN14" s="1">
        <v>-0.192889226599092</v>
      </c>
      <c r="CO14" s="1">
        <v>8.8480253654288896E-2</v>
      </c>
      <c r="CP14" s="1">
        <v>-3.98089968209571E-2</v>
      </c>
      <c r="CQ14" s="1">
        <v>0.30891220447037498</v>
      </c>
      <c r="CR14" s="1">
        <v>-0.77779968670371202</v>
      </c>
      <c r="CS14" s="1">
        <v>-0.21233702920238801</v>
      </c>
      <c r="CT14" s="1">
        <v>0.31143928316587999</v>
      </c>
      <c r="CU14" s="1">
        <v>0.27664993953053602</v>
      </c>
      <c r="CV14" s="1">
        <v>0.17486302326111899</v>
      </c>
      <c r="CW14" s="1">
        <v>0.32053725503741798</v>
      </c>
      <c r="CX14" s="1">
        <v>-0.35201743255469298</v>
      </c>
      <c r="CY14" s="1">
        <v>-0.90003264445504005</v>
      </c>
      <c r="CZ14" s="1">
        <v>1.0395643780759699E-2</v>
      </c>
      <c r="DA14" s="1">
        <v>0.58364564399065699</v>
      </c>
      <c r="DB14" s="1">
        <v>0.52002105501477303</v>
      </c>
      <c r="DC14" s="1">
        <v>-0.25194338326888199</v>
      </c>
      <c r="DD14" s="1">
        <v>3.7586580820799199E-3</v>
      </c>
      <c r="DE14" s="1">
        <v>0.34953645381918902</v>
      </c>
      <c r="DF14" s="1">
        <v>0.483470586296953</v>
      </c>
      <c r="DG14" s="1">
        <v>0.25081697671185099</v>
      </c>
      <c r="DH14" s="1">
        <v>-5.6912781784380001E-2</v>
      </c>
      <c r="DI14" s="1">
        <v>-0.38589171711361198</v>
      </c>
      <c r="DJ14" s="1">
        <v>-0.68506991149635899</v>
      </c>
      <c r="DK14" s="1">
        <v>-0.249422061379271</v>
      </c>
      <c r="DL14" s="1">
        <v>-1.06144374592244</v>
      </c>
      <c r="DM14" s="1">
        <v>-0.50602851013876904</v>
      </c>
      <c r="DN14" s="1">
        <v>-0.16286286345363599</v>
      </c>
      <c r="DO14" s="1">
        <v>-1.10594442652503</v>
      </c>
      <c r="DP14" s="1">
        <v>5.0935484657805397E-2</v>
      </c>
      <c r="DQ14" s="1">
        <v>-0.62502726356086402</v>
      </c>
      <c r="DR14" s="1">
        <v>-1.66271583447073</v>
      </c>
      <c r="DS14" s="1">
        <v>-0.35067180761014399</v>
      </c>
      <c r="DT14" s="1">
        <v>1.8250482284627001E-2</v>
      </c>
      <c r="DU14" s="1">
        <v>-0.92450539541697796</v>
      </c>
      <c r="DV14" s="1">
        <v>-0.40090205060857298</v>
      </c>
      <c r="DW14" s="1">
        <v>0.29273579563577601</v>
      </c>
      <c r="DX14" s="1">
        <v>-6.59889284891573E-2</v>
      </c>
      <c r="DY14" s="1">
        <v>-0.31003950664903002</v>
      </c>
      <c r="DZ14" s="1">
        <v>0.65416954285931705</v>
      </c>
      <c r="EA14" s="1">
        <v>-0.65137146603868001</v>
      </c>
      <c r="EB14" s="1">
        <v>-0.195527693689209</v>
      </c>
      <c r="EC14" s="1">
        <v>-0.29408961482040002</v>
      </c>
      <c r="ED14" s="1">
        <v>-0.403849416174276</v>
      </c>
      <c r="EE14" s="1">
        <v>-0.93699531613467901</v>
      </c>
      <c r="EF14" s="1">
        <v>-0.85807889573343998</v>
      </c>
      <c r="EG14" s="1">
        <v>0.116837832613682</v>
      </c>
      <c r="EH14" s="1">
        <v>1.55589827626286E-2</v>
      </c>
      <c r="EI14" s="1">
        <v>-0.216404340776539</v>
      </c>
      <c r="EJ14" s="1">
        <v>-0.56340388299433597</v>
      </c>
      <c r="EK14" s="1">
        <v>-0.13912464803119801</v>
      </c>
      <c r="EL14" s="1">
        <v>-0.43457417981090701</v>
      </c>
      <c r="EM14" s="1">
        <v>-0.91362913891262298</v>
      </c>
      <c r="EN14" s="1">
        <v>-0.45792874624128499</v>
      </c>
      <c r="EO14" s="1">
        <v>-0.37617065094645802</v>
      </c>
      <c r="EP14" s="1">
        <v>-0.23904795087559699</v>
      </c>
      <c r="EQ14" s="1">
        <v>0.51186472423479901</v>
      </c>
      <c r="ER14" s="1">
        <v>7.8602452836676107E-2</v>
      </c>
      <c r="ES14" s="1">
        <v>-0.40988087787293398</v>
      </c>
      <c r="ET14" s="1">
        <v>-0.19105012560210299</v>
      </c>
      <c r="EU14" s="1">
        <v>-0.62412425687367301</v>
      </c>
      <c r="EV14" s="1">
        <v>0.64142413390898101</v>
      </c>
      <c r="EW14" s="1">
        <v>-0.78053738879008205</v>
      </c>
      <c r="EX14" s="1">
        <v>-0.44404325362347202</v>
      </c>
      <c r="EY14" s="1">
        <v>2.6535149971684699E-2</v>
      </c>
      <c r="EZ14" s="1">
        <v>-0.111941095823438</v>
      </c>
      <c r="FA14" s="1">
        <v>0.18016107328858599</v>
      </c>
      <c r="FB14" s="1">
        <v>-0.58662893838825902</v>
      </c>
      <c r="FC14" s="1">
        <v>-0.36025865543657098</v>
      </c>
      <c r="FD14" s="1">
        <v>1.36593780434291</v>
      </c>
      <c r="FE14" s="1">
        <v>-0.23655052329469001</v>
      </c>
      <c r="FF14" s="1">
        <v>-0.103881635375488</v>
      </c>
      <c r="FG14" s="1">
        <v>-0.10394907203941101</v>
      </c>
      <c r="FH14" s="1">
        <v>-0.44043311858818002</v>
      </c>
      <c r="FI14" s="1">
        <v>-0.41177021599746699</v>
      </c>
      <c r="FJ14" s="1">
        <v>-0.156427988788814</v>
      </c>
      <c r="FK14" s="1">
        <v>-0.14591683188267501</v>
      </c>
      <c r="FL14" s="1">
        <v>7.6124487689261597E-2</v>
      </c>
      <c r="FM14" s="1">
        <v>-0.47639048524240002</v>
      </c>
      <c r="FN14" s="1">
        <v>-0.22913804365598101</v>
      </c>
      <c r="FO14" s="1">
        <v>-0.70349009423206998</v>
      </c>
      <c r="FP14" s="1">
        <v>1.29280537086639</v>
      </c>
      <c r="FQ14" s="1">
        <v>-5.4449601717605899E-2</v>
      </c>
      <c r="FR14" s="1">
        <v>-0.38624143501292602</v>
      </c>
      <c r="FS14" s="1">
        <v>-0.146603582520202</v>
      </c>
      <c r="FT14" s="1">
        <v>-0.116844432207992</v>
      </c>
      <c r="FU14" s="1">
        <v>1.5106323464907001</v>
      </c>
      <c r="FV14" s="1">
        <v>-0.43865914043635901</v>
      </c>
      <c r="FW14" s="1">
        <v>-0.85718614754610001</v>
      </c>
      <c r="FX14" s="1">
        <v>0.23283775038255899</v>
      </c>
      <c r="FY14" s="1">
        <v>0.375627285307716</v>
      </c>
      <c r="FZ14" s="1">
        <v>-0.99794975710804801</v>
      </c>
      <c r="GA14" s="1">
        <v>-0.67653340113329197</v>
      </c>
      <c r="GB14" s="1">
        <v>-1.06299472049008</v>
      </c>
      <c r="GC14" s="1">
        <v>0.140353319703869</v>
      </c>
      <c r="GD14" s="1">
        <v>-5.6877940918253099E-3</v>
      </c>
      <c r="GE14" s="1">
        <v>-0.72214737166846399</v>
      </c>
      <c r="GF14" s="1">
        <v>-0.154527452545698</v>
      </c>
      <c r="GG14" s="1">
        <v>0.18330240353307301</v>
      </c>
      <c r="GH14" s="1">
        <v>0.81852055007781999</v>
      </c>
      <c r="GI14" s="1">
        <v>0.62572155694571596</v>
      </c>
      <c r="GJ14" s="1">
        <v>0.92669371672390499</v>
      </c>
      <c r="GK14" s="1">
        <v>-1.3101304653998</v>
      </c>
      <c r="GL14" s="1">
        <v>-0.10206452892937</v>
      </c>
      <c r="GM14" s="1">
        <v>-0.40679024367462702</v>
      </c>
      <c r="GN14" s="1">
        <v>0.33280740293963901</v>
      </c>
      <c r="GO14" s="1">
        <v>-7.4144020337499505E-2</v>
      </c>
      <c r="GP14" s="1">
        <v>0.21205829676392399</v>
      </c>
      <c r="GQ14" s="1">
        <v>-0.99388902169128901</v>
      </c>
      <c r="GR14" s="1">
        <v>0.17029436079799901</v>
      </c>
      <c r="GS14" s="1">
        <v>-0.33461694513539197</v>
      </c>
      <c r="GT14" s="1">
        <v>-0.14753465036123201</v>
      </c>
      <c r="GU14" s="1">
        <v>8.8925256568337205E-2</v>
      </c>
      <c r="GV14" s="1">
        <v>-7.6835964805135007E-2</v>
      </c>
      <c r="GW14" s="1">
        <v>0.67493776543537098</v>
      </c>
      <c r="GX14" s="1">
        <v>-0.11579807274845499</v>
      </c>
      <c r="GY14" s="1">
        <v>-0.46891155076429802</v>
      </c>
      <c r="GZ14" s="1">
        <v>-0.63254761170987295</v>
      </c>
      <c r="HA14" s="1">
        <v>-0.68653784749438695</v>
      </c>
      <c r="HB14" s="1">
        <v>-0.522334658115578</v>
      </c>
      <c r="HC14" s="1">
        <v>-0.82687906167361103</v>
      </c>
      <c r="HD14" s="1">
        <v>0.21063736601227501</v>
      </c>
      <c r="HE14" s="1">
        <v>-3.9329236555293197E-2</v>
      </c>
      <c r="HF14" s="1">
        <v>0.35627582997152302</v>
      </c>
      <c r="HG14" s="1">
        <v>-0.82711593838497299</v>
      </c>
      <c r="HH14" s="1">
        <v>0.24719685560204199</v>
      </c>
      <c r="HI14" s="1">
        <v>0.18782099536254701</v>
      </c>
      <c r="HJ14" s="1">
        <v>-0.70398988462733902</v>
      </c>
      <c r="HK14" s="1">
        <v>0.67157414738221799</v>
      </c>
      <c r="HL14" s="1">
        <v>-1.1298607245383301</v>
      </c>
      <c r="HM14" s="1">
        <v>-7.4880090887181006E-2</v>
      </c>
      <c r="HN14" s="1">
        <v>-0.41225050112043199</v>
      </c>
      <c r="HO14" s="1">
        <v>0.57740559599189401</v>
      </c>
      <c r="HP14" s="1">
        <v>0.72954558633411704</v>
      </c>
      <c r="HQ14" s="1">
        <v>3.3202283154759503E-2</v>
      </c>
      <c r="HR14" s="1">
        <v>-4.9254262277763597E-2</v>
      </c>
      <c r="HS14" s="1">
        <v>-0.96843807659118397</v>
      </c>
      <c r="HT14" s="1">
        <v>-0.42793095967875899</v>
      </c>
      <c r="HU14" s="1">
        <v>0.43403728204447101</v>
      </c>
      <c r="HV14" s="1">
        <v>-0.52731116727105998</v>
      </c>
      <c r="HW14" s="1">
        <v>0.25339209468410301</v>
      </c>
      <c r="HX14" s="1">
        <v>-0.54631897823953202</v>
      </c>
      <c r="HY14" s="1">
        <v>2.4354829815089799E-2</v>
      </c>
      <c r="HZ14" s="1">
        <v>0.10985011677043099</v>
      </c>
      <c r="IA14" s="1">
        <v>0.17538054036964701</v>
      </c>
      <c r="IB14" s="1">
        <v>-0.43597523374033997</v>
      </c>
      <c r="IC14" s="1">
        <v>-0.66468519436296902</v>
      </c>
      <c r="ID14" s="1">
        <v>0.36779521612166899</v>
      </c>
      <c r="IE14" s="1">
        <v>0.81744383247790897</v>
      </c>
      <c r="IF14" s="1">
        <v>-0.87008599538829801</v>
      </c>
      <c r="IG14" s="1">
        <v>-0.23284124952354501</v>
      </c>
      <c r="IH14" s="1">
        <v>-0.68164374899518798</v>
      </c>
      <c r="II14" s="1">
        <v>-0.32972694301427702</v>
      </c>
      <c r="IJ14" s="1">
        <v>-0.70420552012107795</v>
      </c>
      <c r="IK14" s="1">
        <v>-0.19381914867607899</v>
      </c>
      <c r="IL14" s="1">
        <v>-4.2091523471253804E-3</v>
      </c>
      <c r="IM14" s="1">
        <v>-1.3788870649560501</v>
      </c>
      <c r="IN14" s="1">
        <v>-0.79493443932605501</v>
      </c>
      <c r="IO14" s="1">
        <v>8.0093290467834102E-2</v>
      </c>
      <c r="IP14" s="1">
        <v>-9.5431809483704902E-2</v>
      </c>
      <c r="IQ14" s="1">
        <v>-0.59520851879079095</v>
      </c>
      <c r="IR14" s="1">
        <v>0.25061367455113298</v>
      </c>
      <c r="IS14" s="1">
        <v>-0.28746202833576401</v>
      </c>
      <c r="IT14" s="1">
        <v>0.281040033700378</v>
      </c>
      <c r="IU14" s="1">
        <v>-0.51537002362976103</v>
      </c>
      <c r="IV14" s="1">
        <v>-0.122291027910457</v>
      </c>
      <c r="IW14" s="1">
        <v>-0.20108420604549501</v>
      </c>
      <c r="IX14" s="1">
        <v>-0.43285147634005899</v>
      </c>
      <c r="IY14" s="1">
        <v>-0.27793792756640701</v>
      </c>
      <c r="IZ14" s="1">
        <v>0.94881885117389597</v>
      </c>
      <c r="JA14" s="1">
        <v>-1.32891182550592</v>
      </c>
      <c r="JB14" s="1">
        <v>-1.32891182550592</v>
      </c>
      <c r="JC14" s="1">
        <v>-1.32891182550592</v>
      </c>
      <c r="JD14" s="1">
        <v>-1.32891182550592</v>
      </c>
      <c r="JE14" s="1">
        <v>-1.23301381294622</v>
      </c>
      <c r="JF14" s="1">
        <v>0.16157063848499001</v>
      </c>
      <c r="JG14" s="1">
        <v>0.70684575881118805</v>
      </c>
      <c r="JH14" s="1">
        <v>5.8262975176686403E-2</v>
      </c>
      <c r="JI14" s="1">
        <v>-0.57897403144251103</v>
      </c>
      <c r="JJ14" s="1">
        <v>-0.61032183651658201</v>
      </c>
      <c r="JK14" s="1">
        <v>-0.32989278255149601</v>
      </c>
      <c r="JL14" s="1">
        <v>0.388980059215081</v>
      </c>
      <c r="JM14" s="1">
        <v>0.40575130076355198</v>
      </c>
      <c r="JN14" s="1">
        <v>-0.89385914536894295</v>
      </c>
      <c r="JO14" s="1">
        <v>-1.7553790746521301</v>
      </c>
      <c r="JP14" s="1">
        <v>-2.4983092078363502E-2</v>
      </c>
      <c r="JQ14" s="1">
        <v>-0.66408614718009995</v>
      </c>
      <c r="JR14" s="1">
        <v>-0.52369017011580898</v>
      </c>
      <c r="JS14" s="1">
        <v>-0.34855299342843099</v>
      </c>
      <c r="JT14" s="1">
        <v>0.23751881146925799</v>
      </c>
      <c r="JU14" s="1">
        <v>-1.7328627035535201E-3</v>
      </c>
      <c r="JV14" s="1">
        <v>-1.1959610455501699</v>
      </c>
      <c r="JW14" s="1">
        <v>-0.88593678138003396</v>
      </c>
      <c r="JX14" s="1">
        <v>-0.43216474252759901</v>
      </c>
      <c r="JY14" s="1">
        <v>-7.2746836507632501E-2</v>
      </c>
      <c r="JZ14" s="1">
        <v>-0.12218407236609601</v>
      </c>
      <c r="KA14" s="1">
        <v>-2.1570757728059501E-2</v>
      </c>
      <c r="KB14" s="1">
        <v>-0.67496049766963695</v>
      </c>
      <c r="KC14" s="1">
        <v>-3.9601736330238599E-2</v>
      </c>
      <c r="KD14" s="1">
        <v>-0.294112101689391</v>
      </c>
      <c r="KE14" s="1">
        <v>-0.69743845311185004</v>
      </c>
      <c r="KF14" s="1">
        <v>-0.32129224816235902</v>
      </c>
      <c r="KG14" s="1">
        <v>-0.90200541602991702</v>
      </c>
      <c r="KH14" s="1">
        <v>0.13127140646619601</v>
      </c>
      <c r="KI14" s="1">
        <v>-0.10811783096606099</v>
      </c>
      <c r="KJ14" s="1">
        <v>-0.662973347034857</v>
      </c>
      <c r="KK14" s="1">
        <v>-2.0727771797847801E-2</v>
      </c>
      <c r="KL14" s="1">
        <v>0.18552665936246199</v>
      </c>
      <c r="KM14" s="1">
        <v>0.15100477965977599</v>
      </c>
      <c r="KN14" s="1">
        <v>-0.193037449544956</v>
      </c>
      <c r="KO14" s="1">
        <v>0.38805337553087299</v>
      </c>
      <c r="KP14" s="1">
        <v>-1.3052664477649301E-2</v>
      </c>
      <c r="KQ14" s="1">
        <v>0.21690943082491301</v>
      </c>
      <c r="KR14" s="1">
        <v>0.19244290022631799</v>
      </c>
      <c r="KS14" s="1">
        <v>-0.17998896546148199</v>
      </c>
      <c r="KT14" s="1">
        <v>-1.0668359304521899</v>
      </c>
      <c r="KU14" s="1">
        <v>-0.39827628807892701</v>
      </c>
      <c r="KV14" s="1">
        <v>-0.55498646791166295</v>
      </c>
      <c r="KW14" s="1">
        <v>-0.11412434201786199</v>
      </c>
      <c r="KX14" s="1">
        <v>-0.30326866474695702</v>
      </c>
      <c r="KY14" s="1">
        <v>-0.87847248460474403</v>
      </c>
      <c r="KZ14" s="1">
        <v>-0.56390443570326898</v>
      </c>
      <c r="LA14" s="1">
        <v>-0.95432111333747704</v>
      </c>
      <c r="LB14" s="1">
        <v>-0.184134724553736</v>
      </c>
      <c r="LC14" s="1">
        <v>-0.463631054056238</v>
      </c>
      <c r="LD14" s="1">
        <v>6.1044843518591303E-2</v>
      </c>
      <c r="LE14" s="1">
        <v>3.2155142962462697E-2</v>
      </c>
      <c r="LF14" s="1">
        <v>-0.74588847214336995</v>
      </c>
      <c r="LG14" s="1">
        <v>-0.75149645659389497</v>
      </c>
      <c r="LH14" s="1">
        <v>-0.30175089871009703</v>
      </c>
      <c r="LI14" s="1">
        <v>-0.42302458695916001</v>
      </c>
      <c r="LJ14" s="1">
        <v>-0.63320385930593903</v>
      </c>
      <c r="LK14" s="1">
        <v>-0.40023398895007201</v>
      </c>
      <c r="LL14" s="1">
        <v>-0.37714194680772001</v>
      </c>
      <c r="LM14" s="1">
        <v>6.7631315890152602E-2</v>
      </c>
      <c r="LN14" s="1">
        <v>-0.199323525097576</v>
      </c>
      <c r="LO14" s="1">
        <v>-1.71025595951989E-2</v>
      </c>
      <c r="LP14" s="1">
        <v>-0.53059612306655501</v>
      </c>
      <c r="LQ14" s="1">
        <v>-0.72616875032136796</v>
      </c>
      <c r="LR14" s="1">
        <v>1.8720596869724E-2</v>
      </c>
      <c r="LS14" s="1">
        <v>-0.108373857239086</v>
      </c>
      <c r="LT14" s="1">
        <v>-0.39432418745978698</v>
      </c>
      <c r="LU14" s="1">
        <v>-6.5060331373496998E-3</v>
      </c>
      <c r="LV14" s="1">
        <v>-0.26788595064552201</v>
      </c>
      <c r="LW14" s="1">
        <v>-0.206482563567087</v>
      </c>
      <c r="LX14" s="1">
        <v>-2.9016057503971501E-2</v>
      </c>
      <c r="LY14" s="1">
        <v>-0.42712646017841299</v>
      </c>
      <c r="LZ14" s="1">
        <v>-0.41521428112145098</v>
      </c>
      <c r="MA14" s="1">
        <v>0.94806583692486002</v>
      </c>
      <c r="MB14" s="1">
        <v>-0.95252786243045395</v>
      </c>
      <c r="MC14" s="1">
        <v>-0.522327260601121</v>
      </c>
      <c r="MD14" s="1">
        <v>-0.50021207602597495</v>
      </c>
      <c r="ME14" s="1">
        <v>-0.231340583203965</v>
      </c>
      <c r="MF14" s="1">
        <v>-4.8046400951059802E-3</v>
      </c>
      <c r="MG14" s="1">
        <v>-0.79589764874536095</v>
      </c>
      <c r="MH14" s="1">
        <v>-0.28024170345856397</v>
      </c>
      <c r="MI14" s="1">
        <v>-1.1885646626553199</v>
      </c>
      <c r="MJ14" s="1">
        <v>-0.40554622052072598</v>
      </c>
      <c r="MK14" s="1">
        <v>0.270022678773012</v>
      </c>
      <c r="ML14" s="1">
        <v>-0.16821970537492401</v>
      </c>
      <c r="MM14" s="1">
        <v>-0.88434406056513803</v>
      </c>
      <c r="MN14" s="1">
        <v>-0.30530204180024101</v>
      </c>
      <c r="MO14" s="1">
        <v>-0.44030100671567002</v>
      </c>
      <c r="MP14" s="1">
        <v>-0.12784813357561201</v>
      </c>
      <c r="MQ14" s="1">
        <v>0.66457303405205703</v>
      </c>
      <c r="MR14" s="1">
        <v>-2.7514832587205801E-2</v>
      </c>
      <c r="MS14" s="1">
        <v>0.16315726186805901</v>
      </c>
      <c r="MT14" s="1">
        <v>4.1449785475546501E-2</v>
      </c>
      <c r="MU14" s="1">
        <v>8.3706888715055095E-3</v>
      </c>
      <c r="MV14" s="1">
        <v>-0.26835174483811097</v>
      </c>
      <c r="MW14" s="1">
        <v>1.9638890844518399E-2</v>
      </c>
      <c r="MX14" s="1">
        <v>-0.433680688762973</v>
      </c>
      <c r="MY14" s="1">
        <v>3.2586695687538997E-2</v>
      </c>
      <c r="MZ14" s="1">
        <v>-0.59840439204671203</v>
      </c>
      <c r="NA14" s="1">
        <v>-0.53083356122717096</v>
      </c>
      <c r="NB14" s="1">
        <v>-0.16704457627486499</v>
      </c>
      <c r="NC14" s="1">
        <v>0.59820765983691704</v>
      </c>
      <c r="ND14" s="1">
        <v>-3.6214138878292702E-2</v>
      </c>
      <c r="NE14" s="1">
        <v>-0.38306036957808598</v>
      </c>
      <c r="NF14" s="1">
        <v>0.3973224379236</v>
      </c>
      <c r="NG14" s="1">
        <v>-0.255446516785513</v>
      </c>
      <c r="NH14" s="1">
        <v>-0.32792837260104302</v>
      </c>
      <c r="NI14" s="1">
        <v>-0.191461914217257</v>
      </c>
      <c r="NJ14" s="1">
        <v>-0.10332461444756801</v>
      </c>
      <c r="NK14" s="1">
        <v>-0.31980113144100097</v>
      </c>
      <c r="NL14" s="1">
        <v>-4.2084650789389499E-2</v>
      </c>
      <c r="NM14" s="1">
        <v>-0.62587119504433897</v>
      </c>
      <c r="NN14" s="1">
        <v>-1.51044193840981E-2</v>
      </c>
      <c r="NO14" s="1">
        <v>0.77422855006776603</v>
      </c>
      <c r="NP14" s="1">
        <v>-9.8425181106904305E-2</v>
      </c>
      <c r="NQ14" s="1">
        <v>-0.30502104579851003</v>
      </c>
      <c r="NR14" s="1">
        <v>-1.0325479470199099</v>
      </c>
      <c r="NS14" s="1">
        <v>0.50676767650044297</v>
      </c>
      <c r="NT14" s="1">
        <v>-0.44265121039587302</v>
      </c>
      <c r="NU14" s="1">
        <v>0.35575254075518797</v>
      </c>
      <c r="NV14" s="1">
        <v>-0.31713169337539898</v>
      </c>
      <c r="NW14" s="1">
        <v>0.398711028020661</v>
      </c>
      <c r="NX14" s="1">
        <v>-0.68010767979768005</v>
      </c>
      <c r="NY14" s="1">
        <v>-0.38773920880867502</v>
      </c>
      <c r="NZ14" s="1">
        <v>0.51418494036173501</v>
      </c>
      <c r="OA14" s="1">
        <v>-0.65667546803591603</v>
      </c>
      <c r="OB14" s="1">
        <v>-0.44120434317336898</v>
      </c>
      <c r="OC14" s="1">
        <v>8.0377477618996607E-2</v>
      </c>
      <c r="OD14" s="1">
        <v>5.5157273755581201E-2</v>
      </c>
      <c r="OE14" s="1">
        <v>-0.54907887432456703</v>
      </c>
      <c r="OF14" s="1">
        <v>-0.28090774280543401</v>
      </c>
      <c r="OG14" s="1">
        <v>-7.2590250985511098E-2</v>
      </c>
      <c r="OH14" s="1">
        <v>-4.5914273821521197E-2</v>
      </c>
      <c r="OI14" s="1">
        <v>1.16504102106434</v>
      </c>
      <c r="OJ14" s="1">
        <v>-0.28136448956766302</v>
      </c>
      <c r="OK14" s="1">
        <v>-0.84860834275647101</v>
      </c>
      <c r="OL14" s="1">
        <v>-0.36875333148871597</v>
      </c>
      <c r="OM14" s="1">
        <v>0.37405584773012601</v>
      </c>
      <c r="ON14" s="1">
        <v>0.456654397576994</v>
      </c>
      <c r="OO14" s="1">
        <v>-0.61473837596684699</v>
      </c>
      <c r="OP14" s="1">
        <v>6.9872841167954405E-2</v>
      </c>
      <c r="OQ14" s="1">
        <v>0.244249326129412</v>
      </c>
      <c r="OR14" s="1">
        <v>-0.71440106736449804</v>
      </c>
      <c r="OS14" s="1">
        <v>-1.3143138337689699</v>
      </c>
      <c r="OT14" s="1">
        <v>-0.10850966636833401</v>
      </c>
      <c r="OU14" s="1">
        <v>-0.29408180978149201</v>
      </c>
      <c r="OV14" s="1">
        <v>-0.23919549466666601</v>
      </c>
      <c r="OW14" s="1">
        <v>0.16786713600938399</v>
      </c>
      <c r="OX14" s="1">
        <v>0.41667311611650798</v>
      </c>
      <c r="OY14" s="1">
        <v>0.55931438437066205</v>
      </c>
      <c r="OZ14" s="1">
        <v>-2.8207424156017898E-2</v>
      </c>
      <c r="PA14" s="1">
        <v>0.19845592526179001</v>
      </c>
      <c r="PB14" s="1">
        <v>-0.32452469256752797</v>
      </c>
      <c r="PC14" s="1">
        <v>-0.27824044465083497</v>
      </c>
      <c r="PD14" s="1">
        <v>6.3460983837655804E-2</v>
      </c>
      <c r="PE14" s="1">
        <v>-2.7023128641406598E-2</v>
      </c>
      <c r="PF14" s="1">
        <v>-0.242026459244984</v>
      </c>
      <c r="PG14" s="1">
        <v>-0.68030092962305699</v>
      </c>
      <c r="PH14" s="1">
        <v>0.11187497860812801</v>
      </c>
      <c r="PI14" s="1">
        <v>-0.61742619361828699</v>
      </c>
      <c r="PJ14" s="1">
        <v>-0.94393412318597703</v>
      </c>
      <c r="PK14" s="1">
        <v>-6.1340308113243197E-3</v>
      </c>
      <c r="PL14" s="1">
        <v>0.199739530796577</v>
      </c>
      <c r="PM14" s="1">
        <v>-0.33462504537992699</v>
      </c>
      <c r="PN14" s="1">
        <v>-0.39318158250643798</v>
      </c>
      <c r="PO14" s="1">
        <v>-0.27370791369513198</v>
      </c>
      <c r="PP14" s="1">
        <v>0.29676971461624102</v>
      </c>
      <c r="PQ14" s="1">
        <v>-0.19216629494689499</v>
      </c>
      <c r="PR14" s="1">
        <v>-0.280606985649135</v>
      </c>
      <c r="PS14" s="1">
        <v>-0.32095109660569998</v>
      </c>
      <c r="PT14" s="1">
        <v>-0.39358201492786599</v>
      </c>
      <c r="PU14" s="1">
        <v>-1.23049172282431</v>
      </c>
      <c r="PV14" s="1">
        <v>-0.33465794162232998</v>
      </c>
      <c r="PW14" s="1">
        <v>0.41666098109160599</v>
      </c>
      <c r="PX14" s="1">
        <v>-0.84985987871195301</v>
      </c>
      <c r="PY14" s="1">
        <v>-0.182666995710625</v>
      </c>
      <c r="PZ14" s="1">
        <v>0.65217056891902303</v>
      </c>
      <c r="QA14" s="1">
        <v>0.26625075236157097</v>
      </c>
      <c r="QB14" s="1">
        <v>-0.573910040014741</v>
      </c>
      <c r="QC14" s="1">
        <v>-0.696024683047619</v>
      </c>
      <c r="QD14" s="1">
        <v>-0.38599708839526697</v>
      </c>
      <c r="QE14" s="1">
        <v>-0.34603863193919099</v>
      </c>
      <c r="QF14" s="1">
        <v>-0.57796640604790195</v>
      </c>
      <c r="QG14" s="1">
        <v>-0.58515048717126605</v>
      </c>
      <c r="QH14" s="1">
        <v>-1.33499812886794</v>
      </c>
      <c r="QI14" s="1">
        <v>-5.3048558760598698E-2</v>
      </c>
      <c r="QJ14" s="1">
        <v>-4.4151661719998701E-2</v>
      </c>
      <c r="QK14" s="1">
        <v>-4.4962433312533502E-2</v>
      </c>
      <c r="QL14" s="1">
        <v>-0.106320452538164</v>
      </c>
      <c r="QM14" s="1">
        <v>0.17968357193266801</v>
      </c>
      <c r="QN14" s="1">
        <v>-0.50736814273368902</v>
      </c>
      <c r="QO14" s="1">
        <v>-0.42964374061930599</v>
      </c>
      <c r="QP14" s="1">
        <v>-0.14193400659501301</v>
      </c>
      <c r="QQ14" s="1">
        <v>-1.1182725209962201</v>
      </c>
      <c r="QR14" s="1">
        <v>-0.24224914191316099</v>
      </c>
      <c r="QS14" s="1">
        <v>-0.69436933321032401</v>
      </c>
      <c r="QT14" s="1">
        <v>-0.137019767820861</v>
      </c>
      <c r="QU14" s="1">
        <v>-0.50330237768151098</v>
      </c>
      <c r="QV14" s="1">
        <v>0.150873901467178</v>
      </c>
      <c r="QW14" s="1">
        <v>-0.263315425425237</v>
      </c>
      <c r="QX14" s="1">
        <v>-0.37399879356210503</v>
      </c>
      <c r="QY14" s="1">
        <v>-0.16499681012894399</v>
      </c>
      <c r="QZ14" s="1">
        <v>0.69839204316178904</v>
      </c>
      <c r="RA14" s="1">
        <v>-0.228279717621237</v>
      </c>
      <c r="RB14" s="1">
        <v>-0.65469344208974001</v>
      </c>
      <c r="RC14" s="1">
        <v>0.28616684043802398</v>
      </c>
      <c r="RD14" s="1">
        <v>-0.79395346612142004</v>
      </c>
      <c r="RE14" s="1">
        <v>-0.29021579554320698</v>
      </c>
      <c r="RF14" s="1">
        <v>-0.57959320904106504</v>
      </c>
      <c r="RG14" s="1">
        <v>0.35651455911450303</v>
      </c>
      <c r="RH14" s="1">
        <v>0.120862317115603</v>
      </c>
      <c r="RI14" s="1">
        <v>0.71847513824324005</v>
      </c>
      <c r="RJ14" s="1">
        <v>0.43140396996824398</v>
      </c>
      <c r="RK14" s="1">
        <v>-1.4269099721838101</v>
      </c>
      <c r="RL14" s="1">
        <v>-0.137267647917935</v>
      </c>
      <c r="RM14" s="1">
        <v>-0.35310489842036102</v>
      </c>
      <c r="RN14" s="1">
        <v>7.3712711230002503E-2</v>
      </c>
      <c r="RO14" s="1">
        <v>-0.22693387464928999</v>
      </c>
      <c r="RP14" s="1">
        <v>0.51949862421396398</v>
      </c>
      <c r="RQ14" s="1">
        <v>-0.24390367600961499</v>
      </c>
      <c r="RR14" s="1">
        <v>-0.92816307926886599</v>
      </c>
      <c r="RS14" s="1">
        <v>-0.201498210522538</v>
      </c>
      <c r="RT14" s="1">
        <v>0.23499305065588399</v>
      </c>
      <c r="RU14" s="1">
        <v>5.9169934455568897E-3</v>
      </c>
      <c r="RV14" s="1">
        <v>-7.7916037497416504E-2</v>
      </c>
      <c r="RW14" s="1">
        <v>0.26363681915020198</v>
      </c>
      <c r="RX14" s="1">
        <v>-1.00728334144272</v>
      </c>
      <c r="RY14" s="1">
        <v>0.235969352925892</v>
      </c>
      <c r="RZ14" s="1">
        <v>-0.100614956168909</v>
      </c>
      <c r="SA14" s="1">
        <v>0.24270865970764399</v>
      </c>
      <c r="SB14" s="1">
        <v>-0.131627370761283</v>
      </c>
      <c r="SC14" s="1">
        <v>-0.39913188354124202</v>
      </c>
      <c r="SD14" s="1">
        <v>0.82364365795587402</v>
      </c>
      <c r="SE14" s="1">
        <v>-1.28607986473721E-2</v>
      </c>
      <c r="SF14" s="1">
        <v>-0.80174083941808805</v>
      </c>
      <c r="SG14" s="1">
        <v>-1.6087712440155499</v>
      </c>
      <c r="SH14" s="1">
        <v>-0.27939029302378299</v>
      </c>
      <c r="SI14" s="1">
        <v>-0.59004537586577099</v>
      </c>
      <c r="SJ14" s="1">
        <v>-1.3243867987997799</v>
      </c>
      <c r="SK14" s="1">
        <v>-0.27439612549029802</v>
      </c>
      <c r="SL14" s="1">
        <v>0.30370461718616198</v>
      </c>
      <c r="SM14" s="1">
        <v>-1.4644145732524301</v>
      </c>
      <c r="SN14" s="1">
        <v>-0.56675931581111805</v>
      </c>
      <c r="SO14" s="1">
        <v>-0.40297802994256898</v>
      </c>
      <c r="SP14" s="1">
        <v>-0.44926002523219899</v>
      </c>
      <c r="SQ14" s="1">
        <v>0.157091955269722</v>
      </c>
      <c r="SR14" s="1">
        <v>-1.3039598291946401E-2</v>
      </c>
      <c r="SS14" s="1">
        <v>0.31599153777965899</v>
      </c>
      <c r="ST14" s="1">
        <v>8.1847961051529403E-2</v>
      </c>
      <c r="SU14" s="1">
        <v>-4.1663700873320601E-2</v>
      </c>
      <c r="SV14" s="1">
        <v>-0.38590298750865998</v>
      </c>
      <c r="SW14" s="1">
        <v>-0.51203432379480696</v>
      </c>
      <c r="SX14" s="1">
        <v>-0.32201304573052397</v>
      </c>
      <c r="SY14" s="1">
        <v>-0.75325988873166005</v>
      </c>
      <c r="SZ14" s="1">
        <v>-0.80674172672080202</v>
      </c>
      <c r="TA14" s="1">
        <v>0.24637509387429599</v>
      </c>
      <c r="TB14" s="1">
        <v>-0.56016149467725695</v>
      </c>
      <c r="TC14" s="1">
        <v>-0.28736994209007399</v>
      </c>
      <c r="TD14" s="1">
        <v>0.73258169924574801</v>
      </c>
      <c r="TE14" s="1">
        <v>0.13577437290029601</v>
      </c>
      <c r="TF14" s="1">
        <v>-0.60169565738642194</v>
      </c>
      <c r="TG14" s="1">
        <v>-0.21542798338494401</v>
      </c>
      <c r="TH14" s="1">
        <v>-0.59987256087171803</v>
      </c>
      <c r="TI14" s="1">
        <v>-0.47990077571716599</v>
      </c>
      <c r="TJ14" s="1">
        <v>-0.7809201495186</v>
      </c>
      <c r="TK14" s="1">
        <v>4.66830245082928E-2</v>
      </c>
      <c r="TL14" s="1">
        <v>-9.89221157575223E-2</v>
      </c>
      <c r="TM14" s="1">
        <v>8.3773172777483595E-3</v>
      </c>
      <c r="TN14" s="1">
        <v>0.20503638906483701</v>
      </c>
      <c r="TO14" s="1">
        <v>-0.114922095317627</v>
      </c>
      <c r="TP14" s="1">
        <v>-0.48220380089909398</v>
      </c>
      <c r="TQ14" s="1">
        <v>-1.00512067436207</v>
      </c>
      <c r="TR14" s="1">
        <v>-0.208747723530327</v>
      </c>
      <c r="TS14" s="1">
        <v>-0.37158570438030403</v>
      </c>
      <c r="TT14" s="1">
        <v>-0.98792414607106205</v>
      </c>
      <c r="TU14" s="1">
        <v>-0.21358085166544299</v>
      </c>
      <c r="TV14" s="1">
        <v>-0.52107083665654397</v>
      </c>
      <c r="TW14" s="1">
        <v>0.382719515357062</v>
      </c>
      <c r="TX14" s="1">
        <v>-0.14920292063454099</v>
      </c>
      <c r="TY14" s="1">
        <v>-3.97392801496146E-2</v>
      </c>
      <c r="TZ14" s="1">
        <v>-0.34371847875376599</v>
      </c>
      <c r="UA14" s="1">
        <v>0.210963793980603</v>
      </c>
      <c r="UB14" s="1">
        <v>-0.120112583231063</v>
      </c>
      <c r="UC14" s="1">
        <v>-8.3787956796767801E-2</v>
      </c>
      <c r="UD14" s="1">
        <v>-0.149673461621076</v>
      </c>
      <c r="UE14" s="1">
        <v>-0.64734419594283299</v>
      </c>
      <c r="UF14" s="1">
        <v>-7.4886266307758506E-2</v>
      </c>
      <c r="UG14" s="1">
        <v>-0.78295466131519698</v>
      </c>
      <c r="UH14" s="1">
        <v>0.19361797670460301</v>
      </c>
      <c r="UI14" s="1">
        <v>-0.87670937281528805</v>
      </c>
      <c r="UJ14" s="1">
        <v>-0.61963073444306405</v>
      </c>
      <c r="UK14" s="1">
        <v>0.23794061385641399</v>
      </c>
      <c r="UL14" s="1">
        <v>3.3681596443826602E-2</v>
      </c>
      <c r="UM14" s="1">
        <v>0.61819541344156603</v>
      </c>
      <c r="UN14" s="1">
        <v>-0.66318402928462405</v>
      </c>
      <c r="UO14" s="1">
        <v>0.299520538228988</v>
      </c>
      <c r="UP14" s="1">
        <v>-0.75834311691117595</v>
      </c>
      <c r="UQ14" s="1">
        <v>1.8287720951714902E-2</v>
      </c>
      <c r="UR14" s="1">
        <v>-0.30830153066182098</v>
      </c>
      <c r="US14" s="1">
        <v>-9.2686475617450706E-2</v>
      </c>
      <c r="UT14" s="1">
        <v>-0.99861686544941997</v>
      </c>
      <c r="UU14" s="1">
        <v>-0.79532307136237201</v>
      </c>
      <c r="UV14" s="1">
        <v>-0.15616961455081299</v>
      </c>
      <c r="UW14" s="1">
        <v>-0.53793570006425195</v>
      </c>
      <c r="UX14" s="1">
        <v>-7.1333713770030402E-3</v>
      </c>
      <c r="UY14" s="1">
        <v>-0.55493340327640395</v>
      </c>
      <c r="UZ14" s="1">
        <v>-0.35657589477730001</v>
      </c>
      <c r="VA14" s="1">
        <v>9.2527103195533505E-2</v>
      </c>
      <c r="VB14" s="1">
        <v>-0.122876945822812</v>
      </c>
      <c r="VC14" s="1">
        <v>-0.120913802336725</v>
      </c>
      <c r="VD14" s="1">
        <v>-0.190087576537433</v>
      </c>
      <c r="VE14" s="1">
        <v>0.13331102476072099</v>
      </c>
      <c r="VF14" s="1">
        <v>-0.29985268724133302</v>
      </c>
      <c r="VG14" s="1">
        <v>0.38028351065072202</v>
      </c>
      <c r="VH14" s="1">
        <v>-2.3767784414887499E-2</v>
      </c>
      <c r="VI14" s="1">
        <v>0.68130456863809996</v>
      </c>
      <c r="VJ14" s="1">
        <v>-0.71361323665045695</v>
      </c>
      <c r="VK14" s="1">
        <v>-1.09048653000271E-2</v>
      </c>
      <c r="VL14" s="1">
        <v>0.82382179927975197</v>
      </c>
      <c r="VM14" s="1">
        <v>0.16446480955850201</v>
      </c>
      <c r="VN14" s="1">
        <v>-0.48755613181982699</v>
      </c>
      <c r="VO14" s="1">
        <v>-0.447287306918915</v>
      </c>
      <c r="VP14" s="1">
        <v>-6.4608665249142494E-2</v>
      </c>
      <c r="VQ14" s="1">
        <v>0.478790928102237</v>
      </c>
      <c r="VR14" s="1">
        <v>-1.05553893108229</v>
      </c>
      <c r="VS14" s="1">
        <v>0.48905163512709299</v>
      </c>
      <c r="VT14" s="1">
        <v>0.26361056422871798</v>
      </c>
      <c r="VU14" s="1">
        <v>-0.271246723591406</v>
      </c>
      <c r="VV14" s="1">
        <v>-0.40334955920441901</v>
      </c>
      <c r="VW14" s="1">
        <v>-0.57557720034681903</v>
      </c>
      <c r="VX14" s="1">
        <v>-0.66661310243984395</v>
      </c>
      <c r="VY14" s="1">
        <v>-0.79405901050653804</v>
      </c>
      <c r="VZ14" s="1">
        <v>1.00285686593569</v>
      </c>
      <c r="WA14" s="1">
        <v>9.8857724941814995E-2</v>
      </c>
      <c r="WB14" s="1">
        <v>0.32941807552833002</v>
      </c>
      <c r="WC14" s="1">
        <v>-0.93462434161905805</v>
      </c>
      <c r="WD14" s="1">
        <v>-0.22470731573827499</v>
      </c>
      <c r="WE14" s="1">
        <v>0.18736653394382599</v>
      </c>
      <c r="WF14" s="1">
        <v>3.6634759193179503E-2</v>
      </c>
      <c r="WG14" s="1">
        <v>-0.96902071465157302</v>
      </c>
      <c r="WH14" s="1">
        <v>-0.50573857178688397</v>
      </c>
      <c r="WI14" s="1">
        <v>-0.46047278093809602</v>
      </c>
      <c r="WJ14" s="1">
        <v>0.29132329691605202</v>
      </c>
      <c r="WK14" s="1">
        <v>-0.28729575178337802</v>
      </c>
      <c r="WL14" s="1">
        <v>-0.173656489818662</v>
      </c>
      <c r="WM14" s="1">
        <v>-0.48041472496085702</v>
      </c>
      <c r="WN14" s="1">
        <v>-0.176330487419077</v>
      </c>
      <c r="WO14" s="1">
        <v>-0.70430434685722498</v>
      </c>
      <c r="WP14" s="1">
        <v>-0.58033844760333297</v>
      </c>
      <c r="WQ14" s="1">
        <v>-4.8424641199431503E-2</v>
      </c>
      <c r="WR14" s="1">
        <v>-0.14668388952092101</v>
      </c>
      <c r="WS14" s="1">
        <v>-0.97239608261801302</v>
      </c>
      <c r="WT14" s="1">
        <v>0.46434705921358299</v>
      </c>
      <c r="WU14" s="1">
        <v>-4.76217001286596E-2</v>
      </c>
      <c r="WV14" s="1">
        <v>-1.9029786761363601E-2</v>
      </c>
      <c r="WW14" s="1">
        <v>-0.47747837967269402</v>
      </c>
      <c r="WX14" s="1">
        <v>-0.56180478529698796</v>
      </c>
      <c r="WY14" s="1">
        <v>-0.20361652484324599</v>
      </c>
      <c r="WZ14" s="1">
        <v>0.29636622495676002</v>
      </c>
      <c r="XA14" s="1">
        <v>-0.49723123905725503</v>
      </c>
      <c r="XB14" s="1">
        <v>1.7302217716965199E-5</v>
      </c>
      <c r="XC14" s="1">
        <v>1.7510019788647E-2</v>
      </c>
      <c r="XD14" s="1">
        <v>0.50784465012104496</v>
      </c>
      <c r="XE14" s="1">
        <v>0.39610222421712299</v>
      </c>
      <c r="XF14" s="1">
        <v>0.144924477231024</v>
      </c>
      <c r="XG14" s="1">
        <v>0.4318093190208</v>
      </c>
      <c r="XH14" s="1">
        <v>0.28220135743886499</v>
      </c>
      <c r="XI14" s="1">
        <v>-0.900704955182413</v>
      </c>
      <c r="XJ14" s="1">
        <v>0.42878520664034198</v>
      </c>
      <c r="XK14" s="1">
        <v>0.94090705449026302</v>
      </c>
      <c r="XL14" s="1">
        <v>0.72484029885085399</v>
      </c>
      <c r="XM14" s="1">
        <v>-0.35284583194670699</v>
      </c>
      <c r="XN14" s="1">
        <v>-0.150951024172158</v>
      </c>
      <c r="XO14" s="1">
        <v>0.118730387846584</v>
      </c>
      <c r="XP14" s="1">
        <v>0.498809412734597</v>
      </c>
      <c r="XQ14" s="1">
        <v>-0.56528186666769997</v>
      </c>
      <c r="XR14" s="1">
        <v>-0.76396320978709498</v>
      </c>
      <c r="XS14" s="1">
        <v>0.61644811938072597</v>
      </c>
      <c r="XT14" s="1">
        <v>-0.80967588369458698</v>
      </c>
      <c r="XU14" s="1">
        <v>0.17760312186025001</v>
      </c>
      <c r="XV14" s="1">
        <v>-0.231669161075996</v>
      </c>
      <c r="XW14" s="1">
        <v>0.72890483201386802</v>
      </c>
      <c r="XX14" s="1">
        <v>-3.1152640672150501E-2</v>
      </c>
      <c r="XY14" s="1">
        <v>-0.232442566800526</v>
      </c>
      <c r="XZ14" s="1">
        <v>-0.57248474255081405</v>
      </c>
      <c r="YA14" s="1">
        <v>0.349700595456021</v>
      </c>
      <c r="YB14" s="1">
        <v>0.21961860847395701</v>
      </c>
      <c r="YC14" s="1">
        <v>-0.57129889876983198</v>
      </c>
      <c r="YD14" s="1">
        <v>1.0882526235657899</v>
      </c>
      <c r="YE14" s="1">
        <v>-5.79403196280237E-2</v>
      </c>
      <c r="YF14" s="1">
        <v>-7.7506109429961806E-2</v>
      </c>
      <c r="YG14" s="1">
        <v>-0.28040214870620001</v>
      </c>
      <c r="YH14" s="1">
        <v>-0.41123636843974198</v>
      </c>
      <c r="YI14" s="1">
        <v>0.28294587538704702</v>
      </c>
      <c r="YJ14" s="1">
        <v>-0.21356186344274</v>
      </c>
      <c r="YK14" s="1">
        <v>-1.0412149802277799</v>
      </c>
      <c r="YL14" s="1">
        <v>0.167961946972538</v>
      </c>
      <c r="YM14" s="1">
        <v>0.45904043636633302</v>
      </c>
      <c r="YN14" s="1">
        <v>-0.187609837095737</v>
      </c>
      <c r="YO14" s="1">
        <v>0.12342106995772401</v>
      </c>
      <c r="YP14" s="1">
        <v>-0.62744023032926</v>
      </c>
      <c r="YQ14" s="1">
        <v>-0.68028512274779795</v>
      </c>
      <c r="YR14" s="1">
        <v>-2.4146923375434001E-2</v>
      </c>
      <c r="YS14" s="1">
        <v>-0.97113998612713803</v>
      </c>
      <c r="YT14" s="1">
        <v>-1.29960511113669</v>
      </c>
      <c r="YU14" s="1">
        <v>0.42190716470592998</v>
      </c>
      <c r="YV14" s="1">
        <v>-3.2695430126607199E-3</v>
      </c>
      <c r="YW14" s="1">
        <v>-6.7700090247486105E-2</v>
      </c>
      <c r="YX14" s="1">
        <v>-0.20265342064283701</v>
      </c>
      <c r="YY14" s="1">
        <v>-0.88116993148836298</v>
      </c>
      <c r="YZ14" s="1">
        <v>0.14901281468441199</v>
      </c>
      <c r="ZA14" s="1">
        <v>7.5086477019738404E-2</v>
      </c>
      <c r="ZB14" s="1">
        <v>-0.49871787348521401</v>
      </c>
      <c r="ZC14" s="1">
        <v>-0.24924352425115201</v>
      </c>
      <c r="ZD14" s="1">
        <v>-0.87299880380734496</v>
      </c>
      <c r="ZE14" s="1">
        <v>-0.22819102384687401</v>
      </c>
      <c r="ZF14" s="1">
        <v>0.12578766464193</v>
      </c>
      <c r="ZG14" s="1">
        <v>0.26442446407522802</v>
      </c>
      <c r="ZH14" s="1">
        <v>-0.82012048242970004</v>
      </c>
      <c r="ZI14" s="1">
        <v>0.981140962902463</v>
      </c>
      <c r="ZJ14" s="1">
        <v>-0.52854231947087105</v>
      </c>
      <c r="ZK14" s="1">
        <v>1.11576267908995</v>
      </c>
      <c r="ZL14" s="1">
        <v>-4.7543974319667802E-2</v>
      </c>
      <c r="ZM14" s="1">
        <v>-3.7424875469680402E-2</v>
      </c>
      <c r="ZN14" s="1">
        <v>4.1745027875760399E-2</v>
      </c>
      <c r="ZO14" s="1">
        <v>0.62004823439531898</v>
      </c>
      <c r="ZP14" s="1">
        <v>0.62297420556658001</v>
      </c>
      <c r="ZQ14" s="1">
        <v>-0.61134553124524904</v>
      </c>
      <c r="ZR14" s="1">
        <v>-0.54789704569316799</v>
      </c>
      <c r="ZS14" s="1">
        <v>-0.46820891769394801</v>
      </c>
      <c r="ZT14" s="1">
        <v>-0.51797005919486205</v>
      </c>
      <c r="ZU14" s="1">
        <v>5.4279595874014298E-2</v>
      </c>
      <c r="ZV14" s="1">
        <v>-0.41134668435263499</v>
      </c>
      <c r="ZW14" s="1">
        <v>0.50151737373499705</v>
      </c>
      <c r="ZX14" s="1">
        <v>-1.0651545038400101</v>
      </c>
      <c r="ZY14" s="1">
        <v>0.26520750106401297</v>
      </c>
      <c r="ZZ14" s="1">
        <v>-0.640274970241412</v>
      </c>
      <c r="AAA14" s="1">
        <v>0.60863722865949299</v>
      </c>
      <c r="AAB14" s="1">
        <v>-0.38460314813588897</v>
      </c>
      <c r="AAC14" s="1">
        <v>0.318127898320267</v>
      </c>
      <c r="AAD14" s="1">
        <v>3.4685320508139703E-2</v>
      </c>
      <c r="AAE14" s="1">
        <v>-0.34704114306376999</v>
      </c>
      <c r="AAF14" s="1">
        <v>-0.49825034187569101</v>
      </c>
      <c r="AAG14" s="1">
        <v>-1.2931966986635399</v>
      </c>
      <c r="AAH14" s="1">
        <v>0.211074866615101</v>
      </c>
      <c r="AAI14" s="1">
        <v>7.0202577178158504E-2</v>
      </c>
      <c r="AAJ14" s="1">
        <v>0.20908300198143101</v>
      </c>
      <c r="AAK14" s="1">
        <v>-0.42307150506346802</v>
      </c>
      <c r="AAL14" s="1">
        <v>0.68093782302226602</v>
      </c>
      <c r="AAM14" s="1">
        <v>-1.28697938882059E-2</v>
      </c>
      <c r="AAN14" s="1">
        <v>0.23776889005600901</v>
      </c>
      <c r="AAO14" s="1">
        <v>-0.347358533298391</v>
      </c>
      <c r="AAP14" s="1">
        <v>0.45194683685714898</v>
      </c>
      <c r="AAQ14" s="1">
        <v>-0.53903606072750498</v>
      </c>
      <c r="AAR14" s="1">
        <v>-0.48234509642023199</v>
      </c>
      <c r="AAS14" s="1">
        <v>0.59367431578903995</v>
      </c>
      <c r="AAT14" s="1">
        <v>-0.60515866177200095</v>
      </c>
      <c r="AAU14" s="1">
        <v>0.23021385164236399</v>
      </c>
      <c r="AAV14" s="1">
        <v>0.26699184188595598</v>
      </c>
      <c r="AAW14" s="1">
        <v>-0.15733585371206099</v>
      </c>
      <c r="AAX14" s="1">
        <v>-0.194560976429176</v>
      </c>
      <c r="AAY14" s="1">
        <v>0.595295054860842</v>
      </c>
      <c r="AAZ14" s="1">
        <v>9.2798899729208795E-2</v>
      </c>
      <c r="ABA14" s="1">
        <v>-0.28458148326434501</v>
      </c>
      <c r="ABB14" s="1">
        <v>9.1971745411561903E-2</v>
      </c>
      <c r="ABC14" s="1">
        <v>-0.163362611050034</v>
      </c>
      <c r="ABD14" s="1">
        <v>3.7245347994435099E-4</v>
      </c>
      <c r="ABE14" s="1">
        <v>-6.0656693168099499E-3</v>
      </c>
      <c r="ABF14" s="1">
        <v>0.578443515868859</v>
      </c>
      <c r="ABG14" s="1">
        <v>-0.13627821542906099</v>
      </c>
      <c r="ABH14" s="1">
        <v>-0.76498495246144405</v>
      </c>
      <c r="ABI14" s="1">
        <v>2.1066139417619099E-4</v>
      </c>
      <c r="ABJ14" s="1">
        <v>-0.67032186289780304</v>
      </c>
      <c r="ABK14" s="1">
        <v>0.722219901341563</v>
      </c>
      <c r="ABL14" s="1">
        <v>-0.48876784453079097</v>
      </c>
      <c r="ABM14" s="1">
        <v>-0.71439427804730105</v>
      </c>
      <c r="ABN14" s="1">
        <v>-0.109471484349988</v>
      </c>
      <c r="ABO14" s="1">
        <v>0.54424993427075197</v>
      </c>
      <c r="ABP14" s="1">
        <v>2.4607378570237901E-2</v>
      </c>
      <c r="ABQ14" s="1">
        <v>-0.62467420405053897</v>
      </c>
      <c r="ABR14" s="1">
        <v>-0.561584058736596</v>
      </c>
      <c r="ABS14" s="1">
        <v>-4.43102634357386E-2</v>
      </c>
      <c r="ABT14" s="1">
        <v>0.194397716097573</v>
      </c>
      <c r="ABU14" s="1">
        <v>-0.79801642687604402</v>
      </c>
      <c r="ABV14" s="1">
        <v>3.4506401336556199E-2</v>
      </c>
      <c r="ABW14" s="1">
        <v>-0.29766916039368002</v>
      </c>
      <c r="ABX14" s="1">
        <v>-0.438941850020373</v>
      </c>
      <c r="ABY14" s="1">
        <v>-0.438492371461224</v>
      </c>
      <c r="ABZ14" s="1">
        <v>-0.56699346137075102</v>
      </c>
      <c r="ACA14" s="1">
        <v>-9.6799510615215606E-2</v>
      </c>
      <c r="ACB14" s="1">
        <v>-0.123053211153207</v>
      </c>
      <c r="ACC14" s="1">
        <v>-0.25259919560903998</v>
      </c>
      <c r="ACD14" s="1">
        <v>2.6504066955244199E-2</v>
      </c>
      <c r="ACE14" s="1">
        <v>-0.205812354924019</v>
      </c>
      <c r="ACF14" s="1">
        <v>-0.87524428304067203</v>
      </c>
      <c r="ACG14" s="1">
        <v>-0.43057087519466603</v>
      </c>
      <c r="ACH14" s="1">
        <v>-9.0359289722138303E-2</v>
      </c>
      <c r="ACI14" s="1">
        <v>-1.31101459006758</v>
      </c>
      <c r="ACJ14" s="1">
        <v>-0.74748181312911499</v>
      </c>
      <c r="ACK14" s="1">
        <v>1.3850944013379701E-2</v>
      </c>
      <c r="ACL14" s="1">
        <v>0.42755680138618601</v>
      </c>
      <c r="ACM14" s="1">
        <v>-0.22675105194581199</v>
      </c>
      <c r="ACN14" s="1">
        <v>0.39818151435926702</v>
      </c>
      <c r="ACO14" s="1">
        <v>0.442348733504284</v>
      </c>
      <c r="ACP14" s="1">
        <v>0.85893145950451599</v>
      </c>
      <c r="ACQ14" s="1">
        <v>-0.454337447036188</v>
      </c>
      <c r="ACR14" s="1">
        <v>-0.61856519437059998</v>
      </c>
      <c r="ACS14" s="1">
        <v>-8.3116574847776195E-2</v>
      </c>
      <c r="ACT14" s="1">
        <v>-0.73357194884388499</v>
      </c>
      <c r="ACU14" s="1">
        <v>0.10947567171100001</v>
      </c>
      <c r="ACV14" s="1">
        <v>-0.92222303599675004</v>
      </c>
      <c r="ACW14" s="1">
        <v>0.42416876213430599</v>
      </c>
      <c r="ACX14" s="1">
        <v>0.255638087900325</v>
      </c>
      <c r="ACY14" s="1">
        <v>-0.31712127327251299</v>
      </c>
      <c r="ACZ14" s="1">
        <v>-0.63496894708082596</v>
      </c>
      <c r="ADA14" s="1">
        <v>-0.50837860695785098</v>
      </c>
      <c r="ADB14" s="1">
        <v>-0.896509396917199</v>
      </c>
      <c r="ADC14" s="1">
        <v>2.8797568045761501E-2</v>
      </c>
      <c r="ADD14" s="1">
        <v>9.6624142830844403E-2</v>
      </c>
      <c r="ADE14" s="1">
        <v>-0.33024691559776598</v>
      </c>
      <c r="ADF14" s="1">
        <v>0.13928372294323099</v>
      </c>
      <c r="ADG14" s="1">
        <v>-0.15691150374606599</v>
      </c>
      <c r="ADH14" s="1">
        <v>-0.36175447868017502</v>
      </c>
      <c r="ADI14" s="1">
        <v>-0.72323782227988898</v>
      </c>
      <c r="ADJ14" s="1">
        <v>-1.4977356215431601</v>
      </c>
      <c r="ADK14" s="1">
        <v>-0.820635834390265</v>
      </c>
      <c r="ADL14" s="1">
        <v>-0.37887736001069</v>
      </c>
      <c r="ADM14" s="1">
        <v>0.14054460812158001</v>
      </c>
      <c r="ADN14" s="1">
        <v>-0.66854027891608403</v>
      </c>
      <c r="ADO14" s="1">
        <v>-1.2805924667014199</v>
      </c>
      <c r="ADP14" s="1">
        <v>8.2385040947619406E-2</v>
      </c>
      <c r="ADQ14" s="1">
        <v>-0.47540822211507999</v>
      </c>
      <c r="ADR14" s="1">
        <v>-0.86241166454895002</v>
      </c>
      <c r="ADS14" s="1">
        <v>0.410760386081225</v>
      </c>
      <c r="ADT14" s="1">
        <v>0.62348409171388997</v>
      </c>
      <c r="ADU14" s="1">
        <v>1.50299987062144</v>
      </c>
      <c r="ADV14" s="1">
        <v>0.112487160870593</v>
      </c>
      <c r="ADW14" s="1">
        <v>-0.18686166314812599</v>
      </c>
      <c r="ADX14" s="1">
        <v>5.2794241146140201E-3</v>
      </c>
      <c r="ADY14" s="1">
        <v>0.29404642888376797</v>
      </c>
      <c r="ADZ14" s="1">
        <v>-0.530451750555468</v>
      </c>
      <c r="AEA14" s="1">
        <v>-0.50067270695705601</v>
      </c>
      <c r="AEB14" s="1">
        <v>1.4571822571912699E-2</v>
      </c>
      <c r="AEC14" s="1">
        <v>-0.41590872750448799</v>
      </c>
      <c r="AED14" s="1">
        <v>-0.32965713858714202</v>
      </c>
      <c r="AEE14" s="1">
        <v>-0.12056572869061399</v>
      </c>
      <c r="AEF14" s="1">
        <v>0.20667618583887201</v>
      </c>
      <c r="AEG14" s="1">
        <v>-0.25388883163290499</v>
      </c>
      <c r="AEH14" s="1">
        <v>-2.0600237964043599E-2</v>
      </c>
      <c r="AEI14" s="1">
        <v>-6.5053401870954304E-3</v>
      </c>
      <c r="AEJ14" s="1">
        <v>0.40112473849124802</v>
      </c>
      <c r="AEK14" s="1">
        <v>-0.48190602078008099</v>
      </c>
      <c r="AEL14" s="1">
        <v>-0.170441804418173</v>
      </c>
      <c r="AEM14" s="1">
        <v>-0.372352708641146</v>
      </c>
      <c r="AEN14" s="1">
        <v>0.17703528072264099</v>
      </c>
      <c r="AEO14" s="1">
        <v>-0.33939380408680803</v>
      </c>
      <c r="AEP14" s="1">
        <v>0.208620128929912</v>
      </c>
      <c r="AEQ14" s="1">
        <v>-0.146086623588491</v>
      </c>
      <c r="AER14" s="1">
        <v>-0.81192423034472905</v>
      </c>
      <c r="AES14" s="1">
        <v>-0.102498279764673</v>
      </c>
      <c r="AET14" s="1">
        <v>-0.14821631536629901</v>
      </c>
      <c r="AEU14" s="1">
        <v>-0.204354497058054</v>
      </c>
      <c r="AEV14" s="1">
        <v>-7.6846817146594804E-2</v>
      </c>
      <c r="AEW14" s="1">
        <v>-1.9853328754789801</v>
      </c>
      <c r="AEX14" s="1">
        <v>-0.41979347203294398</v>
      </c>
      <c r="AEY14" s="1">
        <v>-0.69996017844423397</v>
      </c>
      <c r="AEZ14" s="1">
        <v>-0.49565153408128199</v>
      </c>
      <c r="AFA14" s="1">
        <v>-0.65621710755690399</v>
      </c>
      <c r="AFB14" s="1">
        <v>-0.31793223074617899</v>
      </c>
      <c r="AFC14" s="1">
        <v>-4.6234806091790599E-2</v>
      </c>
      <c r="AFD14" s="1">
        <v>6.3516212693717503E-2</v>
      </c>
      <c r="AFE14" s="1">
        <v>-5.0122712153378497E-2</v>
      </c>
      <c r="AFF14" s="1">
        <v>0.29585340778890501</v>
      </c>
      <c r="AFG14" s="1">
        <v>-0.64964199763765895</v>
      </c>
      <c r="AFH14" s="1">
        <v>0.67923582051299702</v>
      </c>
      <c r="AFI14" s="1">
        <v>3.1666946172234103E-2</v>
      </c>
      <c r="AFJ14" s="1">
        <v>-0.56035619551963001</v>
      </c>
      <c r="AFK14" s="1">
        <v>-0.15386223502704399</v>
      </c>
      <c r="AFL14" s="1">
        <v>-0.78062601946560395</v>
      </c>
      <c r="AFM14" s="1">
        <v>-0.106276610544365</v>
      </c>
      <c r="AFN14" s="1">
        <v>-0.33396839986483201</v>
      </c>
      <c r="AFO14" s="1">
        <v>-0.75766545944092201</v>
      </c>
      <c r="AFP14" s="1">
        <v>-0.78066607111225705</v>
      </c>
      <c r="AFQ14" s="1">
        <v>0.13885610195116499</v>
      </c>
      <c r="AFR14" s="1">
        <v>-6.0198728465910803E-2</v>
      </c>
      <c r="AFS14" s="1">
        <v>0.28826111062128001</v>
      </c>
      <c r="AFT14" s="1">
        <v>0.84507299187810603</v>
      </c>
      <c r="AFU14" s="1">
        <v>-0.20634292125138801</v>
      </c>
      <c r="AFV14" s="1">
        <v>-0.78087380516628502</v>
      </c>
      <c r="AFW14" s="1">
        <v>0.80584818364701705</v>
      </c>
      <c r="AFX14" s="1">
        <v>1.6082244198167402E-2</v>
      </c>
      <c r="AFY14" s="1">
        <v>3.1744821675281101E-2</v>
      </c>
      <c r="AFZ14" s="1">
        <v>-9.0153579962321401E-2</v>
      </c>
      <c r="AGA14" s="1">
        <v>0.13238217361756099</v>
      </c>
      <c r="AGB14" s="1">
        <v>0.117166358801119</v>
      </c>
      <c r="AGC14" s="1">
        <v>-0.19222035029350201</v>
      </c>
      <c r="AGD14" s="1">
        <v>-0.52397333505497001</v>
      </c>
      <c r="AGE14" s="1">
        <v>0.48733011396308301</v>
      </c>
      <c r="AGF14" s="1">
        <v>6.1137745628333899E-2</v>
      </c>
      <c r="AGG14" s="1">
        <v>-0.47830832852192201</v>
      </c>
      <c r="AGH14" s="1">
        <v>-5.5519110591158499E-3</v>
      </c>
      <c r="AGI14" s="1">
        <v>-0.475645837259624</v>
      </c>
      <c r="AGJ14" s="1">
        <v>-0.60832371400779595</v>
      </c>
      <c r="AGK14" s="1">
        <v>-0.15150791182607301</v>
      </c>
      <c r="AGL14" s="1">
        <v>5.1245489842610903E-2</v>
      </c>
      <c r="AGM14" s="1">
        <v>-0.61736649702455404</v>
      </c>
      <c r="AGN14" s="1">
        <v>2.1481167267969101E-2</v>
      </c>
      <c r="AGO14" s="1">
        <v>-0.97368652908420605</v>
      </c>
      <c r="AGP14" s="1">
        <v>-0.20381609743378001</v>
      </c>
      <c r="AGQ14" s="1">
        <v>-0.114137156988028</v>
      </c>
      <c r="AGR14" s="1">
        <v>-4.0738066261597303E-2</v>
      </c>
      <c r="AGS14" s="1">
        <v>0.17671745859136601</v>
      </c>
      <c r="AGT14" s="1">
        <v>0.28744919409692699</v>
      </c>
      <c r="AGU14" s="1">
        <v>-0.28868487678212601</v>
      </c>
      <c r="AGV14" s="1">
        <v>0.68594731071105597</v>
      </c>
      <c r="AGW14" s="1">
        <v>0.45651681884405199</v>
      </c>
      <c r="AGX14" s="1">
        <v>0.14526027016875201</v>
      </c>
      <c r="AGY14" s="1">
        <v>0.70234477020637598</v>
      </c>
      <c r="AGZ14" s="1">
        <v>-0.28875212677533202</v>
      </c>
      <c r="AHA14" s="1">
        <v>-0.397993772837547</v>
      </c>
      <c r="AHB14" s="1">
        <v>8.6788500708137095E-2</v>
      </c>
      <c r="AHC14" s="1">
        <v>-1.0527223926820399</v>
      </c>
      <c r="AHD14" s="1">
        <v>0.20957865284879101</v>
      </c>
      <c r="AHE14" s="1">
        <v>0.37602164919557701</v>
      </c>
      <c r="AHF14" s="1">
        <v>-0.182102482458354</v>
      </c>
      <c r="AHG14" s="1">
        <v>-0.73487228005830096</v>
      </c>
      <c r="AHH14" s="1">
        <v>-0.52927383252827198</v>
      </c>
      <c r="AHI14" s="1">
        <v>-0.38156867558659002</v>
      </c>
      <c r="AHJ14" s="1">
        <v>-0.56057308820776797</v>
      </c>
      <c r="AHK14" s="1">
        <v>-0.126963099727671</v>
      </c>
      <c r="AHL14" s="1">
        <v>0.18523081783111101</v>
      </c>
      <c r="AHM14" s="1">
        <v>0.29332921947581603</v>
      </c>
      <c r="AHN14" s="1">
        <v>-0.53921306834805105</v>
      </c>
      <c r="AHO14" s="1">
        <v>-0.115310052340432</v>
      </c>
      <c r="AHP14" s="1">
        <v>0.245865136630808</v>
      </c>
      <c r="AHQ14" s="1">
        <v>-0.64828088443788401</v>
      </c>
      <c r="AHR14" s="1">
        <v>-0.70101408320078995</v>
      </c>
      <c r="AHS14" s="1">
        <v>-0.17754812216918101</v>
      </c>
      <c r="AHT14" s="1">
        <v>-0.355993916855606</v>
      </c>
      <c r="AHU14" s="1">
        <v>-0.227730124381128</v>
      </c>
      <c r="AHV14" s="1">
        <v>0.26918224638358201</v>
      </c>
      <c r="AHW14" s="1">
        <v>-0.14344026693498299</v>
      </c>
      <c r="AHX14" s="1">
        <v>-0.15700963912761401</v>
      </c>
      <c r="AHY14" s="1">
        <v>-0.19163092043052499</v>
      </c>
      <c r="AHZ14" s="1">
        <v>0.13990909263384699</v>
      </c>
      <c r="AIA14" s="1">
        <v>3.7252255900956502E-2</v>
      </c>
      <c r="AIB14" s="1">
        <v>-0.110328035895927</v>
      </c>
      <c r="AIC14" s="1">
        <v>-0.63296093133598397</v>
      </c>
      <c r="AID14" s="1">
        <v>-0.44316355589589101</v>
      </c>
      <c r="AIE14" s="1">
        <v>-1.2131779785451799</v>
      </c>
      <c r="AIF14" s="1">
        <v>-0.27020145067444701</v>
      </c>
      <c r="AIG14" s="1">
        <v>-0.26276422397334298</v>
      </c>
      <c r="AIH14" s="1">
        <v>0.44784150945453599</v>
      </c>
      <c r="AII14" s="1">
        <v>-0.72955683530511295</v>
      </c>
      <c r="AIJ14" s="1">
        <v>6.5868152511380396E-2</v>
      </c>
      <c r="AIK14" s="1">
        <v>0.63890106233532895</v>
      </c>
      <c r="AIL14" s="1">
        <v>-0.23197856983982101</v>
      </c>
      <c r="AIM14" s="1">
        <v>-0.81797895028713996</v>
      </c>
      <c r="AIN14" s="1">
        <v>-0.10799048766095901</v>
      </c>
      <c r="AIO14" s="1">
        <v>0.37533669128487002</v>
      </c>
      <c r="AIP14" s="1">
        <v>-0.98438239513097703</v>
      </c>
      <c r="AIQ14" s="1">
        <v>4.3462944058070399E-2</v>
      </c>
      <c r="AIR14" s="1">
        <v>0.315999361170823</v>
      </c>
      <c r="AIS14" s="1">
        <v>-0.20120520071466</v>
      </c>
      <c r="AIT14" s="1">
        <v>-0.63417932737559601</v>
      </c>
      <c r="AIU14" s="1">
        <v>-0.84582003805002404</v>
      </c>
      <c r="AIV14" s="1">
        <v>-7.0367796984774703E-2</v>
      </c>
      <c r="AIW14" s="1">
        <v>1.12929620889617</v>
      </c>
      <c r="AIX14" s="1">
        <v>-2.06819523683868</v>
      </c>
      <c r="AIY14" s="1">
        <v>-0.16759491059211301</v>
      </c>
      <c r="AIZ14" s="1">
        <v>-0.11473407565421501</v>
      </c>
      <c r="AJA14" s="1">
        <v>0.352862429741988</v>
      </c>
      <c r="AJB14" s="1">
        <v>-0.129690175638006</v>
      </c>
      <c r="AJC14" s="1">
        <v>0.60071009831918198</v>
      </c>
      <c r="AJD14" s="1">
        <v>-0.418747713644951</v>
      </c>
      <c r="AJE14" s="1">
        <v>0.210645797467503</v>
      </c>
      <c r="AJF14" s="1">
        <v>-0.51893367359918197</v>
      </c>
      <c r="AJG14" s="1">
        <v>-0.56481686949098997</v>
      </c>
      <c r="AJH14" s="1">
        <v>-0.20350666198047401</v>
      </c>
      <c r="AJI14" s="1">
        <v>-0.99266428060595602</v>
      </c>
      <c r="AJJ14" s="1">
        <v>0.112117077995225</v>
      </c>
      <c r="AJK14" s="1">
        <v>0.53353168113818805</v>
      </c>
      <c r="AJL14" s="1">
        <v>-0.772984831267574</v>
      </c>
      <c r="AJM14" s="1">
        <v>6.0624326251243199E-2</v>
      </c>
      <c r="AJN14" s="1">
        <v>-0.172925870116133</v>
      </c>
      <c r="AJO14" s="1">
        <v>-0.98753324938407605</v>
      </c>
      <c r="AJP14" s="1">
        <v>-0.200874095135086</v>
      </c>
      <c r="AJQ14" s="1">
        <v>-0.23581445879708701</v>
      </c>
      <c r="AJR14" s="1">
        <v>-0.33480324413815099</v>
      </c>
      <c r="AJS14" s="1">
        <v>-0.244606234477871</v>
      </c>
      <c r="AJT14" s="1">
        <v>-0.21539946526696899</v>
      </c>
      <c r="AJU14" s="1">
        <v>-0.81905034216456796</v>
      </c>
      <c r="AJV14" s="1">
        <v>0.34653668185707098</v>
      </c>
      <c r="AJW14" s="1">
        <v>-0.11291223285678401</v>
      </c>
      <c r="AJX14" s="1">
        <v>0.43163973966281999</v>
      </c>
      <c r="AJY14" s="1">
        <v>-0.90124107641711404</v>
      </c>
      <c r="AJZ14" s="1">
        <v>0.36069315993463102</v>
      </c>
      <c r="AKA14" s="1">
        <v>0.462567803008192</v>
      </c>
      <c r="AKB14" s="1">
        <v>1.2502077551105901E-2</v>
      </c>
      <c r="AKC14" s="1">
        <v>-0.38393207400965101</v>
      </c>
      <c r="AKD14" s="1">
        <v>0.14594109203278399</v>
      </c>
      <c r="AKE14" s="1">
        <v>-0.19711694896108001</v>
      </c>
      <c r="AKF14" s="1">
        <v>0.388788425063051</v>
      </c>
      <c r="AKG14" s="1">
        <v>-0.47941788148658698</v>
      </c>
      <c r="AKH14" s="1">
        <v>-0.50220037014682894</v>
      </c>
      <c r="AKI14" s="1">
        <v>0.98103110233728597</v>
      </c>
      <c r="AKJ14" s="1">
        <v>-0.41700262832142099</v>
      </c>
      <c r="AKK14" s="1">
        <v>-0.75554402616020899</v>
      </c>
      <c r="AKL14" s="1">
        <v>-0.217941061752284</v>
      </c>
      <c r="AKM14" s="1">
        <v>-0.27937885177287602</v>
      </c>
      <c r="AKN14" s="1">
        <v>0.88564285326042402</v>
      </c>
      <c r="AKO14" s="1">
        <v>-3.9062695290778097E-2</v>
      </c>
      <c r="AKP14" s="1">
        <v>-9.5364384063102201E-2</v>
      </c>
      <c r="AKQ14" s="1">
        <v>0.37726692001932</v>
      </c>
      <c r="AKR14" s="1">
        <v>-0.97773756880903695</v>
      </c>
      <c r="AKS14" s="1">
        <v>0.58959543305525197</v>
      </c>
      <c r="AKT14" s="1">
        <v>3.40467177799159E-2</v>
      </c>
      <c r="AKU14" s="1">
        <v>-0.64262564089455598</v>
      </c>
      <c r="AKV14" s="1">
        <v>-0.63702264179530099</v>
      </c>
      <c r="AKW14" s="1">
        <v>0.57385439098662006</v>
      </c>
      <c r="AKX14" s="1">
        <v>-0.47153050279202202</v>
      </c>
      <c r="AKY14" s="1">
        <v>-0.56702765109942699</v>
      </c>
      <c r="AKZ14" s="1">
        <v>-0.42271322695472502</v>
      </c>
      <c r="ALA14" s="1">
        <v>0.199697254446522</v>
      </c>
      <c r="ALB14" s="1">
        <v>0.11075954871970101</v>
      </c>
      <c r="ALC14" s="1">
        <v>-0.95517562238195497</v>
      </c>
      <c r="ALD14" s="1">
        <v>-1.19942570553271</v>
      </c>
      <c r="ALE14" s="1">
        <v>0.148676991048666</v>
      </c>
      <c r="ALF14" s="1">
        <v>-0.54949874221394601</v>
      </c>
      <c r="ALG14" s="1">
        <v>0.28424826617314303</v>
      </c>
      <c r="ALH14" s="1">
        <v>1.2993745037530799</v>
      </c>
      <c r="ALI14" s="1">
        <v>-0.21837359543871199</v>
      </c>
      <c r="ALJ14" s="1">
        <v>0.48227663425311701</v>
      </c>
      <c r="ALK14" s="1">
        <v>-9.3921441911167899E-2</v>
      </c>
      <c r="ALL14" s="1">
        <v>1.1468002630154401E-3</v>
      </c>
      <c r="ALM14" s="1">
        <v>-1.5661655088666799</v>
      </c>
      <c r="ALN14" s="1">
        <v>-0.30934360426548202</v>
      </c>
      <c r="ALO14" s="1">
        <v>7.0625022367864596E-2</v>
      </c>
      <c r="ALP14" s="1">
        <v>0.245642366192307</v>
      </c>
      <c r="ALQ14" s="1">
        <v>-0.105228573604909</v>
      </c>
      <c r="ALR14" s="1">
        <v>0.38475115200598697</v>
      </c>
      <c r="ALS14" s="1">
        <v>0.200599549599147</v>
      </c>
      <c r="ALT14" s="1">
        <v>-0.13143793015757399</v>
      </c>
      <c r="ALU14" s="1">
        <v>1.63821494380971</v>
      </c>
      <c r="ALV14" s="1">
        <v>-0.91722516569568502</v>
      </c>
      <c r="ALW14" s="1">
        <v>-0.28195383217137099</v>
      </c>
      <c r="ALX14" s="1">
        <v>0.138147764258712</v>
      </c>
      <c r="ALY14" s="1">
        <v>-0.17930299491485699</v>
      </c>
      <c r="ALZ14" s="1">
        <v>-0.62643491772175097</v>
      </c>
      <c r="AMA14" s="1">
        <v>-0.89522941704325398</v>
      </c>
      <c r="AMB14" s="1">
        <v>0.102144845241099</v>
      </c>
      <c r="AMC14" s="1">
        <v>-0.43303495189539798</v>
      </c>
      <c r="AMD14" s="1">
        <v>0.34170401712851201</v>
      </c>
      <c r="AME14" s="1">
        <v>-0.60211811993514697</v>
      </c>
      <c r="AMF14" s="1">
        <v>-0.60096655594666704</v>
      </c>
      <c r="AMG14" s="1">
        <v>-0.29507029112177502</v>
      </c>
      <c r="AMH14" s="1">
        <v>0.41425176374467299</v>
      </c>
      <c r="AMI14" s="1">
        <v>-0.47677328592231899</v>
      </c>
      <c r="AMJ14" s="1">
        <v>-0.475066494182046</v>
      </c>
      <c r="AMK14" s="1">
        <v>0.58399012840720199</v>
      </c>
      <c r="AML14" s="1">
        <v>-0.57010792330914695</v>
      </c>
      <c r="AMM14" s="1">
        <v>-0.267896506809781</v>
      </c>
      <c r="AMN14" s="1">
        <v>-0.52110975450809405</v>
      </c>
      <c r="AMO14" s="1">
        <v>-1.16548566159105</v>
      </c>
      <c r="AMP14" s="1">
        <v>0.36759084591670699</v>
      </c>
      <c r="AMQ14" s="1">
        <v>-0.417223829661166</v>
      </c>
      <c r="AMR14" s="1">
        <v>-0.15326060303836</v>
      </c>
      <c r="AMS14" s="1">
        <v>0.48140217887154102</v>
      </c>
      <c r="AMT14" s="1">
        <v>-0.79432425953882302</v>
      </c>
      <c r="AMU14" s="1">
        <v>0.95414852810300699</v>
      </c>
      <c r="AMV14" s="1">
        <v>0.90887665571425902</v>
      </c>
      <c r="AMW14" s="1">
        <v>-3.9542911180846997E-2</v>
      </c>
      <c r="AMX14" s="1">
        <v>-0.17909964760428701</v>
      </c>
      <c r="AMY14" s="1">
        <v>-1.06396689115076</v>
      </c>
      <c r="AMZ14" s="1">
        <v>-0.17755850578635499</v>
      </c>
      <c r="ANA14" s="1">
        <v>-0.62685390915779104</v>
      </c>
      <c r="ANB14" s="1">
        <v>-0.24090015887646099</v>
      </c>
      <c r="ANC14" s="1">
        <v>0.69304484315733195</v>
      </c>
      <c r="AND14" s="1">
        <v>-1.0050221243408799</v>
      </c>
      <c r="ANE14" s="1">
        <v>-0.30382709993250701</v>
      </c>
      <c r="ANF14" s="1">
        <v>-0.51941182694509802</v>
      </c>
      <c r="ANG14" s="1">
        <v>-0.46228641692704497</v>
      </c>
      <c r="ANH14" s="1">
        <v>-0.79197852504826605</v>
      </c>
      <c r="ANI14" s="1">
        <v>-0.33818847699192101</v>
      </c>
      <c r="ANJ14" s="1">
        <v>-0.198827505143026</v>
      </c>
      <c r="ANK14" s="1">
        <v>-0.23250993397688299</v>
      </c>
      <c r="ANL14" s="1">
        <v>0.76015628024572401</v>
      </c>
      <c r="ANM14" s="1">
        <v>1.6578015186805499</v>
      </c>
      <c r="ANN14" s="1">
        <v>0.41533667560791498</v>
      </c>
      <c r="ANO14" s="1">
        <v>-0.145447520804456</v>
      </c>
      <c r="ANP14" s="1">
        <v>-0.66024740086451705</v>
      </c>
      <c r="ANQ14" s="1">
        <v>-6.0209693301195598E-2</v>
      </c>
      <c r="ANR14" s="1">
        <v>-0.43160930965836303</v>
      </c>
      <c r="ANS14" s="1">
        <v>-2.4819712790451798E-2</v>
      </c>
      <c r="ANT14" s="1">
        <v>-0.30389943080627502</v>
      </c>
      <c r="ANU14" s="1">
        <v>0.47333390285025001</v>
      </c>
      <c r="ANV14" s="1">
        <v>-4.0192708577209003E-2</v>
      </c>
      <c r="ANW14" s="1">
        <v>-0.60678902036392701</v>
      </c>
      <c r="ANX14" s="1">
        <v>0.15467842246473801</v>
      </c>
      <c r="ANY14" s="1">
        <v>-0.76872801013159398</v>
      </c>
      <c r="ANZ14" s="1">
        <v>0.471968330032697</v>
      </c>
      <c r="AOA14" s="1">
        <v>-1.3195117183394001</v>
      </c>
      <c r="AOB14" s="1">
        <v>0.44429620798121999</v>
      </c>
      <c r="AOC14" s="1">
        <v>0.65586606241476797</v>
      </c>
      <c r="AOD14" s="1">
        <v>-0.34576754353753503</v>
      </c>
      <c r="AOE14" s="1">
        <v>-0.43523683040910699</v>
      </c>
      <c r="AOF14" s="1">
        <v>0.56457962966472697</v>
      </c>
      <c r="AOG14" s="1">
        <v>-0.44947909134244102</v>
      </c>
      <c r="AOH14" s="1">
        <v>-0.32648804744681598</v>
      </c>
      <c r="AOI14" s="1">
        <v>0.44686377837406399</v>
      </c>
      <c r="AOJ14" s="1">
        <v>0.38027937331850398</v>
      </c>
      <c r="AOK14" s="1">
        <v>0.18856986239572601</v>
      </c>
      <c r="AOL14" s="1">
        <v>-0.22920699055270599</v>
      </c>
      <c r="AOM14" s="1">
        <v>-0.96843749268284895</v>
      </c>
      <c r="AON14" s="1">
        <v>0.37450383746169602</v>
      </c>
      <c r="AOO14" s="1">
        <v>-0.30858008565515499</v>
      </c>
      <c r="AOP14" s="1">
        <v>0.73879979787416405</v>
      </c>
      <c r="AOQ14" s="1">
        <v>0.653220216402846</v>
      </c>
      <c r="AOR14" s="1">
        <v>-0.21379755493368499</v>
      </c>
      <c r="AOS14" s="1">
        <v>-0.515067347380602</v>
      </c>
      <c r="AOT14" s="1">
        <v>-0.13801775305910999</v>
      </c>
      <c r="AOU14" s="1">
        <v>-0.16594952341709501</v>
      </c>
      <c r="AOV14" s="1">
        <v>-6.5129651849821796E-3</v>
      </c>
      <c r="AOW14" s="1">
        <v>-0.62605679597800501</v>
      </c>
      <c r="AOX14" s="1">
        <v>0.115644626191356</v>
      </c>
      <c r="AOY14" s="1">
        <v>-0.67295078049278301</v>
      </c>
      <c r="AOZ14" s="1">
        <v>-8.2233020157338702E-2</v>
      </c>
      <c r="APA14" s="1">
        <v>0.22373637510097799</v>
      </c>
      <c r="APB14" s="1">
        <v>-0.73133510771159005</v>
      </c>
      <c r="APC14" s="1">
        <v>0.60280004398209197</v>
      </c>
      <c r="APD14" s="1">
        <v>-0.289537960934795</v>
      </c>
      <c r="APE14" s="1">
        <v>-0.77828598370067503</v>
      </c>
      <c r="APF14" s="1">
        <v>-0.50236545305631597</v>
      </c>
      <c r="APG14" s="1">
        <v>-0.33780555204240897</v>
      </c>
      <c r="APH14" s="1">
        <v>-1.4418959662153801</v>
      </c>
      <c r="API14" s="1">
        <v>0.37440734445011098</v>
      </c>
      <c r="APJ14" s="1">
        <v>-0.43571713268556</v>
      </c>
      <c r="APK14" s="1">
        <v>0.52857928206445004</v>
      </c>
      <c r="APL14" s="1">
        <v>0.30815828561258601</v>
      </c>
      <c r="APM14" s="1">
        <v>-7.5260339312275298E-2</v>
      </c>
      <c r="APN14" s="1">
        <v>-0.31607955220785799</v>
      </c>
      <c r="APO14" s="1">
        <v>0.62816056632023998</v>
      </c>
      <c r="APP14" s="1">
        <v>-0.62450226724811397</v>
      </c>
      <c r="APQ14" s="1">
        <v>1.1896333304325299</v>
      </c>
      <c r="APR14" s="1">
        <v>0.54088663317839503</v>
      </c>
      <c r="APS14" s="1">
        <v>-6.5027755687195097E-5</v>
      </c>
      <c r="APT14" s="1">
        <v>-5.1090784969904497E-2</v>
      </c>
      <c r="APU14" s="1">
        <v>0.31411583099217899</v>
      </c>
      <c r="APV14" s="1">
        <v>-8.6794051101517604E-3</v>
      </c>
      <c r="APW14" s="1">
        <v>-0.100194302056172</v>
      </c>
      <c r="APX14" s="1">
        <v>-0.14261731022416699</v>
      </c>
      <c r="APY14" s="1">
        <v>3.9229714097138199E-2</v>
      </c>
      <c r="APZ14" s="1">
        <v>-0.26568237442586901</v>
      </c>
      <c r="AQA14" s="1">
        <v>-0.53068739150219402</v>
      </c>
      <c r="AQB14" s="1">
        <v>0.85297827745332599</v>
      </c>
      <c r="AQC14" s="1">
        <v>-0.17633038823598099</v>
      </c>
      <c r="AQD14" s="1">
        <v>0.83326052966189901</v>
      </c>
      <c r="AQE14" s="1">
        <v>-0.27081492815167801</v>
      </c>
      <c r="AQF14" s="1">
        <v>-0.59155104668660596</v>
      </c>
      <c r="AQG14" s="1">
        <v>0.544157163483318</v>
      </c>
      <c r="AQH14" s="1">
        <v>0.67385611857363703</v>
      </c>
      <c r="AQI14" s="1">
        <v>-0.94503210113026903</v>
      </c>
      <c r="AQJ14" s="1">
        <v>9.7423562673288E-2</v>
      </c>
      <c r="AQK14" s="1">
        <v>-0.194632584177969</v>
      </c>
      <c r="AQL14" s="1">
        <v>-0.431712618576163</v>
      </c>
      <c r="AQM14" s="1">
        <v>0.16092837612928201</v>
      </c>
      <c r="AQN14" s="1">
        <v>-0.52105172215274898</v>
      </c>
      <c r="AQO14" s="1">
        <v>0.414303969967935</v>
      </c>
      <c r="AQP14" s="1">
        <v>-0.30750348348317003</v>
      </c>
      <c r="AQQ14" s="1">
        <v>-0.18966665060867799</v>
      </c>
      <c r="AQR14" s="1">
        <v>-0.88045726581907502</v>
      </c>
      <c r="AQS14" s="1">
        <v>-0.68680095451796497</v>
      </c>
      <c r="AQT14" s="1">
        <v>-0.22998201863636999</v>
      </c>
      <c r="AQU14" s="1">
        <v>-0.98377226633725701</v>
      </c>
      <c r="AQV14" s="1">
        <v>-0.38884157763291999</v>
      </c>
      <c r="AQW14" s="1">
        <v>-0.75662171609626505</v>
      </c>
      <c r="AQX14" s="1">
        <v>-1.8780322174488999</v>
      </c>
      <c r="AQY14" s="1">
        <v>0.16217337201315399</v>
      </c>
      <c r="AQZ14" s="1">
        <v>-0.94025910739630003</v>
      </c>
      <c r="ARA14" s="1">
        <v>-0.340871567393493</v>
      </c>
      <c r="ARB14" s="1">
        <v>0.42149482218332901</v>
      </c>
      <c r="ARC14" s="1">
        <v>0.23722646345866399</v>
      </c>
      <c r="ARD14" s="1">
        <v>-0.59500000410154896</v>
      </c>
      <c r="ARE14" s="1">
        <v>1.6056399097532301E-2</v>
      </c>
      <c r="ARF14" s="1">
        <v>-3.9881763919587402E-3</v>
      </c>
      <c r="ARG14" s="1">
        <v>-0.85389375241938303</v>
      </c>
      <c r="ARH14" s="1">
        <v>0.14430649419406599</v>
      </c>
      <c r="ARI14" s="1">
        <v>-0.50847523346437296</v>
      </c>
      <c r="ARJ14" s="1">
        <v>-0.21158130305321199</v>
      </c>
      <c r="ARK14" s="1">
        <v>-0.24687071991531001</v>
      </c>
      <c r="ARL14" s="1">
        <v>-0.36073433181817199</v>
      </c>
      <c r="ARM14" s="1">
        <v>-0.38228429009256398</v>
      </c>
      <c r="ARN14" s="1">
        <v>0.312232484161374</v>
      </c>
      <c r="ARO14" s="1">
        <v>0.40509416092256101</v>
      </c>
      <c r="ARP14" s="1">
        <v>0.54068791512042802</v>
      </c>
      <c r="ARQ14" s="1">
        <v>-0.76603194448288103</v>
      </c>
      <c r="ARR14" s="1">
        <v>-0.46038726471750602</v>
      </c>
      <c r="ARS14" s="1">
        <v>-0.31337958129145999</v>
      </c>
      <c r="ART14" s="1">
        <v>-0.55312746094093301</v>
      </c>
      <c r="ARU14" s="1">
        <v>0.49669606725516302</v>
      </c>
      <c r="ARV14" s="1">
        <v>5.3584057220732499E-2</v>
      </c>
      <c r="ARW14" s="1">
        <v>-0.23356831162010999</v>
      </c>
      <c r="ARX14" s="1">
        <v>0.16854502153874701</v>
      </c>
      <c r="ARY14" s="1">
        <v>0.20092521742773101</v>
      </c>
      <c r="ARZ14" s="1">
        <v>0.17806764005901801</v>
      </c>
      <c r="ASA14" s="1">
        <v>9.5876500477951696E-2</v>
      </c>
      <c r="ASB14" s="1">
        <v>-1.32754739265757</v>
      </c>
      <c r="ASC14" s="1">
        <v>-0.59926354150347105</v>
      </c>
      <c r="ASD14" s="1">
        <v>-0.88639938467965596</v>
      </c>
      <c r="ASE14" s="1">
        <v>5.19803656494272E-2</v>
      </c>
      <c r="ASF14" s="1">
        <v>-0.18062956390292401</v>
      </c>
      <c r="ASG14" s="1">
        <v>7.8203196161125005E-2</v>
      </c>
      <c r="ASH14" s="1">
        <v>0.22180469024700999</v>
      </c>
      <c r="ASI14" s="1">
        <v>-0.47524013766469703</v>
      </c>
      <c r="ASJ14" s="1">
        <v>-1.6171147201296201</v>
      </c>
      <c r="ASK14" s="1">
        <v>-0.464441287647547</v>
      </c>
      <c r="ASL14" s="1">
        <v>-0.11079535520813601</v>
      </c>
      <c r="ASM14" s="1">
        <v>-0.137948017367272</v>
      </c>
      <c r="ASN14" s="1">
        <v>-0.95615039778961497</v>
      </c>
      <c r="ASO14" s="1">
        <v>-3.4704957314953301E-2</v>
      </c>
      <c r="ASP14" s="1">
        <v>-0.59262322066650697</v>
      </c>
      <c r="ASQ14" s="1">
        <v>-0.18323391057857999</v>
      </c>
      <c r="ASR14" s="1">
        <v>0.111399869979532</v>
      </c>
      <c r="ASS14" s="1">
        <v>-0.192121274460337</v>
      </c>
      <c r="AST14" s="1">
        <v>0.81906768552371201</v>
      </c>
      <c r="ASU14" s="1">
        <v>-2.3522680686986E-2</v>
      </c>
      <c r="ASV14" s="1">
        <v>0.55206678575657597</v>
      </c>
      <c r="ASW14" s="1">
        <v>-0.224652412971379</v>
      </c>
      <c r="ASX14" s="1">
        <v>-5.05066383315717E-2</v>
      </c>
      <c r="ASY14" s="1">
        <v>0.33834284657986702</v>
      </c>
      <c r="ASZ14" s="1">
        <v>-0.118360053990715</v>
      </c>
      <c r="ATA14" s="1">
        <v>-0.34287814094284802</v>
      </c>
      <c r="ATB14" s="1">
        <v>-6.7110186199842395E-2</v>
      </c>
      <c r="ATC14" s="1">
        <v>0.51774391020196697</v>
      </c>
      <c r="ATD14" s="1">
        <v>-0.108521144686651</v>
      </c>
      <c r="ATE14" s="1">
        <v>-1.1449106828770801E-2</v>
      </c>
      <c r="ATF14" s="1">
        <v>-0.48828083495184399</v>
      </c>
      <c r="ATG14" s="1">
        <v>-0.78179171985842799</v>
      </c>
      <c r="ATH14" s="1">
        <v>-0.11259349562724499</v>
      </c>
      <c r="ATI14" s="1">
        <v>-0.228137340624775</v>
      </c>
      <c r="ATJ14" s="1">
        <v>2.6449999233899402E-2</v>
      </c>
      <c r="ATK14" s="1">
        <v>-0.32415390885355999</v>
      </c>
      <c r="ATL14" s="1">
        <v>0.41944854030677498</v>
      </c>
      <c r="ATM14" s="1">
        <v>0.18443969679862701</v>
      </c>
      <c r="ATN14" s="1">
        <v>-0.603652892942387</v>
      </c>
      <c r="ATO14" s="1">
        <v>-3.5611444366281497E-2</v>
      </c>
      <c r="ATP14" s="1">
        <v>-0.82550972374054399</v>
      </c>
      <c r="ATQ14" s="1">
        <v>0.69521021640511604</v>
      </c>
      <c r="ATR14" s="1">
        <v>-1.2936415240113699E-2</v>
      </c>
      <c r="ATS14" s="1">
        <v>0.32211035190541498</v>
      </c>
      <c r="ATT14" s="1">
        <v>-0.247609618443482</v>
      </c>
      <c r="ATU14" s="1">
        <v>0.38813929915193401</v>
      </c>
      <c r="ATV14" s="1">
        <v>-0.295277575032733</v>
      </c>
      <c r="ATW14" s="1">
        <v>3.1955471881008099E-2</v>
      </c>
      <c r="ATX14" s="1">
        <v>5.2243041045525997E-2</v>
      </c>
      <c r="ATY14" s="1">
        <v>-0.23156375103005</v>
      </c>
      <c r="ATZ14" s="1">
        <v>8.4486968698396198E-2</v>
      </c>
      <c r="AUA14" s="1">
        <v>-0.12669712718255499</v>
      </c>
      <c r="AUB14" s="1">
        <v>-0.58601688094561999</v>
      </c>
      <c r="AUC14" s="1">
        <v>-0.52033678294741903</v>
      </c>
      <c r="AUD14" s="1">
        <v>-0.75188664680038697</v>
      </c>
      <c r="AUE14" s="1">
        <v>0.18007490576004201</v>
      </c>
      <c r="AUF14" s="1">
        <v>-0.46544616968847002</v>
      </c>
      <c r="AUG14" s="1">
        <v>-0.142237921144207</v>
      </c>
      <c r="AUH14" s="1">
        <v>5.3091401780671899E-2</v>
      </c>
      <c r="AUI14" s="1">
        <v>-1.13173872680876</v>
      </c>
      <c r="AUJ14" s="1">
        <v>-0.61682033051301299</v>
      </c>
      <c r="AUK14" s="1">
        <v>-0.203789707234312</v>
      </c>
      <c r="AUL14" s="1">
        <v>0.249983068537349</v>
      </c>
      <c r="AUM14" s="1">
        <v>0.117989617943824</v>
      </c>
      <c r="AUN14" s="1">
        <v>-0.51296891218232499</v>
      </c>
      <c r="AUO14" s="1">
        <v>-4.2925360752154897E-2</v>
      </c>
      <c r="AUP14" s="1">
        <v>-0.54165209262990499</v>
      </c>
      <c r="AUQ14" s="1">
        <v>1.25436376933391</v>
      </c>
      <c r="AUR14" s="1">
        <v>-0.27971529309871901</v>
      </c>
      <c r="AUS14" s="1">
        <v>0.49244548325666299</v>
      </c>
      <c r="AUT14" s="1">
        <v>0.47219163034779599</v>
      </c>
      <c r="AUU14" s="1">
        <v>7.6975076911998799E-2</v>
      </c>
      <c r="AUV14" s="1">
        <v>0.451175481938272</v>
      </c>
      <c r="AUW14" s="1">
        <v>3.9576555082291E-2</v>
      </c>
      <c r="AUX14" s="1">
        <v>0.45438816643198798</v>
      </c>
      <c r="AUY14" s="1">
        <v>-0.93071252575168295</v>
      </c>
      <c r="AUZ14" s="1">
        <v>-0.345803609152189</v>
      </c>
      <c r="AVA14" s="1">
        <v>-0.75033787764053905</v>
      </c>
      <c r="AVB14" s="1">
        <v>-0.27979500567145998</v>
      </c>
      <c r="AVC14" s="1">
        <v>-0.78601645129876196</v>
      </c>
      <c r="AVD14" s="1">
        <v>0.59239283393351605</v>
      </c>
      <c r="AVE14" s="1">
        <v>-1.4208937028084001</v>
      </c>
      <c r="AVF14" s="1">
        <v>-1.28881617360048</v>
      </c>
      <c r="AVG14" s="1">
        <v>-0.506295002702837</v>
      </c>
      <c r="AVH14" s="1">
        <v>6.2830836009490604E-2</v>
      </c>
      <c r="AVI14" s="1">
        <v>-0.53778375419523805</v>
      </c>
      <c r="AVJ14" s="1">
        <v>-0.46329076414301301</v>
      </c>
      <c r="AVK14" s="1">
        <v>0.344563747240963</v>
      </c>
      <c r="AVL14" s="1">
        <v>5.77946956170085E-2</v>
      </c>
      <c r="AVM14" s="1">
        <v>0.101675321387102</v>
      </c>
      <c r="AVN14" s="1">
        <v>-0.69345539944567502</v>
      </c>
      <c r="AVO14" s="1">
        <v>-0.81233940609382305</v>
      </c>
      <c r="AVP14" s="1">
        <v>-0.400307821035922</v>
      </c>
      <c r="AVQ14" s="1">
        <v>-0.38208768206213301</v>
      </c>
      <c r="AVR14" s="1">
        <v>-0.78178819966222501</v>
      </c>
      <c r="AVS14" s="1">
        <v>0.93458077558351604</v>
      </c>
      <c r="AVT14" s="1">
        <v>0.54771136174040902</v>
      </c>
      <c r="AVU14" s="1">
        <v>-0.56550883704746202</v>
      </c>
      <c r="AVV14" s="1">
        <v>-1.73291546732177E-2</v>
      </c>
      <c r="AVW14" s="1">
        <v>7.3071093095300105E-2</v>
      </c>
      <c r="AVX14" s="1">
        <v>0.330050521245078</v>
      </c>
      <c r="AVY14" s="1">
        <v>-0.12998184532781601</v>
      </c>
      <c r="AVZ14" s="1">
        <v>-0.22065489811342301</v>
      </c>
      <c r="AWA14" s="1">
        <v>-0.45459064676784899</v>
      </c>
      <c r="AWB14" s="1">
        <v>0.13464217780863</v>
      </c>
      <c r="AWC14" s="1">
        <v>0.73064629133637804</v>
      </c>
      <c r="AWD14" s="1">
        <v>-0.70428530730172401</v>
      </c>
      <c r="AWE14" s="1">
        <v>-0.67366738143560201</v>
      </c>
      <c r="AWF14" s="1">
        <v>0.69625982653435503</v>
      </c>
      <c r="AWG14" s="1">
        <v>-0.82446386895187895</v>
      </c>
      <c r="AWH14" s="1">
        <v>-1.2083311965330501</v>
      </c>
      <c r="AWI14" s="1">
        <v>0.53745521877663904</v>
      </c>
      <c r="AWJ14" s="1">
        <v>-1.18432057211068</v>
      </c>
      <c r="AWK14" s="1">
        <v>0.137810291249508</v>
      </c>
      <c r="AWL14" s="1">
        <v>-0.74209968572740903</v>
      </c>
      <c r="AWM14" s="1">
        <v>-0.213580632635192</v>
      </c>
      <c r="AWN14" s="1">
        <v>0.180994616580161</v>
      </c>
      <c r="AWO14" s="1">
        <v>0.108562864998814</v>
      </c>
      <c r="AWP14" s="1">
        <v>0.29650311404486801</v>
      </c>
      <c r="AWQ14" s="1">
        <v>0.14914135819791499</v>
      </c>
      <c r="AWR14" s="1">
        <v>-1.0749327194549101</v>
      </c>
      <c r="AWS14" s="1">
        <v>0.51472738435332399</v>
      </c>
      <c r="AWT14" s="1">
        <v>-0.465474337822045</v>
      </c>
      <c r="AWU14" s="1">
        <v>-0.34637146034399702</v>
      </c>
      <c r="AWV14" s="1">
        <v>0.51782197951669795</v>
      </c>
      <c r="AWW14" s="1">
        <v>-1.5481023379654</v>
      </c>
      <c r="AWX14" s="1">
        <v>4.2745081403569397E-2</v>
      </c>
      <c r="AWY14" s="1">
        <v>8.9376383970251702E-2</v>
      </c>
      <c r="AWZ14" s="1">
        <v>-0.291334641198088</v>
      </c>
      <c r="AXA14" s="1">
        <v>-0.70057725655258996</v>
      </c>
      <c r="AXB14" s="1">
        <v>0.32149630491462</v>
      </c>
      <c r="AXC14" s="1">
        <v>-1.2205937877945801</v>
      </c>
      <c r="AXD14" s="1">
        <v>-0.142991443812307</v>
      </c>
      <c r="AXE14" s="1">
        <v>1.00170343448774</v>
      </c>
      <c r="AXF14" s="1">
        <v>-0.60056858146290304</v>
      </c>
      <c r="AXG14" s="1">
        <v>-0.14012963553213301</v>
      </c>
      <c r="AXH14" s="1">
        <v>9.5805309142743905E-2</v>
      </c>
      <c r="AXI14" s="1">
        <v>-0.34534372582522899</v>
      </c>
      <c r="AXJ14" s="1">
        <v>-0.66710326797129704</v>
      </c>
      <c r="AXK14" s="1">
        <v>-0.22863969190821701</v>
      </c>
      <c r="AXL14" s="1">
        <v>-0.9800053862168</v>
      </c>
      <c r="AXM14" s="1">
        <v>-1.0654374092819401</v>
      </c>
      <c r="AXN14" s="1">
        <v>-0.237452060963804</v>
      </c>
      <c r="AXO14" s="1">
        <v>4.7420282326243103E-2</v>
      </c>
      <c r="AXP14" s="1">
        <v>8.9346042542452903E-2</v>
      </c>
      <c r="AXQ14" s="1">
        <v>-0.54964520624050595</v>
      </c>
      <c r="AXR14" s="1">
        <v>0.39867110959433</v>
      </c>
      <c r="AXS14" s="1">
        <v>-0.16050328378997999</v>
      </c>
      <c r="AXT14" s="1">
        <v>0.21091280004017601</v>
      </c>
      <c r="AXU14" s="1">
        <v>-0.20833326004133601</v>
      </c>
      <c r="AXV14" s="1">
        <v>0.92931028950133998</v>
      </c>
      <c r="AXW14" s="1">
        <v>0.83810947830595195</v>
      </c>
      <c r="AXX14" s="1">
        <v>4.66543756810417E-2</v>
      </c>
      <c r="AXY14" s="1">
        <v>-0.54599726003451698</v>
      </c>
      <c r="AXZ14" s="1">
        <v>0.47083506725525498</v>
      </c>
      <c r="AYA14" s="1">
        <v>-0.32550418636259498</v>
      </c>
      <c r="AYB14" s="1">
        <v>-0.187983203985473</v>
      </c>
      <c r="AYC14" s="1">
        <v>0.76163531081509905</v>
      </c>
      <c r="AYD14" s="1">
        <v>-0.69945406614021599</v>
      </c>
      <c r="AYE14" s="1">
        <v>0.110667930075696</v>
      </c>
      <c r="AYF14" s="1">
        <v>-0.208602742932192</v>
      </c>
      <c r="AYG14" s="1">
        <v>-1.10358804710385E-2</v>
      </c>
      <c r="AYH14" s="1">
        <v>-1.09748065186944E-4</v>
      </c>
      <c r="AYI14" s="1">
        <v>9.4406101859505306E-2</v>
      </c>
      <c r="AYJ14" s="1">
        <v>1.58106099281899</v>
      </c>
      <c r="AYK14" s="1">
        <v>-0.30297505651034201</v>
      </c>
      <c r="AYL14" s="1">
        <v>-9.8951031057503708E-3</v>
      </c>
      <c r="AYM14" s="1">
        <v>0.27063547398578702</v>
      </c>
      <c r="AYN14" s="1">
        <v>-0.70497094025947804</v>
      </c>
      <c r="AYO14" s="1">
        <v>0.701148494159202</v>
      </c>
      <c r="AYP14" s="1">
        <v>-0.143334148616441</v>
      </c>
      <c r="AYQ14" s="1">
        <v>-1.60774254239085</v>
      </c>
      <c r="AYR14" s="1">
        <v>0.231902553070817</v>
      </c>
      <c r="AYS14" s="1">
        <v>0.602254175204603</v>
      </c>
      <c r="AYT14" s="1">
        <v>0.34729331540601199</v>
      </c>
      <c r="AYU14" s="1">
        <v>-0.44605585891817701</v>
      </c>
      <c r="AYV14" s="1">
        <v>-9.0592640293860105E-2</v>
      </c>
      <c r="AYW14" s="1">
        <v>-0.69246128340004698</v>
      </c>
      <c r="AYX14" s="1">
        <v>-0.155540000446454</v>
      </c>
      <c r="AYY14" s="1">
        <v>-1.0502182129417099</v>
      </c>
      <c r="AYZ14" s="1">
        <v>0.29421179341260201</v>
      </c>
      <c r="AZA14" s="1">
        <v>-8.1429136166406707E-3</v>
      </c>
      <c r="AZB14" s="1">
        <v>5.2677526034743398E-2</v>
      </c>
      <c r="AZC14" s="1">
        <v>0.101628649011077</v>
      </c>
      <c r="AZD14" s="1">
        <v>-4.9114222273737096E-3</v>
      </c>
      <c r="AZE14" s="1">
        <v>4.37309478260344E-2</v>
      </c>
      <c r="AZF14" s="1">
        <v>0.178498887784312</v>
      </c>
      <c r="AZG14" s="1">
        <v>0.19510604897279399</v>
      </c>
      <c r="AZH14" s="1">
        <v>-2.70359085418804</v>
      </c>
      <c r="AZI14" s="1">
        <v>-0.60431374111119895</v>
      </c>
      <c r="AZJ14" s="1">
        <v>-1.4044061157116701</v>
      </c>
      <c r="AZK14" s="1">
        <v>0.61086847455154103</v>
      </c>
      <c r="AZL14" s="1">
        <v>0.28784160171825202</v>
      </c>
      <c r="AZM14" s="1">
        <v>-0.24112371877915501</v>
      </c>
      <c r="AZN14" s="1">
        <v>-0.439959105321785</v>
      </c>
      <c r="AZO14" s="1">
        <v>-0.25615050021233299</v>
      </c>
      <c r="AZP14" s="1">
        <v>-1.8690518412752799</v>
      </c>
      <c r="AZQ14" s="1">
        <v>-0.206286139998932</v>
      </c>
      <c r="AZR14" s="1">
        <v>-0.53703071159902604</v>
      </c>
      <c r="AZS14" s="1">
        <v>7.8237904290350199E-3</v>
      </c>
      <c r="AZT14" s="1">
        <v>-0.95297548507580199</v>
      </c>
      <c r="AZU14" s="1">
        <v>0.62535073012380404</v>
      </c>
      <c r="AZV14" s="1">
        <v>0.26094802219903102</v>
      </c>
      <c r="AZW14" s="1">
        <v>-0.58653729543740596</v>
      </c>
      <c r="AZX14" s="1">
        <v>-1.0510202488971401</v>
      </c>
      <c r="AZY14" s="1">
        <v>0.22808925272161201</v>
      </c>
      <c r="AZZ14" s="1">
        <v>-0.91295099834486104</v>
      </c>
      <c r="BAA14" s="1">
        <v>-0.28879210976085301</v>
      </c>
      <c r="BAB14" s="1">
        <v>0.72866585948279095</v>
      </c>
      <c r="BAC14" s="1">
        <v>-0.21590826098691299</v>
      </c>
      <c r="BAD14" s="1">
        <v>0.82879152033024195</v>
      </c>
      <c r="BAE14" s="1">
        <v>7.3898343628498106E-2</v>
      </c>
      <c r="BAF14" s="1">
        <v>-0.74216122188031097</v>
      </c>
      <c r="BAG14" s="1">
        <v>0.360707612073212</v>
      </c>
      <c r="BAH14" s="1">
        <v>-0.28887613514959398</v>
      </c>
      <c r="BAI14" s="1">
        <v>8.1011817609001099E-2</v>
      </c>
      <c r="BAJ14" s="1">
        <v>0.60788527971775297</v>
      </c>
      <c r="BAK14" s="1">
        <v>0.15033146015554</v>
      </c>
      <c r="BAL14" s="1">
        <v>-4.7998267313551501E-2</v>
      </c>
      <c r="BAM14" s="1">
        <v>-0.136611222471343</v>
      </c>
      <c r="BAN14" s="1">
        <v>-6.7686117068799498E-2</v>
      </c>
      <c r="BAO14" s="1">
        <v>3.3620954745798001E-2</v>
      </c>
      <c r="BAP14" s="1">
        <v>-0.47215721902250102</v>
      </c>
      <c r="BAQ14" s="1">
        <v>0.270509126695816</v>
      </c>
      <c r="BAR14" s="1">
        <v>-0.33718697147772098</v>
      </c>
      <c r="BAS14" s="1">
        <v>-0.49381557735861298</v>
      </c>
      <c r="BAT14" s="1">
        <v>0.100019643487451</v>
      </c>
      <c r="BAU14" s="1">
        <v>-2.0471608751321601E-2</v>
      </c>
      <c r="BAV14" s="1">
        <v>-4.5177614975458399E-2</v>
      </c>
      <c r="BAW14" s="1">
        <v>4.0300413630123898E-2</v>
      </c>
      <c r="BAX14" s="1">
        <v>-2.65805686143229E-2</v>
      </c>
      <c r="BAY14" s="1">
        <v>8.5318091135578103E-2</v>
      </c>
      <c r="BAZ14" s="1">
        <v>-1.0650277402522901</v>
      </c>
      <c r="BBA14" s="1">
        <v>-0.26975170631698597</v>
      </c>
      <c r="BBB14" s="1">
        <v>0.52948918095750697</v>
      </c>
      <c r="BBC14" s="1">
        <v>-0.137187909136151</v>
      </c>
      <c r="BBD14" s="1">
        <v>-0.49460496784925301</v>
      </c>
      <c r="BBE14" s="1">
        <v>-5.9207839074964397E-3</v>
      </c>
      <c r="BBF14" s="1">
        <v>0.48902728048302402</v>
      </c>
      <c r="BBG14" s="1">
        <v>0.15780572030897899</v>
      </c>
      <c r="BBH14" s="1">
        <v>-0.15499003558062899</v>
      </c>
      <c r="BBI14" s="1">
        <v>1.0363763460009201</v>
      </c>
      <c r="BBJ14" s="1">
        <v>-0.70164744406999002</v>
      </c>
      <c r="BBK14" s="1">
        <v>-0.35521325702364598</v>
      </c>
      <c r="BBL14" s="1">
        <v>-0.61315086853368495</v>
      </c>
      <c r="BBM14" s="1">
        <v>-0.80846310379444697</v>
      </c>
      <c r="BBN14" s="1">
        <v>-0.55591011504071897</v>
      </c>
      <c r="BBO14" s="1">
        <v>-3.5098293625459902E-2</v>
      </c>
      <c r="BBP14" s="1">
        <v>0.54453253675634194</v>
      </c>
      <c r="BBQ14" s="1">
        <v>-0.37280162203085498</v>
      </c>
      <c r="BBR14" s="1">
        <v>-0.42151531673308701</v>
      </c>
      <c r="BBS14" s="1">
        <v>-0.459676941313856</v>
      </c>
      <c r="BBT14" s="1">
        <v>4.1830734022382597E-2</v>
      </c>
      <c r="BBU14" s="1">
        <v>-0.56612243467465395</v>
      </c>
      <c r="BBV14" s="1">
        <v>-0.66942553657213399</v>
      </c>
      <c r="BBW14" s="1">
        <v>-0.629191912793166</v>
      </c>
      <c r="BBX14" s="1">
        <v>-3.22118598287464E-2</v>
      </c>
      <c r="BBY14" s="1">
        <v>7.0503182363934297E-2</v>
      </c>
      <c r="BBZ14" s="1">
        <v>-0.22091693122507</v>
      </c>
      <c r="BCA14" s="1">
        <v>-0.34935873408874701</v>
      </c>
      <c r="BCB14" s="1">
        <v>0.14964241532525499</v>
      </c>
      <c r="BCC14" s="1">
        <v>0.54785303396817897</v>
      </c>
      <c r="BCD14" s="1">
        <v>0.183290850589236</v>
      </c>
      <c r="BCE14" s="1">
        <v>-0.232879155956522</v>
      </c>
      <c r="BCF14" s="1">
        <v>-0.43823584256486597</v>
      </c>
      <c r="BCG14" s="1">
        <v>-0.13079426413263101</v>
      </c>
      <c r="BCH14" s="1">
        <v>0.19431160620971499</v>
      </c>
      <c r="BCI14" s="1">
        <v>-0.67723334731667295</v>
      </c>
      <c r="BCJ14" s="1">
        <v>6.6142944267074399E-2</v>
      </c>
      <c r="BCK14" s="1">
        <v>-0.30355120470185298</v>
      </c>
      <c r="BCL14" s="1">
        <v>1.16438989952072</v>
      </c>
      <c r="BCM14" s="1">
        <v>-0.48724434681649198</v>
      </c>
      <c r="BCN14" s="1">
        <v>-0.39682358604571999</v>
      </c>
      <c r="BCO14" s="1">
        <v>-0.26152045712122601</v>
      </c>
      <c r="BCP14" s="1">
        <v>-1.3874287424029901</v>
      </c>
      <c r="BCQ14" s="1">
        <v>0.79253809843185097</v>
      </c>
      <c r="BCR14" s="1">
        <v>0.109256444572895</v>
      </c>
      <c r="BCS14" s="1">
        <v>-0.10537410255263099</v>
      </c>
      <c r="BCT14" s="1">
        <v>-4.0108674183716497E-2</v>
      </c>
      <c r="BCU14" s="1">
        <v>-0.41616382674082297</v>
      </c>
      <c r="BCV14" s="1">
        <v>-0.84909593508336401</v>
      </c>
      <c r="BCW14" s="1">
        <v>-0.47083947621358002</v>
      </c>
      <c r="BCX14" s="1">
        <v>-0.26402830188117699</v>
      </c>
      <c r="BCY14" s="1">
        <v>0.25815073469551703</v>
      </c>
      <c r="BCZ14" s="1">
        <v>-2.0488629853252598</v>
      </c>
      <c r="BDA14" s="1">
        <v>-0.547206898640063</v>
      </c>
      <c r="BDB14" s="1">
        <v>-0.99751585313848701</v>
      </c>
      <c r="BDC14" s="1">
        <v>4.9871713004249703E-2</v>
      </c>
      <c r="BDD14" s="1">
        <v>5.65814298360219E-2</v>
      </c>
      <c r="BDE14" s="1">
        <v>-0.60265652648093504</v>
      </c>
      <c r="BDF14" s="1">
        <v>-0.43659934610149098</v>
      </c>
      <c r="BDG14" s="1">
        <v>-0.66393758602883002</v>
      </c>
      <c r="BDH14" s="1">
        <v>-0.46137168501067399</v>
      </c>
      <c r="BDI14" s="1">
        <v>-0.50034847220648704</v>
      </c>
      <c r="BDJ14" s="1">
        <v>-4.8296200635305403E-2</v>
      </c>
      <c r="BDK14" s="1">
        <v>-0.65099291140863103</v>
      </c>
      <c r="BDL14" s="1">
        <v>-0.30464751907283499</v>
      </c>
      <c r="BDM14" s="1">
        <v>0.17837549934045999</v>
      </c>
      <c r="BDN14" s="1">
        <v>-0.15075091014244199</v>
      </c>
      <c r="BDO14" s="1">
        <v>1.7080018445929698E-2</v>
      </c>
      <c r="BDP14" s="1">
        <v>-0.24712704089929599</v>
      </c>
      <c r="BDQ14" s="1">
        <v>-0.14491301920098301</v>
      </c>
      <c r="BDR14" s="1">
        <v>-2.1582823416087301E-3</v>
      </c>
      <c r="BDS14" s="1">
        <v>-0.80883833749549405</v>
      </c>
      <c r="BDT14" s="1">
        <v>0.10942021071425501</v>
      </c>
      <c r="BDU14" s="1">
        <v>-0.23207270314150799</v>
      </c>
      <c r="BDV14" s="1">
        <v>0.42413955014236299</v>
      </c>
      <c r="BDW14" s="1">
        <v>-0.58997514868864398</v>
      </c>
      <c r="BDX14" s="1">
        <v>-0.90153796814238596</v>
      </c>
      <c r="BDY14" s="1">
        <v>0.18950980670752801</v>
      </c>
      <c r="BDZ14" s="1">
        <v>0.69405970223634195</v>
      </c>
      <c r="BEA14" s="1">
        <v>-5.5048912058015501E-2</v>
      </c>
      <c r="BEB14" s="1">
        <v>-0.53998621147327297</v>
      </c>
      <c r="BEC14" s="1">
        <v>-0.67451224892538897</v>
      </c>
      <c r="BED14" s="1">
        <v>0.37581987000415001</v>
      </c>
      <c r="BEE14" s="1">
        <v>-7.9564652219943494E-2</v>
      </c>
      <c r="BEF14" s="1">
        <v>-8.0705531895976998E-2</v>
      </c>
      <c r="BEG14" s="1">
        <v>-1.15650585504473</v>
      </c>
      <c r="BEH14" s="1">
        <v>-0.31332698647929103</v>
      </c>
      <c r="BEI14" s="1">
        <v>0.175516569513604</v>
      </c>
      <c r="BEJ14" s="1">
        <v>-9.72670784453184E-2</v>
      </c>
      <c r="BEK14" s="1">
        <v>4.7879361242971999E-2</v>
      </c>
      <c r="BEL14" s="1">
        <v>-0.52685474089740303</v>
      </c>
      <c r="BEM14" s="1">
        <v>-2.4573541511012899E-2</v>
      </c>
      <c r="BEN14" s="1">
        <v>0.39108952701001998</v>
      </c>
      <c r="BEO14" s="1">
        <v>-0.26332639676534603</v>
      </c>
      <c r="BEP14" s="1">
        <v>-0.63343674717320197</v>
      </c>
      <c r="BEQ14" s="1">
        <v>-2.38768936061193E-2</v>
      </c>
      <c r="BER14" s="1">
        <v>0.16766915672159499</v>
      </c>
      <c r="BES14" s="1">
        <v>-0.780117915558733</v>
      </c>
      <c r="BET14" s="1">
        <v>3.5148857070106503E-2</v>
      </c>
      <c r="BEU14" s="1">
        <v>-2.6571957078135498E-2</v>
      </c>
      <c r="BEV14" s="1">
        <v>0.54272023148984505</v>
      </c>
      <c r="BEW14" s="1">
        <v>-0.117625304728727</v>
      </c>
      <c r="BEX14" s="1">
        <v>0.29335899287735601</v>
      </c>
      <c r="BEY14" s="1">
        <v>-0.423962202522769</v>
      </c>
      <c r="BEZ14" s="1">
        <v>5.7560783720895098E-2</v>
      </c>
      <c r="BFA14" s="1">
        <v>-0.67498669432847003</v>
      </c>
      <c r="BFB14" s="1">
        <v>-0.62918548699990695</v>
      </c>
      <c r="BFC14" s="1">
        <v>-0.67590347040503695</v>
      </c>
      <c r="BFD14" s="1">
        <v>-0.67094704931790805</v>
      </c>
      <c r="BFE14" s="1">
        <v>0.27576426828912298</v>
      </c>
      <c r="BFF14" s="1">
        <v>0.147672669527523</v>
      </c>
      <c r="BFG14" s="1">
        <v>0.53723222142050298</v>
      </c>
      <c r="BFH14" s="1">
        <v>-0.996745704798501</v>
      </c>
      <c r="BFI14" s="1">
        <v>0.43269151210608398</v>
      </c>
      <c r="BFJ14" s="1">
        <v>-0.73299682559703805</v>
      </c>
      <c r="BFK14" s="1">
        <v>-0.87004629202948103</v>
      </c>
      <c r="BFL14" s="1">
        <v>0.34867237284111602</v>
      </c>
      <c r="BFM14" s="1">
        <v>0.17241005715224</v>
      </c>
      <c r="BFN14" s="1">
        <v>5.6562364236607099E-2</v>
      </c>
      <c r="BFO14" s="1">
        <v>0.22104700605581001</v>
      </c>
      <c r="BFP14" s="1">
        <v>-0.395110815641457</v>
      </c>
      <c r="BFQ14" s="1">
        <v>-0.72669010503798903</v>
      </c>
      <c r="BFR14" s="1">
        <v>-0.47353737566359699</v>
      </c>
      <c r="BFS14" s="1">
        <v>3.9924758190543197E-2</v>
      </c>
      <c r="BFT14" s="1">
        <v>-0.51536167393557797</v>
      </c>
      <c r="BFU14" s="1">
        <v>-7.4795702363421507E-2</v>
      </c>
      <c r="BFV14" s="1">
        <v>-0.13520722015019801</v>
      </c>
      <c r="BFW14" s="1">
        <v>-4.4390942480840898E-2</v>
      </c>
      <c r="BFX14" s="1">
        <v>-0.62993574896098503</v>
      </c>
      <c r="BFY14" s="1">
        <v>-0.20577703296760999</v>
      </c>
      <c r="BFZ14" s="1">
        <v>0.55766957438864295</v>
      </c>
      <c r="BGA14" s="1">
        <v>-0.45797213380746099</v>
      </c>
      <c r="BGB14" s="1">
        <v>0.40107125554592898</v>
      </c>
      <c r="BGC14" s="1">
        <v>0.118527842454766</v>
      </c>
      <c r="BGD14" s="1">
        <v>-0.116332727732531</v>
      </c>
      <c r="BGE14" s="1">
        <v>0.13071586923672501</v>
      </c>
      <c r="BGF14" s="1">
        <v>0.32837616007588299</v>
      </c>
      <c r="BGG14" s="1">
        <v>0.72357632109342596</v>
      </c>
      <c r="BGH14" s="1">
        <v>-0.50314768052268399</v>
      </c>
      <c r="BGI14" s="1">
        <v>0.44442806656967998</v>
      </c>
      <c r="BGJ14" s="1">
        <v>0.61541216019278799</v>
      </c>
      <c r="BGK14" s="1">
        <v>0.24504006861778799</v>
      </c>
      <c r="BGL14" s="1">
        <v>-0.30044336903553498</v>
      </c>
      <c r="BGM14" s="1">
        <v>0.27043076333534199</v>
      </c>
      <c r="BGN14" s="1">
        <v>1.04177526755478</v>
      </c>
      <c r="BGO14" s="1">
        <v>3.3371393805885698E-2</v>
      </c>
      <c r="BGP14" s="1">
        <v>-8.3831024484285702E-3</v>
      </c>
      <c r="BGQ14" s="1">
        <v>-0.29546989492348102</v>
      </c>
      <c r="BGR14" s="1">
        <v>-0.63740456396048195</v>
      </c>
      <c r="BGS14" s="1">
        <v>1.2746886080061199</v>
      </c>
      <c r="BGT14" s="1">
        <v>1.0209169987508</v>
      </c>
      <c r="BGU14" s="1">
        <v>-0.58662706686447197</v>
      </c>
      <c r="BGV14" s="1">
        <v>0.18962214927498</v>
      </c>
      <c r="BGW14" s="1">
        <v>-0.74323396369934802</v>
      </c>
      <c r="BGX14" s="1">
        <v>0.19932501517503301</v>
      </c>
      <c r="BGY14" s="1">
        <v>1.06123773068063</v>
      </c>
      <c r="BGZ14" s="1">
        <v>6.9112783622325702E-2</v>
      </c>
      <c r="BHA14" s="1">
        <v>0.26057204188139499</v>
      </c>
      <c r="BHB14" s="1">
        <v>1.3267689432112699</v>
      </c>
      <c r="BHC14" s="1">
        <v>-6.77836794105706E-3</v>
      </c>
      <c r="BHD14" s="1">
        <v>-0.184781409557011</v>
      </c>
      <c r="BHE14" s="1">
        <v>0.417174362772676</v>
      </c>
      <c r="BHF14" s="1">
        <v>-1.8913292919547599E-2</v>
      </c>
      <c r="BHG14" s="1">
        <v>0.32713869594127198</v>
      </c>
      <c r="BHH14" s="1">
        <v>1.1524286425660499</v>
      </c>
      <c r="BHI14" s="1">
        <v>0.22934793969541001</v>
      </c>
      <c r="BHJ14" s="1">
        <v>1.1804597417059101E-2</v>
      </c>
      <c r="BHK14" s="1">
        <v>-1.37723883640536</v>
      </c>
      <c r="BHL14" s="1">
        <v>0.96592443529661398</v>
      </c>
      <c r="BHM14" s="1">
        <v>0.11273839793467801</v>
      </c>
      <c r="BHN14" s="1">
        <v>-0.24283196812013899</v>
      </c>
      <c r="BHO14" s="1">
        <v>0.164358981637033</v>
      </c>
      <c r="BHP14" s="1">
        <v>-0.79901378673585299</v>
      </c>
      <c r="BHQ14" s="1">
        <v>-0.52134154794306298</v>
      </c>
      <c r="BHR14" s="1">
        <v>0.27689253450885098</v>
      </c>
      <c r="BHS14" s="1">
        <v>-1.4138288662169101</v>
      </c>
      <c r="BHT14" s="1">
        <v>-0.32555730937327798</v>
      </c>
      <c r="BHU14" s="1">
        <v>-0.273867776271288</v>
      </c>
      <c r="BHV14" s="1">
        <v>-0.34197322416529502</v>
      </c>
      <c r="BHW14" s="1">
        <v>-9.7598443501780999E-2</v>
      </c>
      <c r="BHX14" s="1">
        <v>-0.51183926718538497</v>
      </c>
      <c r="BHY14" s="1">
        <v>0.46721854419800601</v>
      </c>
      <c r="BHZ14" s="1">
        <v>0.43514248130028199</v>
      </c>
      <c r="BIA14" s="1">
        <v>0.14382005288729099</v>
      </c>
      <c r="BIB14" s="1">
        <v>-0.359080762661875</v>
      </c>
      <c r="BIC14" s="1">
        <v>-0.47087985075453098</v>
      </c>
      <c r="BID14" s="1">
        <v>-0.31325556139251098</v>
      </c>
      <c r="BIE14" s="1">
        <v>-0.64395023890854897</v>
      </c>
      <c r="BIF14" s="1">
        <v>-0.122442477629869</v>
      </c>
      <c r="BIG14" s="1">
        <v>0.18074218296339301</v>
      </c>
      <c r="BIH14" s="1">
        <v>-0.55090160142549005</v>
      </c>
      <c r="BII14" s="1">
        <v>-2.1808565097665999E-2</v>
      </c>
      <c r="BIJ14" s="1">
        <v>-0.19999048238349601</v>
      </c>
      <c r="BIK14" s="1">
        <v>-0.490969559315871</v>
      </c>
      <c r="BIL14" s="1">
        <v>-9.4645169395904102E-2</v>
      </c>
      <c r="BIM14" s="1">
        <v>-0.170666783387209</v>
      </c>
      <c r="BIN14" s="1">
        <v>0.42232375365713498</v>
      </c>
      <c r="BIO14" s="1">
        <v>3.6692672649676098E-3</v>
      </c>
      <c r="BIP14" s="1">
        <v>5.0651750751258898E-2</v>
      </c>
      <c r="BIQ14" s="1">
        <v>-1.0304498656499199</v>
      </c>
      <c r="BIR14" s="1">
        <v>-0.70450238421899103</v>
      </c>
      <c r="BIS14" s="1">
        <v>-0.14603952650043101</v>
      </c>
      <c r="BIT14" s="1">
        <v>-0.31105866649777603</v>
      </c>
      <c r="BIU14" s="1">
        <v>1.58468365304493</v>
      </c>
      <c r="BIV14" s="1">
        <v>-0.38402975909181197</v>
      </c>
      <c r="BIW14" s="1">
        <v>0.25492962918048701</v>
      </c>
      <c r="BIX14" s="1">
        <v>-0.30488495612384903</v>
      </c>
      <c r="BIY14" s="1">
        <v>-8.4262554021281397E-2</v>
      </c>
      <c r="BIZ14" s="1">
        <v>-0.69498301080458502</v>
      </c>
      <c r="BJA14" s="1">
        <v>-0.46265027833656402</v>
      </c>
      <c r="BJB14" s="1">
        <v>1.1386476612243699</v>
      </c>
      <c r="BJC14" s="1">
        <v>0.27547031148402301</v>
      </c>
      <c r="BJD14" s="1">
        <v>0.203304575534489</v>
      </c>
      <c r="BJE14" s="1">
        <v>0.16892839518131</v>
      </c>
      <c r="BJF14" s="1">
        <v>0.198558184709522</v>
      </c>
      <c r="BJG14" s="1">
        <v>9.1122769535445999E-2</v>
      </c>
      <c r="BJH14" s="1">
        <v>0.46432083914093902</v>
      </c>
      <c r="BJI14" s="1">
        <v>-2.9001127029810498</v>
      </c>
      <c r="BJJ14" s="1">
        <v>0.50114820257033998</v>
      </c>
      <c r="BJK14" s="1">
        <v>-0.39685652687013301</v>
      </c>
      <c r="BJL14" s="1">
        <v>-0.69938166356112597</v>
      </c>
      <c r="BJM14" s="1">
        <v>2.87512737452E-2</v>
      </c>
      <c r="BJN14" s="1">
        <v>0.29957321975696899</v>
      </c>
      <c r="BJO14" s="1">
        <v>8.7731956222168294E-3</v>
      </c>
      <c r="BJP14" s="1">
        <v>-0.18284896789638599</v>
      </c>
      <c r="BJQ14" s="1">
        <v>-0.93601169114069205</v>
      </c>
      <c r="BJR14" s="1">
        <v>-0.13286601682846</v>
      </c>
      <c r="BJS14" s="1">
        <v>0.37035276899914898</v>
      </c>
      <c r="BJT14" s="1">
        <v>-0.242618786685733</v>
      </c>
      <c r="BJU14" s="1">
        <v>-0.87646041412639297</v>
      </c>
      <c r="BJV14" s="1">
        <v>-2.7178960565601599E-2</v>
      </c>
      <c r="BJW14" s="1">
        <v>0.50887138785000297</v>
      </c>
      <c r="BJX14" s="1">
        <v>0.16603240524313501</v>
      </c>
      <c r="BJY14" s="1">
        <v>0.78270904082088599</v>
      </c>
      <c r="BJZ14" s="1">
        <v>-0.27948883002616998</v>
      </c>
      <c r="BKA14" s="1">
        <v>5.8986215893445597E-2</v>
      </c>
      <c r="BKB14" s="1">
        <v>-0.86571823175357998</v>
      </c>
      <c r="BKC14" s="1">
        <v>-8.6504841477016398E-2</v>
      </c>
      <c r="BKD14" s="1">
        <v>-0.414816573810036</v>
      </c>
      <c r="BKE14" s="1">
        <v>0.44749515155067399</v>
      </c>
      <c r="BKF14" s="1">
        <v>1.0488651819820101E-2</v>
      </c>
      <c r="BKG14" s="1">
        <v>0.182427100496003</v>
      </c>
      <c r="BKH14" s="1">
        <v>0.27134173892570201</v>
      </c>
      <c r="BKI14" s="1">
        <v>-0.50988377793433903</v>
      </c>
      <c r="BKJ14" s="1">
        <v>0.160116354915874</v>
      </c>
      <c r="BKK14" s="1">
        <v>4.8809304075149398E-2</v>
      </c>
      <c r="BKL14" s="1">
        <v>-0.67271240338068305</v>
      </c>
      <c r="BKM14" s="1">
        <v>0.35394308721277101</v>
      </c>
      <c r="BKN14" s="1">
        <v>-0.22272728349738699</v>
      </c>
      <c r="BKO14" s="1">
        <v>-0.55938757579168397</v>
      </c>
      <c r="BKP14" s="1">
        <v>0.11191211623229901</v>
      </c>
      <c r="BKQ14" s="1">
        <v>2.9056945775393101E-2</v>
      </c>
      <c r="BKR14" s="1">
        <v>-0.39067311874532501</v>
      </c>
      <c r="BKS14" s="1">
        <v>-0.65901996622861503</v>
      </c>
      <c r="BKT14" s="1">
        <v>4.67066981883116E-2</v>
      </c>
      <c r="BKU14" s="1">
        <v>-0.44839500168740598</v>
      </c>
      <c r="BKV14" s="1">
        <v>0.32905661686979998</v>
      </c>
      <c r="BKW14" s="1">
        <v>-0.32658559222002498</v>
      </c>
      <c r="BKX14" s="1">
        <v>-0.62373511575497198</v>
      </c>
      <c r="BKY14" s="1">
        <v>-0.22791367626109399</v>
      </c>
      <c r="BKZ14" s="1">
        <v>-0.63640562537163203</v>
      </c>
      <c r="BLA14" s="1">
        <v>-0.31226388421576301</v>
      </c>
      <c r="BLB14" s="1">
        <v>-0.52837360672840294</v>
      </c>
      <c r="BLC14" s="1">
        <v>-0.43077530496725702</v>
      </c>
      <c r="BLD14" s="1">
        <v>0.211745255209174</v>
      </c>
      <c r="BLE14" s="1">
        <v>0.67080276280584406</v>
      </c>
      <c r="BLF14" s="1">
        <v>-0.68546173786143705</v>
      </c>
      <c r="BLG14" s="1">
        <v>0.78748140600556005</v>
      </c>
      <c r="BLH14" s="1">
        <v>-0.20731351586146299</v>
      </c>
      <c r="BLI14" s="1">
        <v>-0.59585896086018497</v>
      </c>
      <c r="BLJ14" s="1">
        <v>0.82441447574184901</v>
      </c>
      <c r="BLK14" s="1">
        <v>0.46677908029852999</v>
      </c>
      <c r="BLL14" s="1">
        <v>-1.1929946435050101</v>
      </c>
      <c r="BLM14" s="1">
        <v>-0.20148751819970701</v>
      </c>
      <c r="BLN14" s="1">
        <v>0.52076915781784405</v>
      </c>
      <c r="BLO14" s="1">
        <v>-0.66120181512892995</v>
      </c>
      <c r="BLP14" s="1">
        <v>-0.44113892718174003</v>
      </c>
      <c r="BLQ14" s="1">
        <v>-0.31010626899523902</v>
      </c>
      <c r="BLR14" s="1">
        <v>-0.93864045215019598</v>
      </c>
      <c r="BLS14" s="1">
        <v>-4.77675134367955E-2</v>
      </c>
      <c r="BLT14" s="1">
        <v>0.438810957206136</v>
      </c>
      <c r="BLU14" s="1">
        <v>6.0039613899097498E-3</v>
      </c>
      <c r="BLV14" s="1">
        <v>-0.23436521464828999</v>
      </c>
      <c r="BLW14" s="1">
        <v>-0.51149745005557101</v>
      </c>
      <c r="BLX14" s="1">
        <v>-0.89797281739703305</v>
      </c>
      <c r="BLY14" s="1">
        <v>0.51797261129655403</v>
      </c>
      <c r="BLZ14" s="1">
        <v>0.411449466369888</v>
      </c>
      <c r="BMA14" s="1">
        <v>0.138691692875614</v>
      </c>
      <c r="BMB14" s="1">
        <v>1.03208657015657</v>
      </c>
      <c r="BMC14" s="1">
        <v>0.71337177843979405</v>
      </c>
      <c r="BMD14" s="1">
        <v>1.9915032015119599E-2</v>
      </c>
      <c r="BME14" s="1">
        <v>-0.31912963181972898</v>
      </c>
      <c r="BMF14" s="1">
        <v>-0.48939574466214503</v>
      </c>
      <c r="BMG14" s="1">
        <v>-0.12432688335982101</v>
      </c>
      <c r="BMH14" s="1">
        <v>-0.36311585013759101</v>
      </c>
      <c r="BMI14" s="1">
        <v>-0.39490411830194799</v>
      </c>
      <c r="BMJ14" s="1">
        <v>0.16700631670666</v>
      </c>
      <c r="BMK14" s="1">
        <v>0.292461022029677</v>
      </c>
      <c r="BML14" s="1">
        <v>-0.15508335082913899</v>
      </c>
      <c r="BMM14" s="1">
        <v>0.59263196569935495</v>
      </c>
      <c r="BMN14" s="1">
        <v>-0.48517363659819002</v>
      </c>
      <c r="BMO14" s="1">
        <v>-7.6907829734862904E-2</v>
      </c>
      <c r="BMP14" s="1">
        <v>3.0375322505089401E-2</v>
      </c>
      <c r="BMQ14" s="1">
        <v>-0.26585804024966198</v>
      </c>
      <c r="BMR14" s="1">
        <v>-0.78827520776926296</v>
      </c>
      <c r="BMS14" s="1">
        <v>0.84577288899637204</v>
      </c>
      <c r="BMT14" s="1">
        <v>7.3450535125855101E-2</v>
      </c>
      <c r="BMU14" s="1">
        <v>-0.218144476174369</v>
      </c>
      <c r="BMV14" s="1">
        <v>-1.05930938643678</v>
      </c>
      <c r="BMW14" s="1">
        <v>-0.30013998836432199</v>
      </c>
      <c r="BMX14" s="1">
        <v>-0.18293784516530001</v>
      </c>
      <c r="BMY14" s="1">
        <v>0.93122142405931396</v>
      </c>
      <c r="BMZ14" s="1">
        <v>0.25777921733711201</v>
      </c>
      <c r="BNA14" s="1">
        <v>-0.137904801375307</v>
      </c>
      <c r="BNB14" s="1">
        <v>-9.7445124350778595E-3</v>
      </c>
      <c r="BNC14" s="1">
        <v>-0.44724944798029198</v>
      </c>
      <c r="BND14" s="1">
        <v>-0.130604852198412</v>
      </c>
      <c r="BNE14" s="1">
        <v>-0.71373387725774295</v>
      </c>
      <c r="BNF14" s="1">
        <v>7.2323052864786394E-2</v>
      </c>
      <c r="BNG14" s="1">
        <v>-0.637372327898035</v>
      </c>
      <c r="BNH14" s="1">
        <v>0.30393550944468001</v>
      </c>
      <c r="BNI14" s="1">
        <v>-0.37611413923633602</v>
      </c>
      <c r="BNJ14" s="1">
        <v>6.7927529564914005E-2</v>
      </c>
      <c r="BNK14" s="1">
        <v>8.8774238624342694E-2</v>
      </c>
      <c r="BNL14" s="1">
        <v>0.57939323158882305</v>
      </c>
      <c r="BNM14" s="1">
        <v>-0.26983459003613203</v>
      </c>
      <c r="BNN14" s="1">
        <v>-0.57955303986282303</v>
      </c>
      <c r="BNO14" s="1">
        <v>0.20425421975170299</v>
      </c>
      <c r="BNP14" s="1">
        <v>-0.34842692251052299</v>
      </c>
      <c r="BNQ14" s="1">
        <v>-0.222093484580342</v>
      </c>
      <c r="BNR14" s="1">
        <v>-0.223085551302725</v>
      </c>
      <c r="BNS14" s="1">
        <v>0.122536895654144</v>
      </c>
      <c r="BNT14" s="1">
        <v>-0.60879603427128604</v>
      </c>
      <c r="BNU14" s="1">
        <v>0.53472151896337505</v>
      </c>
      <c r="BNV14" s="1">
        <v>-0.259056272446267</v>
      </c>
      <c r="BNW14" s="1">
        <v>-1.7494339313460701</v>
      </c>
      <c r="BNX14" s="1">
        <v>-0.42917467230734402</v>
      </c>
      <c r="BNY14" s="1">
        <v>0.64741055948665704</v>
      </c>
      <c r="BNZ14" s="1">
        <v>1.0027207920219301</v>
      </c>
      <c r="BOA14" s="1">
        <v>-0.50938034069550797</v>
      </c>
      <c r="BOB14" s="1">
        <v>-0.65908305982117998</v>
      </c>
      <c r="BOC14" s="1">
        <v>-5.5116153441193999E-2</v>
      </c>
      <c r="BOD14" s="1">
        <v>0.48070997682265298</v>
      </c>
      <c r="BOE14" s="1">
        <v>-5.1712743800613199E-2</v>
      </c>
      <c r="BOF14" s="1">
        <v>-0.50752275692649995</v>
      </c>
      <c r="BOG14" s="1">
        <v>0.13429088054638</v>
      </c>
      <c r="BOH14" s="1">
        <v>-1.43124535476015</v>
      </c>
      <c r="BOI14" s="1">
        <v>-0.52808555061106699</v>
      </c>
      <c r="BOJ14" s="1">
        <v>0.15879248739847199</v>
      </c>
      <c r="BOK14" s="1">
        <v>0.51558133426966202</v>
      </c>
      <c r="BOL14" s="1">
        <v>-0.98186967935721003</v>
      </c>
      <c r="BOM14" s="1">
        <v>0.17125678471115999</v>
      </c>
      <c r="BON14" s="1">
        <v>0.510784115210135</v>
      </c>
      <c r="BOO14" s="1">
        <v>8.28305445834739E-2</v>
      </c>
      <c r="BOP14" s="1">
        <v>-0.73671024722504697</v>
      </c>
      <c r="BOQ14" s="1">
        <v>-0.71172474917776296</v>
      </c>
      <c r="BOR14" s="1">
        <v>0.28179535476482798</v>
      </c>
      <c r="BOS14" s="1">
        <v>-0.350805366493191</v>
      </c>
      <c r="BOT14" s="1">
        <v>-0.64753761711300895</v>
      </c>
      <c r="BOU14" s="1">
        <v>0.23720032599862101</v>
      </c>
      <c r="BOV14" s="1">
        <v>-0.16190909462188099</v>
      </c>
      <c r="BOW14" s="1">
        <v>0.33524833440724899</v>
      </c>
      <c r="BOX14" s="1">
        <v>5.4793273030543703E-2</v>
      </c>
      <c r="BOY14" s="1">
        <v>0.102672567113417</v>
      </c>
      <c r="BOZ14" s="1">
        <v>1.96150141812815E-2</v>
      </c>
      <c r="BPA14" s="1">
        <v>-0.188057237904181</v>
      </c>
      <c r="BPB14" s="1">
        <v>-5.0256783843180101E-2</v>
      </c>
      <c r="BPC14" s="1">
        <v>1.3272675337916699E-2</v>
      </c>
      <c r="BPD14" s="1">
        <v>5.7780550563069799E-2</v>
      </c>
      <c r="BPE14" s="1">
        <v>0.850421006553429</v>
      </c>
      <c r="BPF14" s="1">
        <v>-0.355198596819159</v>
      </c>
      <c r="BPG14" s="1">
        <v>0.88548394983233902</v>
      </c>
      <c r="BPH14" s="1">
        <v>0.29636294396422502</v>
      </c>
      <c r="BPI14" s="1">
        <v>-3.9620766726313601E-2</v>
      </c>
      <c r="BPJ14" s="1">
        <v>0.39906216825886598</v>
      </c>
      <c r="BPK14" s="1">
        <v>-0.120256047990547</v>
      </c>
      <c r="BPL14" s="1">
        <v>-0.352073440870662</v>
      </c>
      <c r="BPM14" s="1">
        <v>-0.51406195283057399</v>
      </c>
      <c r="BPN14" s="1">
        <v>0.14680722809680299</v>
      </c>
      <c r="BPO14" s="1">
        <v>-0.55242863382051999</v>
      </c>
      <c r="BPP14" s="1">
        <v>0.91031645371143799</v>
      </c>
      <c r="BPQ14" s="1">
        <v>0.10635730168099</v>
      </c>
      <c r="BPR14" s="1">
        <v>0.54444723051212995</v>
      </c>
      <c r="BPS14" s="1">
        <v>-8.9956901849899504E-2</v>
      </c>
      <c r="BPT14" s="1">
        <v>0.38109535428584601</v>
      </c>
      <c r="BPU14" s="1">
        <v>-2.1944031822291099</v>
      </c>
      <c r="BPV14" s="1">
        <v>0.40648107726815502</v>
      </c>
      <c r="BPW14" s="1">
        <v>0.119303737343259</v>
      </c>
      <c r="BPX14" s="1">
        <v>-5.6498490472557998E-2</v>
      </c>
      <c r="BPY14" s="1">
        <v>-0.92543156408041605</v>
      </c>
      <c r="BPZ14" s="1">
        <v>-7.3088075269727798E-2</v>
      </c>
      <c r="BQA14" s="1">
        <v>-6.0455776456447303E-3</v>
      </c>
      <c r="BQB14" s="1">
        <v>-1.0709607793912399</v>
      </c>
      <c r="BQC14" s="1">
        <v>0.12495168838378699</v>
      </c>
      <c r="BQD14" s="1">
        <v>-0.63417691322729897</v>
      </c>
      <c r="BQE14" s="1">
        <v>0.69946180295707505</v>
      </c>
      <c r="BQF14" s="1">
        <v>0.48668391113529402</v>
      </c>
      <c r="BQG14" s="1">
        <v>0.102550276015946</v>
      </c>
      <c r="BQH14" s="1">
        <v>-0.44835933365495101</v>
      </c>
      <c r="BQI14" s="1">
        <v>3.00261489599691E-2</v>
      </c>
      <c r="BQJ14" s="1">
        <v>-0.79261076502744898</v>
      </c>
      <c r="BQK14" s="1">
        <v>-0.72415108043624199</v>
      </c>
      <c r="BQL14" s="1">
        <v>0.30517815528161202</v>
      </c>
      <c r="BQM14" s="1">
        <v>-0.573556973292631</v>
      </c>
      <c r="BQN14" s="1">
        <v>-0.55374356800498503</v>
      </c>
      <c r="BQO14" s="1">
        <v>-0.44636191527820601</v>
      </c>
      <c r="BQP14" s="1">
        <v>0.40487391824380597</v>
      </c>
      <c r="BQQ14" s="1">
        <v>-0.213290610741732</v>
      </c>
      <c r="BQR14" s="1">
        <v>-1.2651697571134599</v>
      </c>
      <c r="BQS14" s="1">
        <v>0.148799557619018</v>
      </c>
      <c r="BQT14" s="1">
        <v>-0.81924577213681304</v>
      </c>
      <c r="BQU14" s="1">
        <v>-1.4434251166627301</v>
      </c>
      <c r="BQV14" s="1">
        <v>-0.79857838199439901</v>
      </c>
      <c r="BQW14" s="1">
        <v>-0.51764596449738998</v>
      </c>
      <c r="BQX14" s="1">
        <v>5.3524627713336902E-2</v>
      </c>
      <c r="BQY14" s="1">
        <v>0.62274157088510995</v>
      </c>
      <c r="BQZ14" s="1">
        <v>0.157807095074846</v>
      </c>
      <c r="BRA14" s="1">
        <v>0.19682628344582601</v>
      </c>
      <c r="BRB14" s="1">
        <v>-0.52543367404049002</v>
      </c>
      <c r="BRC14" s="1">
        <v>0.27502787276810903</v>
      </c>
      <c r="BRD14" s="1">
        <v>0.134285244688267</v>
      </c>
      <c r="BRE14" s="1">
        <v>1.15441884068725</v>
      </c>
      <c r="BRF14" s="1">
        <v>0.32193464215998102</v>
      </c>
      <c r="BRG14" s="1">
        <v>0.43470865375016998</v>
      </c>
      <c r="BRH14" s="1">
        <v>0.29440468815278098</v>
      </c>
      <c r="BRI14" s="1">
        <v>0.90050854662526203</v>
      </c>
      <c r="BRJ14" s="1">
        <v>-0.41904022126368401</v>
      </c>
      <c r="BRK14" s="1">
        <v>0.259764601736312</v>
      </c>
      <c r="BRL14" s="1">
        <v>-0.79498875012535297</v>
      </c>
      <c r="BRM14" s="1">
        <v>-2.1729741247241099E-2</v>
      </c>
      <c r="BRN14" s="1">
        <v>-0.29381811369751099</v>
      </c>
      <c r="BRO14" s="1">
        <v>-4.1156065356077298E-2</v>
      </c>
      <c r="BRP14" s="1">
        <v>-1.0350437149914999</v>
      </c>
      <c r="BRQ14" s="1">
        <v>-0.30900221113392301</v>
      </c>
      <c r="BRR14" s="1">
        <v>-0.34325228764735199</v>
      </c>
      <c r="BRS14" s="1">
        <v>-7.9373487126512501E-2</v>
      </c>
      <c r="BRT14" s="1">
        <v>-0.39990393237628002</v>
      </c>
      <c r="BRU14" s="1">
        <v>-0.40881772592549298</v>
      </c>
      <c r="BRV14" s="1">
        <v>-0.115554907208313</v>
      </c>
      <c r="BRW14" s="1">
        <v>1.8578449830169699E-3</v>
      </c>
      <c r="BRX14" s="1">
        <v>-0.14128022917403901</v>
      </c>
      <c r="BRY14" s="1">
        <v>0.35670028358559602</v>
      </c>
      <c r="BRZ14" s="1">
        <v>-0.45423429831795697</v>
      </c>
      <c r="BSA14" s="1">
        <v>-0.64643513428861199</v>
      </c>
      <c r="BSB14" s="1">
        <v>0.41163977939740698</v>
      </c>
      <c r="BSC14" s="1">
        <v>0.12593709494896099</v>
      </c>
      <c r="BSD14" s="1">
        <v>0.246539382482272</v>
      </c>
      <c r="BSE14" s="1">
        <v>0.55212796397521802</v>
      </c>
      <c r="BSF14" s="1">
        <v>0.18530143739448901</v>
      </c>
      <c r="BSG14" s="1">
        <v>-0.20656905419136601</v>
      </c>
      <c r="BSH14" s="1">
        <v>-8.28987326717011E-2</v>
      </c>
      <c r="BSI14" s="1">
        <v>-0.166038040656387</v>
      </c>
      <c r="BSJ14" s="1">
        <v>-5.5908070756205297E-2</v>
      </c>
      <c r="BSK14" s="1">
        <v>-0.50409878784392803</v>
      </c>
      <c r="BSL14" s="1">
        <v>0.18184595193933301</v>
      </c>
      <c r="BSM14" s="1">
        <v>8.4625736106612504E-2</v>
      </c>
      <c r="BSN14" s="1">
        <v>0.37999279175755601</v>
      </c>
      <c r="BSO14" s="1">
        <v>-0.27043166622960402</v>
      </c>
      <c r="BSP14" s="1">
        <v>2.5273492828456201E-2</v>
      </c>
      <c r="BSQ14" s="1">
        <v>-1.33933320540082</v>
      </c>
      <c r="BSR14" s="1">
        <v>-0.43689311267919401</v>
      </c>
      <c r="BSS14" s="1">
        <v>-8.6965392128539695E-2</v>
      </c>
      <c r="BST14" s="1">
        <v>0.23021713056527199</v>
      </c>
      <c r="BSU14" s="1">
        <v>0.68663904463271996</v>
      </c>
      <c r="BSV14" s="1">
        <v>-6.3348625038355894E-2</v>
      </c>
      <c r="BSW14" s="1">
        <v>0.95389636427828395</v>
      </c>
      <c r="BSX14" s="1">
        <v>-0.70739564576889602</v>
      </c>
      <c r="BSY14" s="1">
        <v>1.46299739675786</v>
      </c>
      <c r="BSZ14" s="1">
        <v>-0.269532209954925</v>
      </c>
      <c r="BTA14" s="1">
        <v>0.111488617025055</v>
      </c>
      <c r="BTB14" s="1">
        <v>-1.4376658858879099</v>
      </c>
      <c r="BTC14" s="1">
        <v>-1.5995293010033801E-2</v>
      </c>
      <c r="BTD14" s="1">
        <v>-0.62881395701460696</v>
      </c>
      <c r="BTE14" s="1">
        <v>1.07971000729487</v>
      </c>
      <c r="BTF14" s="1">
        <v>-0.14562719829512699</v>
      </c>
      <c r="BTG14" s="1">
        <v>0.19320359684292099</v>
      </c>
      <c r="BTH14" s="1">
        <v>-0.53416380004545705</v>
      </c>
      <c r="BTI14" s="1">
        <v>0.41402615264230103</v>
      </c>
      <c r="BTJ14" s="1">
        <v>0.41157980632805902</v>
      </c>
      <c r="BTK14" s="1">
        <v>0.118625244919427</v>
      </c>
      <c r="BTL14" s="1">
        <v>0.56307149069629003</v>
      </c>
      <c r="BTM14" s="1">
        <v>-0.82036605490758996</v>
      </c>
      <c r="BTN14" s="1">
        <v>-8.7382153158016895E-2</v>
      </c>
      <c r="BTO14" s="1">
        <v>0.14874803570244399</v>
      </c>
      <c r="BTP14" s="1">
        <v>1.0646068823794901</v>
      </c>
      <c r="BTQ14" s="1">
        <v>-0.54200579286321304</v>
      </c>
      <c r="BTR14" s="1">
        <v>-0.119654617088215</v>
      </c>
      <c r="BTS14" s="1">
        <v>-0.75103669747354596</v>
      </c>
      <c r="BTT14" s="1">
        <v>-0.15980176769483201</v>
      </c>
      <c r="BTU14" s="1">
        <v>5.9768015056943798E-2</v>
      </c>
      <c r="BTV14" s="1">
        <v>-0.27422030338474601</v>
      </c>
      <c r="BTW14" s="1">
        <v>-3.1289278168554699</v>
      </c>
      <c r="BTX14" s="1">
        <v>-0.54487273233044098</v>
      </c>
      <c r="BTY14" s="1">
        <v>0.73077353217415297</v>
      </c>
      <c r="BTZ14" s="1">
        <v>-0.11524818850220001</v>
      </c>
      <c r="BUA14" s="1">
        <v>0.59064459426698002</v>
      </c>
      <c r="BUB14" s="1">
        <v>-0.292934401003967</v>
      </c>
      <c r="BUC14" s="1">
        <v>0.14204639242291001</v>
      </c>
      <c r="BUD14" s="1">
        <v>-0.58954287189422205</v>
      </c>
      <c r="BUE14" s="1">
        <v>6.5556777055410798E-2</v>
      </c>
      <c r="BUF14" s="1">
        <v>0.25841117957589599</v>
      </c>
      <c r="BUG14" s="1">
        <v>0.25470523219595997</v>
      </c>
      <c r="BUH14" s="1">
        <v>-0.42826490998973799</v>
      </c>
      <c r="BUI14" s="1">
        <v>-0.756978430130816</v>
      </c>
      <c r="BUJ14" s="1">
        <v>-0.91626064484497804</v>
      </c>
      <c r="BUK14" s="1">
        <v>8.2533381918006202E-2</v>
      </c>
      <c r="BUL14" s="1">
        <v>-0.65594163975084296</v>
      </c>
      <c r="BUM14" s="1">
        <v>-3.60563642480317E-2</v>
      </c>
      <c r="BUN14" s="1">
        <v>0.73233602993667501</v>
      </c>
      <c r="BUO14" s="1">
        <v>-0.18004567765781801</v>
      </c>
      <c r="BUP14" s="1">
        <v>-0.32295467437335901</v>
      </c>
      <c r="BUQ14" s="1">
        <v>0.11512603694994</v>
      </c>
      <c r="BUR14" s="1">
        <v>0.42285288816564398</v>
      </c>
      <c r="BUS14" s="1">
        <v>-0.20192502931095899</v>
      </c>
      <c r="BUT14" s="1">
        <v>2.55221312113042E-2</v>
      </c>
      <c r="BUU14" s="1">
        <v>-0.146520151137708</v>
      </c>
      <c r="BUV14" s="1">
        <v>6.96422472491664E-2</v>
      </c>
      <c r="BUW14" s="1">
        <v>0.53598751225928498</v>
      </c>
      <c r="BUX14" s="1">
        <v>-2.8805459479811599E-2</v>
      </c>
      <c r="BUY14" s="1">
        <v>3.7858446523712598E-2</v>
      </c>
      <c r="BUZ14" s="1">
        <v>0.79689031536550003</v>
      </c>
      <c r="BVA14" s="1">
        <v>-1.6845675493539201</v>
      </c>
      <c r="BVB14" s="1">
        <v>0.29671105233877598</v>
      </c>
      <c r="BVC14" s="1">
        <v>0.37322963680300097</v>
      </c>
      <c r="BVD14" s="1">
        <v>0.46267732053854799</v>
      </c>
      <c r="BVE14" s="1">
        <v>0.93395414877581295</v>
      </c>
      <c r="BVF14" s="1">
        <v>-0.28581803234837</v>
      </c>
      <c r="BVG14" s="1">
        <v>-1.18201462384948</v>
      </c>
      <c r="BVH14" s="1">
        <v>-0.89422466759340702</v>
      </c>
      <c r="BVI14" s="1">
        <v>0.58084822723791496</v>
      </c>
      <c r="BVJ14" s="1">
        <v>1.1502951067863E-3</v>
      </c>
      <c r="BVK14" s="1">
        <v>-0.47613862414397001</v>
      </c>
      <c r="BVL14" s="1">
        <v>-9.6621805661033705E-2</v>
      </c>
      <c r="BVM14" s="1">
        <v>4.1453303564247403E-2</v>
      </c>
      <c r="BVN14" s="1">
        <v>9.0879215121594303E-2</v>
      </c>
      <c r="BVO14" s="1">
        <v>-6.9835459806257202E-2</v>
      </c>
      <c r="BVP14" s="1">
        <v>-8.8010781767530799E-2</v>
      </c>
      <c r="BVQ14" s="1">
        <v>-0.59024854692666295</v>
      </c>
      <c r="BVR14" s="1">
        <v>-0.23553845658029701</v>
      </c>
      <c r="BVS14" s="1">
        <v>0.17558266406143699</v>
      </c>
      <c r="BVT14" s="1">
        <v>-0.57528793798790101</v>
      </c>
      <c r="BVU14" s="1">
        <v>0.23956362464870301</v>
      </c>
      <c r="BVV14" s="1">
        <v>-0.67094915663130195</v>
      </c>
      <c r="BVW14" s="1">
        <v>-0.28922323199161998</v>
      </c>
      <c r="BVX14" s="1">
        <v>-0.165357941240451</v>
      </c>
      <c r="BVY14" s="1">
        <v>-0.15074516626176199</v>
      </c>
      <c r="BVZ14" s="1">
        <v>0.61116255125994501</v>
      </c>
      <c r="BWA14" s="1">
        <v>0.19294625866586901</v>
      </c>
      <c r="BWB14" s="1">
        <v>-9.0810521937507799E-2</v>
      </c>
      <c r="BWC14" s="1">
        <v>-5.6828351891387699E-2</v>
      </c>
      <c r="BWD14" s="1">
        <v>-1.07205010328615</v>
      </c>
      <c r="BWE14" s="1">
        <v>0.63936248705356502</v>
      </c>
      <c r="BWF14" s="1">
        <v>-0.27591652778057502</v>
      </c>
      <c r="BWG14" s="1">
        <v>-0.94431208665270705</v>
      </c>
      <c r="BWH14" s="1">
        <v>0.474161622884536</v>
      </c>
      <c r="BWI14" s="1">
        <v>-0.361257795086325</v>
      </c>
      <c r="BWJ14" s="1">
        <v>-0.37483117218780099</v>
      </c>
      <c r="BWK14" s="1">
        <v>-0.44153634864629998</v>
      </c>
      <c r="BWL14" s="1">
        <v>-0.78918305121715804</v>
      </c>
      <c r="BWM14" s="1">
        <v>0.447516132582301</v>
      </c>
      <c r="BWN14" s="1">
        <v>-9.1687277385641502E-2</v>
      </c>
      <c r="BWO14" s="1">
        <v>-7.8529135429803207E-2</v>
      </c>
      <c r="BWP14" s="1">
        <v>-0.54603372223156099</v>
      </c>
      <c r="BWQ14" s="1">
        <v>-0.83643557068980101</v>
      </c>
      <c r="BWR14" s="1">
        <v>-0.29162273858144999</v>
      </c>
      <c r="BWS14" s="1">
        <v>-0.24065135872006299</v>
      </c>
      <c r="BWT14" s="1">
        <v>0.45271504026907999</v>
      </c>
      <c r="BWU14" s="1">
        <v>9.7740748441886904E-2</v>
      </c>
      <c r="BWV14" s="1">
        <v>-0.30544312415947</v>
      </c>
      <c r="BWW14" s="1">
        <v>-0.57771313190329099</v>
      </c>
      <c r="BWX14" s="1">
        <v>0.50553934644962295</v>
      </c>
      <c r="BWY14" s="1">
        <v>8.3567460532669696E-2</v>
      </c>
      <c r="BWZ14" s="1">
        <v>-0.46084741710021598</v>
      </c>
      <c r="BXA14" s="1">
        <v>5.6866771591579802E-2</v>
      </c>
      <c r="BXB14" s="1">
        <v>0.27118722798240102</v>
      </c>
      <c r="BXC14" s="1">
        <v>0.110807319518092</v>
      </c>
      <c r="BXD14" s="1">
        <v>4.7213579300892901E-3</v>
      </c>
      <c r="BXE14" s="1">
        <v>-0.67168588023083797</v>
      </c>
      <c r="BXF14" s="1">
        <v>-0.217832517742995</v>
      </c>
      <c r="BXG14" s="1">
        <v>-0.49286702808701899</v>
      </c>
      <c r="BXH14" s="1">
        <v>-0.40488215487769802</v>
      </c>
      <c r="BXI14" s="1">
        <v>0.36960140422702198</v>
      </c>
      <c r="BXJ14" s="1">
        <v>-0.39122242415851999</v>
      </c>
      <c r="BXK14" s="1">
        <v>-6.2742871097656402E-2</v>
      </c>
      <c r="BXL14" s="1">
        <v>-0.93628955542249703</v>
      </c>
      <c r="BXM14" s="1">
        <v>0.12746932825731999</v>
      </c>
      <c r="BXN14" s="1">
        <v>-0.71520712477697901</v>
      </c>
      <c r="BXO14" s="1">
        <v>2.6916205915297701E-2</v>
      </c>
      <c r="BXP14" s="1">
        <v>0.27191278892763598</v>
      </c>
      <c r="BXQ14" s="1">
        <v>0.484031614984544</v>
      </c>
      <c r="BXR14" s="1">
        <v>-0.25799497768227703</v>
      </c>
      <c r="BXS14" s="1">
        <v>-0.25936719393355501</v>
      </c>
      <c r="BXT14" s="1">
        <v>-0.12475391226945499</v>
      </c>
      <c r="BXU14" s="1">
        <v>0.25613718709337502</v>
      </c>
      <c r="BXV14" s="1">
        <v>-0.66035949820414697</v>
      </c>
      <c r="BXW14" s="1">
        <v>-0.78930385687494597</v>
      </c>
      <c r="BXX14" s="1">
        <v>-0.51597128916139301</v>
      </c>
      <c r="BXY14" s="1">
        <v>6.5470866955337501E-3</v>
      </c>
      <c r="BYA14" s="1">
        <v>-0.100614956168909</v>
      </c>
      <c r="BYB14" s="2">
        <f t="shared" si="0"/>
        <v>0.79265912706744923</v>
      </c>
    </row>
    <row r="15" spans="1:2004" x14ac:dyDescent="0.2">
      <c r="A15" s="1">
        <v>1</v>
      </c>
      <c r="B15" s="1">
        <v>-0.58431936642823501</v>
      </c>
      <c r="C15" s="1">
        <v>0.11164691688351901</v>
      </c>
      <c r="D15" s="1">
        <v>0.20744863060690599</v>
      </c>
      <c r="E15" s="1">
        <v>-0.46729815226647398</v>
      </c>
      <c r="F15" s="1">
        <v>0.246281977729436</v>
      </c>
      <c r="G15" s="1">
        <v>5.5189518267949801E-2</v>
      </c>
      <c r="H15" s="1">
        <v>0.22931226060924101</v>
      </c>
      <c r="I15" s="1">
        <v>0.48279457356705102</v>
      </c>
      <c r="J15" s="1">
        <v>-0.73234431880477702</v>
      </c>
      <c r="K15" s="1">
        <v>-0.22975708833978201</v>
      </c>
      <c r="L15" s="1">
        <v>0.20517187232039</v>
      </c>
      <c r="M15" s="1">
        <v>-1.6844958007035601E-2</v>
      </c>
      <c r="N15" s="1">
        <v>-0.236813087196765</v>
      </c>
      <c r="O15" s="1">
        <v>0.27653470340366199</v>
      </c>
      <c r="P15" s="1">
        <v>-4.11857447776421E-2</v>
      </c>
      <c r="Q15" s="1">
        <v>0.37690544483796501</v>
      </c>
      <c r="R15" s="1">
        <v>-6.1459459505380502E-2</v>
      </c>
      <c r="S15" s="1">
        <v>0.196814309722988</v>
      </c>
      <c r="T15" s="1">
        <v>0.13360358985332399</v>
      </c>
      <c r="U15" s="1">
        <v>-0.109012738344821</v>
      </c>
      <c r="V15" s="1">
        <v>-0.47992901990393999</v>
      </c>
      <c r="W15" s="1">
        <v>-0.55385667062919897</v>
      </c>
      <c r="X15" s="1">
        <v>-0.21338653560054699</v>
      </c>
      <c r="Y15" s="1">
        <v>-0.58306039128068898</v>
      </c>
      <c r="Z15" s="1">
        <v>0.66747939977698201</v>
      </c>
      <c r="AA15" s="1">
        <v>-0.119102897717553</v>
      </c>
      <c r="AB15" s="1">
        <v>-0.37214966060461602</v>
      </c>
      <c r="AC15" s="1">
        <v>-0.66200225083344699</v>
      </c>
      <c r="AD15" s="1">
        <v>0.13723760870268201</v>
      </c>
      <c r="AE15" s="1">
        <v>-0.85842393967057395</v>
      </c>
      <c r="AF15" s="1">
        <v>-0.24471906312050101</v>
      </c>
      <c r="AG15" s="1">
        <v>0.31881938061565201</v>
      </c>
      <c r="AH15" s="1">
        <v>4.1297570258096002E-2</v>
      </c>
      <c r="AI15" s="1">
        <v>0.39608770633565898</v>
      </c>
      <c r="AJ15" s="1">
        <v>0.19329951379639401</v>
      </c>
      <c r="AK15" s="1">
        <v>-0.25776296296919698</v>
      </c>
      <c r="AL15" s="1">
        <v>-0.563558769338105</v>
      </c>
      <c r="AM15" s="1">
        <v>0.74405711979254296</v>
      </c>
      <c r="AN15" s="1">
        <v>0.20589327127769</v>
      </c>
      <c r="AO15" s="1">
        <v>0.20589327127769</v>
      </c>
      <c r="AP15" s="1">
        <v>0.20589327127769</v>
      </c>
      <c r="AQ15" s="1">
        <v>0.20589327127769</v>
      </c>
      <c r="AR15" s="1">
        <v>-0.27965202272383299</v>
      </c>
      <c r="AS15" s="1">
        <v>-7.9637329817663596E-2</v>
      </c>
      <c r="AT15" s="1">
        <v>-0.91348158830717796</v>
      </c>
      <c r="AU15" s="1">
        <v>-0.43711763936515202</v>
      </c>
      <c r="AV15" s="1">
        <v>0.12504320622619799</v>
      </c>
      <c r="AW15" s="1">
        <v>-9.8212823458982704E-2</v>
      </c>
      <c r="AX15" s="1">
        <v>0.300987373782378</v>
      </c>
      <c r="AY15" s="1">
        <v>-0.55953468237245396</v>
      </c>
      <c r="AZ15" s="1">
        <v>-0.55953468237245396</v>
      </c>
      <c r="BA15" s="1">
        <v>-0.55953468237245396</v>
      </c>
      <c r="BB15" s="1">
        <v>-0.55953468237245396</v>
      </c>
      <c r="BC15" s="1">
        <v>-0.28425940746488798</v>
      </c>
      <c r="BD15" s="1">
        <v>-6.4172537787086203E-2</v>
      </c>
      <c r="BE15" s="1">
        <v>0.13164474509673599</v>
      </c>
      <c r="BF15" s="1">
        <v>-1.5961145644385999</v>
      </c>
      <c r="BG15" s="1">
        <v>0.30828101334172803</v>
      </c>
      <c r="BH15" s="1">
        <v>-0.57997344375390603</v>
      </c>
      <c r="BI15" s="1">
        <v>-3.4943711051614798E-2</v>
      </c>
      <c r="BJ15" s="1">
        <v>-0.45485167708767799</v>
      </c>
      <c r="BK15" s="1">
        <v>-0.85007627317500301</v>
      </c>
      <c r="BL15" s="1">
        <v>-0.42954061475975203</v>
      </c>
      <c r="BM15" s="1">
        <v>-0.30021474658118402</v>
      </c>
      <c r="BN15" s="1">
        <v>-1.21449677699603</v>
      </c>
      <c r="BO15" s="1">
        <v>0.97715354818867495</v>
      </c>
      <c r="BP15" s="1">
        <v>0.41786351615272399</v>
      </c>
      <c r="BQ15" s="1">
        <v>-0.28329830878988099</v>
      </c>
      <c r="BR15" s="1">
        <v>5.5174419106213901E-2</v>
      </c>
      <c r="BS15" s="1">
        <v>0.93569450688979905</v>
      </c>
      <c r="BT15" s="1">
        <v>-0.84652367485055802</v>
      </c>
      <c r="BU15" s="1">
        <v>-1.3268756362277201</v>
      </c>
      <c r="BV15" s="1">
        <v>-0.73258441185868794</v>
      </c>
      <c r="BW15" s="1">
        <v>-5.7334882427827701E-2</v>
      </c>
      <c r="BX15" s="1">
        <v>-0.43929208660993702</v>
      </c>
      <c r="BY15" s="1">
        <v>0.30710758973637098</v>
      </c>
      <c r="BZ15" s="1">
        <v>-0.98489929311278601</v>
      </c>
      <c r="CA15" s="1">
        <v>-0.39844003142190398</v>
      </c>
      <c r="CB15" s="1">
        <v>0.18018541602153301</v>
      </c>
      <c r="CC15" s="1">
        <v>-0.50648696086598799</v>
      </c>
      <c r="CD15" s="1">
        <v>-0.82921282633790405</v>
      </c>
      <c r="CE15" s="1">
        <v>-0.403155928649367</v>
      </c>
      <c r="CF15" s="1">
        <v>0.341024856506773</v>
      </c>
      <c r="CG15" s="1">
        <v>-0.21833819730839099</v>
      </c>
      <c r="CH15" s="1">
        <v>-1.07903010093282</v>
      </c>
      <c r="CI15" s="1">
        <v>-0.98898290690684398</v>
      </c>
      <c r="CJ15" s="1">
        <v>-0.76331963691242399</v>
      </c>
      <c r="CK15" s="1">
        <v>-0.136776777819198</v>
      </c>
      <c r="CL15" s="1">
        <v>-1.45739119075076</v>
      </c>
      <c r="CM15" s="1">
        <v>-1.0916110422221501</v>
      </c>
      <c r="CN15" s="1">
        <v>-0.91142146943840996</v>
      </c>
      <c r="CO15" s="1">
        <v>-0.419267376455142</v>
      </c>
      <c r="CP15" s="1">
        <v>0.17720266660937001</v>
      </c>
      <c r="CQ15" s="1">
        <v>-0.16339559486996599</v>
      </c>
      <c r="CR15" s="1">
        <v>-0.90147996682726095</v>
      </c>
      <c r="CS15" s="1">
        <v>-0.58200734835532697</v>
      </c>
      <c r="CT15" s="1">
        <v>-0.308915318694164</v>
      </c>
      <c r="CU15" s="1">
        <v>-0.22277500106634601</v>
      </c>
      <c r="CV15" s="1">
        <v>-0.27026108427698697</v>
      </c>
      <c r="CW15" s="1">
        <v>0.10874813281046</v>
      </c>
      <c r="CX15" s="1">
        <v>-0.635747646203221</v>
      </c>
      <c r="CY15" s="1">
        <v>-0.78054423464772205</v>
      </c>
      <c r="CZ15" s="1">
        <v>0.107572180832429</v>
      </c>
      <c r="DA15" s="1">
        <v>0.55103021028727595</v>
      </c>
      <c r="DB15" s="1">
        <v>-0.21724983177454901</v>
      </c>
      <c r="DC15" s="1">
        <v>-4.8379602731111603E-2</v>
      </c>
      <c r="DD15" s="1">
        <v>-0.18882671024875999</v>
      </c>
      <c r="DE15" s="1">
        <v>-0.33558519234544099</v>
      </c>
      <c r="DF15" s="1">
        <v>-0.21767845945530101</v>
      </c>
      <c r="DG15" s="1">
        <v>-0.473864703114727</v>
      </c>
      <c r="DH15" s="1">
        <v>0.309291197829694</v>
      </c>
      <c r="DI15" s="1">
        <v>1.4923569422540299</v>
      </c>
      <c r="DJ15" s="1">
        <v>-1.68992760558538</v>
      </c>
      <c r="DK15" s="1">
        <v>-0.66609508949555596</v>
      </c>
      <c r="DL15" s="1">
        <v>-0.94548219755523599</v>
      </c>
      <c r="DM15" s="1">
        <v>-0.61265311823005397</v>
      </c>
      <c r="DN15" s="1">
        <v>-0.50571177732685402</v>
      </c>
      <c r="DO15" s="1">
        <v>-1.46377637999263</v>
      </c>
      <c r="DP15" s="1">
        <v>0.90449207787377095</v>
      </c>
      <c r="DQ15" s="1">
        <v>-0.97347832947486501</v>
      </c>
      <c r="DR15" s="1">
        <v>-0.90299087151809598</v>
      </c>
      <c r="DS15" s="1">
        <v>-1.6089713790569899</v>
      </c>
      <c r="DT15" s="1">
        <v>-0.36313040515359901</v>
      </c>
      <c r="DU15" s="1">
        <v>-1.18156447877908</v>
      </c>
      <c r="DV15" s="1">
        <v>-0.65455545626699896</v>
      </c>
      <c r="DW15" s="1">
        <v>0.18476557272587699</v>
      </c>
      <c r="DX15" s="1">
        <v>-0.63389433519827298</v>
      </c>
      <c r="DY15" s="1">
        <v>-0.42586456855944199</v>
      </c>
      <c r="DZ15" s="1">
        <v>8.8623240362486005E-2</v>
      </c>
      <c r="EA15" s="1">
        <v>-0.36921613111861301</v>
      </c>
      <c r="EB15" s="1">
        <v>-0.88793637563138705</v>
      </c>
      <c r="EC15" s="1">
        <v>-0.59911648356005598</v>
      </c>
      <c r="ED15" s="1">
        <v>-0.497269423918759</v>
      </c>
      <c r="EE15" s="1">
        <v>-0.77223987785586401</v>
      </c>
      <c r="EF15" s="1">
        <v>-0.49224101772671602</v>
      </c>
      <c r="EG15" s="1">
        <v>-0.43145541420174099</v>
      </c>
      <c r="EH15" s="1">
        <v>-0.208041293787739</v>
      </c>
      <c r="EI15" s="1">
        <v>-1.05165663531311</v>
      </c>
      <c r="EJ15" s="1">
        <v>0.23539387937921</v>
      </c>
      <c r="EK15" s="1">
        <v>-0.37698049026497499</v>
      </c>
      <c r="EL15" s="1">
        <v>-1.55794549260702</v>
      </c>
      <c r="EM15" s="1">
        <v>-0.79999772046234896</v>
      </c>
      <c r="EN15" s="1">
        <v>1.16443107722076</v>
      </c>
      <c r="EO15" s="1">
        <v>-0.54049589924125097</v>
      </c>
      <c r="EP15" s="1">
        <v>-7.0692821609572201E-2</v>
      </c>
      <c r="EQ15" s="1">
        <v>-0.470549314215644</v>
      </c>
      <c r="ER15" s="1">
        <v>-1.14811486029584</v>
      </c>
      <c r="ES15" s="1">
        <v>-2.6728733908237701E-2</v>
      </c>
      <c r="ET15" s="1">
        <v>-0.70259320588256002</v>
      </c>
      <c r="EU15" s="1">
        <v>0.35945275782969799</v>
      </c>
      <c r="EV15" s="1">
        <v>0.26345326944716602</v>
      </c>
      <c r="EW15" s="1">
        <v>-1.0409900980260101</v>
      </c>
      <c r="EX15" s="1">
        <v>-0.223514874967811</v>
      </c>
      <c r="EY15" s="1">
        <v>-0.92332871952657902</v>
      </c>
      <c r="EZ15" s="1">
        <v>-1.3168255335894501</v>
      </c>
      <c r="FA15" s="1">
        <v>0.27805915960880601</v>
      </c>
      <c r="FB15" s="1">
        <v>-1.2356399473325299</v>
      </c>
      <c r="FC15" s="1">
        <v>-1.1358678159413</v>
      </c>
      <c r="FD15" s="1">
        <v>3.5288893089502902E-3</v>
      </c>
      <c r="FE15" s="1">
        <v>-0.94552552754449304</v>
      </c>
      <c r="FF15" s="1">
        <v>-0.42200231768442498</v>
      </c>
      <c r="FG15" s="1">
        <v>-1.1139707664616301</v>
      </c>
      <c r="FH15" s="1">
        <v>-1.6265339610044101</v>
      </c>
      <c r="FI15" s="1">
        <v>-1.09654239344475</v>
      </c>
      <c r="FJ15" s="1">
        <v>-1.0135611956984201</v>
      </c>
      <c r="FK15" s="1">
        <v>0.46245388966784401</v>
      </c>
      <c r="FL15" s="1">
        <v>0.82404732717977502</v>
      </c>
      <c r="FM15" s="1">
        <v>-0.96176792010584999</v>
      </c>
      <c r="FN15" s="1">
        <v>-0.25437362232959998</v>
      </c>
      <c r="FO15" s="1">
        <v>-1.0333149541300899</v>
      </c>
      <c r="FP15" s="1">
        <v>-0.25190591619431602</v>
      </c>
      <c r="FQ15" s="1">
        <v>-0.21125307673608501</v>
      </c>
      <c r="FR15" s="1">
        <v>-0.67841123548184001</v>
      </c>
      <c r="FS15" s="1">
        <v>-0.647571500954229</v>
      </c>
      <c r="FT15" s="1">
        <v>-0.51321925189164597</v>
      </c>
      <c r="FU15" s="1">
        <v>0.141541123948875</v>
      </c>
      <c r="FV15" s="1">
        <v>-0.49206494943228901</v>
      </c>
      <c r="FW15" s="1">
        <v>-0.93000398830699904</v>
      </c>
      <c r="FX15" s="1">
        <v>-0.39979625581584899</v>
      </c>
      <c r="FY15" s="1">
        <v>-0.13727909981043601</v>
      </c>
      <c r="FZ15" s="1">
        <v>-0.511470481574824</v>
      </c>
      <c r="GA15" s="1">
        <v>-0.70127175460011204</v>
      </c>
      <c r="GB15" s="1">
        <v>-0.99419567895760397</v>
      </c>
      <c r="GC15" s="1">
        <v>-0.81052073682350301</v>
      </c>
      <c r="GD15" s="1">
        <v>-0.104957423737517</v>
      </c>
      <c r="GE15" s="1">
        <v>-0.88106170107066195</v>
      </c>
      <c r="GF15" s="1">
        <v>-1.21628224350592</v>
      </c>
      <c r="GG15" s="1">
        <v>9.6898753188469397E-2</v>
      </c>
      <c r="GH15" s="1">
        <v>-0.39597663209483702</v>
      </c>
      <c r="GI15" s="1">
        <v>-1.32524591706027</v>
      </c>
      <c r="GJ15" s="1">
        <v>0.45483824753208602</v>
      </c>
      <c r="GK15" s="1">
        <v>-1.3818751459584699</v>
      </c>
      <c r="GL15" s="1">
        <v>-0.541133099498603</v>
      </c>
      <c r="GM15" s="1">
        <v>0.21664548086538901</v>
      </c>
      <c r="GN15" s="1">
        <v>-0.69194357200537004</v>
      </c>
      <c r="GO15" s="1">
        <v>-0.68442547282171096</v>
      </c>
      <c r="GP15" s="1">
        <v>-0.55993799233596897</v>
      </c>
      <c r="GQ15" s="1">
        <v>-0.90168883598194904</v>
      </c>
      <c r="GR15" s="1">
        <v>-0.84407141712764899</v>
      </c>
      <c r="GS15" s="1">
        <v>-7.2022466931364298E-2</v>
      </c>
      <c r="GT15" s="1">
        <v>0.31592379889313199</v>
      </c>
      <c r="GU15" s="1">
        <v>-0.16894441684009801</v>
      </c>
      <c r="GV15" s="1">
        <v>-3.0929103617310199E-2</v>
      </c>
      <c r="GW15" s="1">
        <v>0.43262151066605298</v>
      </c>
      <c r="GX15" s="1">
        <v>-0.50003166311635305</v>
      </c>
      <c r="GY15" s="1">
        <v>-0.659667665451111</v>
      </c>
      <c r="GZ15" s="1">
        <v>-1.0397425264400699</v>
      </c>
      <c r="HA15" s="1">
        <v>-1.2721708889135299</v>
      </c>
      <c r="HB15" s="1">
        <v>0.61832001422185801</v>
      </c>
      <c r="HC15" s="1">
        <v>-1.3629015578917201</v>
      </c>
      <c r="HD15" s="1">
        <v>0.17371705009618299</v>
      </c>
      <c r="HE15" s="1">
        <v>-0.15462197607613101</v>
      </c>
      <c r="HF15" s="1">
        <v>-1.0898501204801501</v>
      </c>
      <c r="HG15" s="1">
        <v>-0.31205869627458899</v>
      </c>
      <c r="HH15" s="1">
        <v>-0.67106366237962001</v>
      </c>
      <c r="HI15" s="1">
        <v>-0.66511544532444</v>
      </c>
      <c r="HJ15" s="1">
        <v>-0.92527965697840897</v>
      </c>
      <c r="HK15" s="1">
        <v>-0.33554930615958301</v>
      </c>
      <c r="HL15" s="1">
        <v>-0.45313401748321702</v>
      </c>
      <c r="HM15" s="1">
        <v>-0.26602379799325099</v>
      </c>
      <c r="HN15" s="1">
        <v>-0.99679163292547601</v>
      </c>
      <c r="HO15" s="1">
        <v>-4.2881775258972597E-2</v>
      </c>
      <c r="HP15" s="1">
        <v>0.20147960468624801</v>
      </c>
      <c r="HQ15" s="1">
        <v>5.7170257422721298E-3</v>
      </c>
      <c r="HR15" s="1">
        <v>-0.24180399117632601</v>
      </c>
      <c r="HS15" s="1">
        <v>-0.81908032760945704</v>
      </c>
      <c r="HT15" s="1">
        <v>-1.1917901100451</v>
      </c>
      <c r="HU15" s="1">
        <v>-1.60661798888146</v>
      </c>
      <c r="HV15" s="1">
        <v>-0.116407852991573</v>
      </c>
      <c r="HW15" s="1">
        <v>-0.46707728213636202</v>
      </c>
      <c r="HX15" s="1">
        <v>-0.850928236979555</v>
      </c>
      <c r="HY15" s="1">
        <v>-0.73822357188505405</v>
      </c>
      <c r="HZ15" s="1">
        <v>-0.74936844506642597</v>
      </c>
      <c r="IA15" s="1">
        <v>-1.3830435628100799</v>
      </c>
      <c r="IB15" s="1">
        <v>-0.220539251055659</v>
      </c>
      <c r="IC15" s="1">
        <v>-0.87063041889380199</v>
      </c>
      <c r="ID15" s="1">
        <v>-0.92601429825188097</v>
      </c>
      <c r="IE15" s="1">
        <v>5.2618155860142103E-2</v>
      </c>
      <c r="IF15" s="1">
        <v>-0.34934070652941102</v>
      </c>
      <c r="IG15" s="1">
        <v>-0.53013855990259695</v>
      </c>
      <c r="IH15" s="1">
        <v>-0.53944235023256604</v>
      </c>
      <c r="II15" s="1">
        <v>-1.09071036983778</v>
      </c>
      <c r="IJ15" s="1">
        <v>-1.1097906528519901</v>
      </c>
      <c r="IK15" s="1">
        <v>-0.74707021461218603</v>
      </c>
      <c r="IL15" s="1">
        <v>1.16709647952032</v>
      </c>
      <c r="IM15" s="1">
        <v>-0.226602567189226</v>
      </c>
      <c r="IN15" s="1">
        <v>-0.70410535000986396</v>
      </c>
      <c r="IO15" s="1">
        <v>-0.44974835931535101</v>
      </c>
      <c r="IP15" s="1">
        <v>0.93040937706432802</v>
      </c>
      <c r="IQ15" s="1">
        <v>-0.177817136675153</v>
      </c>
      <c r="IR15" s="1">
        <v>-1.35450419296372</v>
      </c>
      <c r="IS15" s="1">
        <v>-0.19283812507300799</v>
      </c>
      <c r="IT15" s="1">
        <v>-0.35306101098846299</v>
      </c>
      <c r="IU15" s="1">
        <v>-0.64843698532271898</v>
      </c>
      <c r="IV15" s="1">
        <v>-0.76733648422953604</v>
      </c>
      <c r="IW15" s="1">
        <v>-0.92552850941360598</v>
      </c>
      <c r="IX15" s="1">
        <v>-0.819088858861166</v>
      </c>
      <c r="IY15" s="1">
        <v>-1.2644528795301599</v>
      </c>
      <c r="IZ15" s="1">
        <v>0.22369537168203901</v>
      </c>
      <c r="JA15" s="1">
        <v>3.6462727915155102</v>
      </c>
      <c r="JB15" s="1">
        <v>3.6462727915155102</v>
      </c>
      <c r="JC15" s="1">
        <v>3.6462727915155102</v>
      </c>
      <c r="JD15" s="1">
        <v>3.6462727915155102</v>
      </c>
      <c r="JE15" s="1">
        <v>-1.4635408207923</v>
      </c>
      <c r="JF15" s="1">
        <v>0.18648789758276199</v>
      </c>
      <c r="JG15" s="1">
        <v>0.16260952424885899</v>
      </c>
      <c r="JH15" s="1">
        <v>1.1663022872311199</v>
      </c>
      <c r="JI15" s="1">
        <v>-0.94872543653486197</v>
      </c>
      <c r="JJ15" s="1">
        <v>-0.45208560050233998</v>
      </c>
      <c r="JK15" s="1">
        <v>-0.92218372076939503</v>
      </c>
      <c r="JL15" s="1">
        <v>-6.8987074049391597E-2</v>
      </c>
      <c r="JM15" s="1">
        <v>-4.8002356582027804E-3</v>
      </c>
      <c r="JN15" s="1">
        <v>-1.6137543804085199</v>
      </c>
      <c r="JO15" s="1">
        <v>-1.3785404321610499</v>
      </c>
      <c r="JP15" s="1">
        <v>-5.7865193764423603E-2</v>
      </c>
      <c r="JQ15" s="1">
        <v>-0.46304642701745102</v>
      </c>
      <c r="JR15" s="1">
        <v>-1.15025982897017</v>
      </c>
      <c r="JS15" s="1">
        <v>9.1393228482266706E-2</v>
      </c>
      <c r="JT15" s="1">
        <v>0.36938104313471698</v>
      </c>
      <c r="JU15" s="1">
        <v>-0.55736420728392799</v>
      </c>
      <c r="JV15" s="1">
        <v>-0.49047814859286798</v>
      </c>
      <c r="JW15" s="1">
        <v>-1.1583288352777401</v>
      </c>
      <c r="JX15" s="1">
        <v>-1.4636547805545601</v>
      </c>
      <c r="JY15" s="1">
        <v>-1.07820792093527</v>
      </c>
      <c r="JZ15" s="1">
        <v>-0.80252559270874702</v>
      </c>
      <c r="KA15" s="1">
        <v>0.42314410544841902</v>
      </c>
      <c r="KB15" s="1">
        <v>-0.469949013363544</v>
      </c>
      <c r="KC15" s="1">
        <v>-0.71988627312769504</v>
      </c>
      <c r="KD15" s="1">
        <v>-0.96801800048271502</v>
      </c>
      <c r="KE15" s="1">
        <v>-1.19822274964751</v>
      </c>
      <c r="KF15" s="1">
        <v>-1.06036977762392</v>
      </c>
      <c r="KG15" s="1">
        <v>-0.75919534629783303</v>
      </c>
      <c r="KH15" s="1">
        <v>0.242011109237047</v>
      </c>
      <c r="KI15" s="1">
        <v>-0.61443466002715796</v>
      </c>
      <c r="KJ15" s="1">
        <v>-1.42127508992294</v>
      </c>
      <c r="KK15" s="1">
        <v>-0.97015247909214397</v>
      </c>
      <c r="KL15" s="1">
        <v>-0.85045221688444195</v>
      </c>
      <c r="KM15" s="1">
        <v>-0.52075069171632105</v>
      </c>
      <c r="KN15" s="1">
        <v>-1.11580480407689</v>
      </c>
      <c r="KO15" s="1">
        <v>0.47522329537909802</v>
      </c>
      <c r="KP15" s="1">
        <v>-0.61107405343314103</v>
      </c>
      <c r="KQ15" s="1">
        <v>-0.38325798652253901</v>
      </c>
      <c r="KR15" s="1">
        <v>-0.58567115260417002</v>
      </c>
      <c r="KS15" s="1">
        <v>-1.0364469815906701</v>
      </c>
      <c r="KT15" s="1">
        <v>-1.47120523996057</v>
      </c>
      <c r="KU15" s="1">
        <v>-0.30215474662307001</v>
      </c>
      <c r="KV15" s="1">
        <v>-0.39522540437868903</v>
      </c>
      <c r="KW15" s="1">
        <v>-1.23092998549497</v>
      </c>
      <c r="KX15" s="1">
        <v>-0.43529559352527097</v>
      </c>
      <c r="KY15" s="1">
        <v>-0.864433394498625</v>
      </c>
      <c r="KZ15" s="1">
        <v>0.405354221454166</v>
      </c>
      <c r="LA15" s="1">
        <v>-1.3369699401991799</v>
      </c>
      <c r="LB15" s="1">
        <v>-1.07809952067429</v>
      </c>
      <c r="LC15" s="1">
        <v>-0.56556516637194898</v>
      </c>
      <c r="LD15" s="1">
        <v>-1.6093588090060999E-2</v>
      </c>
      <c r="LE15" s="1">
        <v>-0.28231205936031201</v>
      </c>
      <c r="LF15" s="1">
        <v>-0.66870497092738501</v>
      </c>
      <c r="LG15" s="1">
        <v>-0.754171112460577</v>
      </c>
      <c r="LH15" s="1">
        <v>-0.39368050602765498</v>
      </c>
      <c r="LI15" s="1">
        <v>-0.82853668959508298</v>
      </c>
      <c r="LJ15" s="1">
        <v>-1.6539265339665501</v>
      </c>
      <c r="LK15" s="1">
        <v>-0.913083260473325</v>
      </c>
      <c r="LL15" s="1">
        <v>-0.79461978613209705</v>
      </c>
      <c r="LM15" s="1">
        <v>-0.301841777140826</v>
      </c>
      <c r="LN15" s="1">
        <v>-0.273472838719171</v>
      </c>
      <c r="LO15" s="1">
        <v>-1.35475304092655</v>
      </c>
      <c r="LP15" s="1">
        <v>-0.76918669990800603</v>
      </c>
      <c r="LQ15" s="1">
        <v>-0.52953130906280099</v>
      </c>
      <c r="LR15" s="1">
        <v>-0.48881742659915201</v>
      </c>
      <c r="LS15" s="1">
        <v>-0.60301068536895897</v>
      </c>
      <c r="LT15" s="1">
        <v>-1.3448427263156799</v>
      </c>
      <c r="LU15" s="1">
        <v>0.105460310358706</v>
      </c>
      <c r="LV15" s="1">
        <v>-0.70182599308826299</v>
      </c>
      <c r="LW15" s="1">
        <v>-1.05560954118916</v>
      </c>
      <c r="LX15" s="1">
        <v>-0.98246160192916498</v>
      </c>
      <c r="LY15" s="1">
        <v>-0.54198555826172401</v>
      </c>
      <c r="LZ15" s="1">
        <v>-2.3078734214227099</v>
      </c>
      <c r="MA15" s="1">
        <v>-0.46578465362315602</v>
      </c>
      <c r="MB15" s="1">
        <v>-0.84690552624106297</v>
      </c>
      <c r="MC15" s="1">
        <v>-0.72666417773543301</v>
      </c>
      <c r="MD15" s="1">
        <v>-0.74576014283124603</v>
      </c>
      <c r="ME15" s="1">
        <v>-0.80311434716754304</v>
      </c>
      <c r="MF15" s="1">
        <v>-0.65821359795465795</v>
      </c>
      <c r="MG15" s="1">
        <v>-1.0187323434704101</v>
      </c>
      <c r="MH15" s="1">
        <v>-0.21467917967280001</v>
      </c>
      <c r="MI15" s="1">
        <v>-0.74633182119363295</v>
      </c>
      <c r="MJ15" s="1">
        <v>-0.71779354573354603</v>
      </c>
      <c r="MK15" s="1">
        <v>-9.4078299327472401E-3</v>
      </c>
      <c r="ML15" s="1">
        <v>-0.182387224869445</v>
      </c>
      <c r="MM15" s="1">
        <v>-0.26289534130053399</v>
      </c>
      <c r="MN15" s="1">
        <v>-0.68723161073509398</v>
      </c>
      <c r="MO15" s="1">
        <v>-0.78904153612705596</v>
      </c>
      <c r="MP15" s="1">
        <v>-0.544555244576163</v>
      </c>
      <c r="MQ15" s="1">
        <v>1.2566912390248099</v>
      </c>
      <c r="MR15" s="1">
        <v>-0.444132635558808</v>
      </c>
      <c r="MS15" s="1">
        <v>-1.01799577764541</v>
      </c>
      <c r="MT15" s="1">
        <v>0.829355641977363</v>
      </c>
      <c r="MU15" s="1">
        <v>-0.42052669907711399</v>
      </c>
      <c r="MV15" s="1">
        <v>-1.23576843774173</v>
      </c>
      <c r="MW15" s="1">
        <v>-0.374023621881235</v>
      </c>
      <c r="MX15" s="1">
        <v>-0.910756572151316</v>
      </c>
      <c r="MY15" s="1">
        <v>-0.81313298665909495</v>
      </c>
      <c r="MZ15" s="1">
        <v>-0.74069215559282597</v>
      </c>
      <c r="NA15" s="1">
        <v>-1.68435753201637</v>
      </c>
      <c r="NB15" s="1">
        <v>-1.2418288785651399</v>
      </c>
      <c r="NC15" s="1">
        <v>-0.1421890576324</v>
      </c>
      <c r="ND15" s="1">
        <v>-0.38857514414198002</v>
      </c>
      <c r="NE15" s="1">
        <v>-1.09193181489927</v>
      </c>
      <c r="NF15" s="1">
        <v>-0.46784653617622302</v>
      </c>
      <c r="NG15" s="1">
        <v>1.2230916366268001</v>
      </c>
      <c r="NH15" s="1">
        <v>-0.62196557552797305</v>
      </c>
      <c r="NI15" s="1">
        <v>-0.64619210907322999</v>
      </c>
      <c r="NJ15" s="1">
        <v>-6.35021384535307E-3</v>
      </c>
      <c r="NK15" s="1">
        <v>-0.50822507053571497</v>
      </c>
      <c r="NL15" s="1">
        <v>-0.79574693656074102</v>
      </c>
      <c r="NM15" s="1">
        <v>-0.91169969019534303</v>
      </c>
      <c r="NN15" s="1">
        <v>0.33803213631447998</v>
      </c>
      <c r="NO15" s="1">
        <v>-0.142821418564926</v>
      </c>
      <c r="NP15" s="1">
        <v>-0.62050655978972202</v>
      </c>
      <c r="NQ15" s="1">
        <v>-0.52568800603329302</v>
      </c>
      <c r="NR15" s="1">
        <v>-1.1969819025084301</v>
      </c>
      <c r="NS15" s="1">
        <v>-0.43815245719874302</v>
      </c>
      <c r="NT15" s="1">
        <v>-0.45748676321622</v>
      </c>
      <c r="NU15" s="1">
        <v>0.53143022684392505</v>
      </c>
      <c r="NV15" s="1">
        <v>-0.35129596754034798</v>
      </c>
      <c r="NW15" s="1">
        <v>0.368983911380451</v>
      </c>
      <c r="NX15" s="1">
        <v>-0.94174592399585799</v>
      </c>
      <c r="NY15" s="1">
        <v>-0.68094282661457095</v>
      </c>
      <c r="NZ15" s="1">
        <v>-0.34942620905416799</v>
      </c>
      <c r="OA15" s="1">
        <v>-0.90424594406729697</v>
      </c>
      <c r="OB15" s="1">
        <v>-1.2311898657365099</v>
      </c>
      <c r="OC15" s="1">
        <v>-0.600197391179492</v>
      </c>
      <c r="OD15" s="1">
        <v>-0.99180816366386604</v>
      </c>
      <c r="OE15" s="1">
        <v>-0.87731773886036302</v>
      </c>
      <c r="OF15" s="1">
        <v>-0.61069080075272297</v>
      </c>
      <c r="OG15" s="1">
        <v>-0.68297381914798605</v>
      </c>
      <c r="OH15" s="1">
        <v>-0.15205667485562199</v>
      </c>
      <c r="OI15" s="1">
        <v>1.2720872229773601</v>
      </c>
      <c r="OJ15" s="1">
        <v>-0.46917471277131401</v>
      </c>
      <c r="OK15" s="1">
        <v>-0.40878381611922499</v>
      </c>
      <c r="OL15" s="1">
        <v>-0.73412660866368296</v>
      </c>
      <c r="OM15" s="1">
        <v>-0.41530736837821203</v>
      </c>
      <c r="ON15" s="1">
        <v>-0.245539067364313</v>
      </c>
      <c r="OO15" s="1">
        <v>6.6972652738665206E-2</v>
      </c>
      <c r="OP15" s="1">
        <v>-0.88775943095197696</v>
      </c>
      <c r="OQ15" s="1">
        <v>0.62180117442434102</v>
      </c>
      <c r="OR15" s="1">
        <v>-1.70113529948243</v>
      </c>
      <c r="OS15" s="1">
        <v>-0.86289065068287696</v>
      </c>
      <c r="OT15" s="1">
        <v>-0.38410734926708801</v>
      </c>
      <c r="OU15" s="1">
        <v>-0.75469367734160597</v>
      </c>
      <c r="OV15" s="1">
        <v>0.11181157117775201</v>
      </c>
      <c r="OW15" s="1">
        <v>-0.68296999672810998</v>
      </c>
      <c r="OX15" s="1">
        <v>-0.42597047310075198</v>
      </c>
      <c r="OY15" s="1">
        <v>0.35691203797174698</v>
      </c>
      <c r="OZ15" s="1">
        <v>0.65409396846440304</v>
      </c>
      <c r="PA15" s="1">
        <v>-0.58190199591772496</v>
      </c>
      <c r="PB15" s="1">
        <v>-0.82816075036169301</v>
      </c>
      <c r="PC15" s="1">
        <v>-0.86622820687399704</v>
      </c>
      <c r="PD15" s="1">
        <v>5.2859791704369399E-2</v>
      </c>
      <c r="PE15" s="1">
        <v>-1.0262302702338</v>
      </c>
      <c r="PF15" s="1">
        <v>-0.39771193905022301</v>
      </c>
      <c r="PG15" s="1">
        <v>-0.48580867526480798</v>
      </c>
      <c r="PH15" s="1">
        <v>3.8521483738679599E-2</v>
      </c>
      <c r="PI15" s="1">
        <v>-0.64415429547836101</v>
      </c>
      <c r="PJ15" s="1">
        <v>-0.75827925283796005</v>
      </c>
      <c r="PK15" s="1">
        <v>-1.0568253865178501</v>
      </c>
      <c r="PL15" s="1">
        <v>0.295161825658949</v>
      </c>
      <c r="PM15" s="1">
        <v>-0.55908634274256397</v>
      </c>
      <c r="PN15" s="1">
        <v>-0.22974489051518601</v>
      </c>
      <c r="PO15" s="1">
        <v>-0.30678998091050402</v>
      </c>
      <c r="PP15" s="1">
        <v>-0.83715513501418903</v>
      </c>
      <c r="PQ15" s="1">
        <v>-0.70377043415298501</v>
      </c>
      <c r="PR15" s="1">
        <v>-0.69179122327556297</v>
      </c>
      <c r="PS15" s="1">
        <v>-0.576915181879052</v>
      </c>
      <c r="PT15" s="1">
        <v>-0.78906601890093098</v>
      </c>
      <c r="PU15" s="1">
        <v>-0.99595350958497197</v>
      </c>
      <c r="PV15" s="1">
        <v>-2.6454337151282599E-4</v>
      </c>
      <c r="PW15" s="1">
        <v>-1.0652236545726199</v>
      </c>
      <c r="PX15" s="1">
        <v>-0.54148146655417295</v>
      </c>
      <c r="PY15" s="1">
        <v>-0.76407817168119696</v>
      </c>
      <c r="PZ15" s="1">
        <v>-0.25862727893774301</v>
      </c>
      <c r="QA15" s="1">
        <v>-0.11993931970065499</v>
      </c>
      <c r="QB15" s="1">
        <v>-1.11248643967591</v>
      </c>
      <c r="QC15" s="1">
        <v>-6.7409748707728298E-2</v>
      </c>
      <c r="QD15" s="1">
        <v>-0.80264708413179897</v>
      </c>
      <c r="QE15" s="1">
        <v>-0.35410707136804898</v>
      </c>
      <c r="QF15" s="1">
        <v>-0.78582457293950403</v>
      </c>
      <c r="QG15" s="1">
        <v>-0.35346376453052097</v>
      </c>
      <c r="QH15" s="1">
        <v>-1.5232129127598799</v>
      </c>
      <c r="QI15" s="1">
        <v>-0.41929951181528902</v>
      </c>
      <c r="QJ15" s="1">
        <v>-0.37732346527867799</v>
      </c>
      <c r="QK15" s="1">
        <v>-0.61446737399552898</v>
      </c>
      <c r="QL15" s="1">
        <v>9.3180567009369705E-2</v>
      </c>
      <c r="QM15" s="1">
        <v>-0.24845785379412499</v>
      </c>
      <c r="QN15" s="1">
        <v>-1.01322736705782</v>
      </c>
      <c r="QO15" s="1">
        <v>-0.472494700472183</v>
      </c>
      <c r="QP15" s="1">
        <v>-0.524045774451535</v>
      </c>
      <c r="QQ15" s="1">
        <v>-0.77451495236105306</v>
      </c>
      <c r="QR15" s="1">
        <v>-1.14823444840832</v>
      </c>
      <c r="QS15" s="1">
        <v>-0.56929751234553805</v>
      </c>
      <c r="QT15" s="1">
        <v>-1.0640042036828301</v>
      </c>
      <c r="QU15" s="1">
        <v>-0.62969606050985905</v>
      </c>
      <c r="QV15" s="1">
        <v>-0.15396461681085399</v>
      </c>
      <c r="QW15" s="1">
        <v>-0.46545455020535997</v>
      </c>
      <c r="QX15" s="1">
        <v>-0.79567417151313602</v>
      </c>
      <c r="QY15" s="1">
        <v>-0.41219108883433703</v>
      </c>
      <c r="QZ15" s="1">
        <v>0.20856468035751299</v>
      </c>
      <c r="RA15" s="1">
        <v>-9.0923089362887094E-2</v>
      </c>
      <c r="RB15" s="1">
        <v>0.42163318384256099</v>
      </c>
      <c r="RC15" s="1">
        <v>-0.58201660453295201</v>
      </c>
      <c r="RD15" s="1">
        <v>-0.557080544368735</v>
      </c>
      <c r="RE15" s="1">
        <v>-0.64623870128296801</v>
      </c>
      <c r="RF15" s="1">
        <v>-0.57453709770041395</v>
      </c>
      <c r="RG15" s="1">
        <v>-3.51152743889361E-2</v>
      </c>
      <c r="RH15" s="1">
        <v>-0.161990818556532</v>
      </c>
      <c r="RI15" s="1">
        <v>0.31672605253345698</v>
      </c>
      <c r="RJ15" s="1">
        <v>-0.20844643174258401</v>
      </c>
      <c r="RK15" s="1">
        <v>-1.3575141457550599</v>
      </c>
      <c r="RL15" s="1">
        <v>-0.977928093243987</v>
      </c>
      <c r="RM15" s="1">
        <v>-1.2430669504601699</v>
      </c>
      <c r="RN15" s="1">
        <v>-0.20786249886368599</v>
      </c>
      <c r="RO15" s="1">
        <v>-0.962606393047443</v>
      </c>
      <c r="RP15" s="1">
        <v>0.18364307579688499</v>
      </c>
      <c r="RQ15" s="1">
        <v>-0.64622817675767497</v>
      </c>
      <c r="RR15" s="1">
        <v>-1.65026541073152</v>
      </c>
      <c r="RS15" s="1">
        <v>-0.92429346894688502</v>
      </c>
      <c r="RT15" s="1">
        <v>-0.88483426588729797</v>
      </c>
      <c r="RU15" s="1">
        <v>-0.67926414557384696</v>
      </c>
      <c r="RV15" s="1">
        <v>-0.896891292974756</v>
      </c>
      <c r="RW15" s="1">
        <v>-0.15691183452403601</v>
      </c>
      <c r="RX15" s="1">
        <v>-0.32319751398597002</v>
      </c>
      <c r="RY15" s="1">
        <v>-0.37099483053098797</v>
      </c>
      <c r="RZ15" s="1">
        <v>1.6312157588260201</v>
      </c>
      <c r="SA15" s="1">
        <v>-3.9296695967414502E-2</v>
      </c>
      <c r="SB15" s="1">
        <v>-0.688676783527432</v>
      </c>
      <c r="SC15" s="1">
        <v>-1.0451463703192001</v>
      </c>
      <c r="SD15" s="1">
        <v>7.4646303674638204E-2</v>
      </c>
      <c r="SE15" s="1">
        <v>-0.80259109408599805</v>
      </c>
      <c r="SF15" s="1">
        <v>-0.17845612204307101</v>
      </c>
      <c r="SG15" s="1">
        <v>-0.755245917505319</v>
      </c>
      <c r="SH15" s="1">
        <v>-0.56077062111378795</v>
      </c>
      <c r="SI15" s="1">
        <v>-1.12016001864776</v>
      </c>
      <c r="SJ15" s="1">
        <v>-0.91061013498118604</v>
      </c>
      <c r="SK15" s="1">
        <v>-0.83099565684718801</v>
      </c>
      <c r="SL15" s="1">
        <v>-0.11372428353321</v>
      </c>
      <c r="SM15" s="1">
        <v>-0.64906969011531301</v>
      </c>
      <c r="SN15" s="1">
        <v>-1.03721055172928</v>
      </c>
      <c r="SO15" s="1">
        <v>-0.197572375400492</v>
      </c>
      <c r="SP15" s="1">
        <v>-1.29671563090341</v>
      </c>
      <c r="SQ15" s="1">
        <v>-0.32223186794388298</v>
      </c>
      <c r="SR15" s="1">
        <v>-5.6961003313912399E-2</v>
      </c>
      <c r="SS15" s="1">
        <v>-0.690939955222166</v>
      </c>
      <c r="ST15" s="1">
        <v>-1.0599864147237601</v>
      </c>
      <c r="SU15" s="1">
        <v>0.49870451593284099</v>
      </c>
      <c r="SV15" s="1">
        <v>-0.64047637504434696</v>
      </c>
      <c r="SW15" s="1">
        <v>-0.75000036392240699</v>
      </c>
      <c r="SX15" s="1">
        <v>-0.97815984328637895</v>
      </c>
      <c r="SY15" s="1">
        <v>-0.91943152693909003</v>
      </c>
      <c r="SZ15" s="1">
        <v>-0.77389851017464095</v>
      </c>
      <c r="TA15" s="1">
        <v>-0.17998169562163599</v>
      </c>
      <c r="TB15" s="1">
        <v>-0.63651878723418298</v>
      </c>
      <c r="TC15" s="1">
        <v>-0.77148418606665303</v>
      </c>
      <c r="TD15" s="1">
        <v>0.12260355492075101</v>
      </c>
      <c r="TE15" s="1">
        <v>0.105126318311785</v>
      </c>
      <c r="TF15" s="1">
        <v>-0.82290655635262899</v>
      </c>
      <c r="TG15" s="1">
        <v>-0.517915161837879</v>
      </c>
      <c r="TH15" s="1">
        <v>-1.0796734249825</v>
      </c>
      <c r="TI15" s="1">
        <v>-0.39567503652141101</v>
      </c>
      <c r="TJ15" s="1">
        <v>-1.3496073252759699</v>
      </c>
      <c r="TK15" s="1">
        <v>-1.1535029598330699</v>
      </c>
      <c r="TL15" s="1">
        <v>-0.784038028017358</v>
      </c>
      <c r="TM15" s="1">
        <v>-0.36858233162385501</v>
      </c>
      <c r="TN15" s="1">
        <v>1.2664218316826999E-4</v>
      </c>
      <c r="TO15" s="1">
        <v>-1.46260248277939</v>
      </c>
      <c r="TP15" s="1">
        <v>-0.41169004429960498</v>
      </c>
      <c r="TQ15" s="1">
        <v>-1.12645721504903</v>
      </c>
      <c r="TR15" s="1">
        <v>-0.417569685078021</v>
      </c>
      <c r="TS15" s="1">
        <v>-1.20837952326283</v>
      </c>
      <c r="TT15" s="1">
        <v>-1.21805792014624</v>
      </c>
      <c r="TU15" s="1">
        <v>9.8386149276254997E-2</v>
      </c>
      <c r="TV15" s="1">
        <v>-0.898163276611743</v>
      </c>
      <c r="TW15" s="1">
        <v>-0.72404099052253301</v>
      </c>
      <c r="TX15" s="1">
        <v>-0.85004483438483702</v>
      </c>
      <c r="TY15" s="1">
        <v>-1.18066918336368</v>
      </c>
      <c r="TZ15" s="1">
        <v>-0.89952250916578103</v>
      </c>
      <c r="UA15" s="1">
        <v>0.81602566201282201</v>
      </c>
      <c r="UB15" s="1">
        <v>-0.271460795974307</v>
      </c>
      <c r="UC15" s="1">
        <v>-0.10675443840078699</v>
      </c>
      <c r="UD15" s="1">
        <v>-0.51359800089737395</v>
      </c>
      <c r="UE15" s="1">
        <v>-1.6074257329371</v>
      </c>
      <c r="UF15" s="1">
        <v>-0.892026849263997</v>
      </c>
      <c r="UG15" s="1">
        <v>-1.0293543859202801</v>
      </c>
      <c r="UH15" s="1">
        <v>-0.104362744155497</v>
      </c>
      <c r="UI15" s="1">
        <v>-0.33129068715966198</v>
      </c>
      <c r="UJ15" s="1">
        <v>-0.64102215145860197</v>
      </c>
      <c r="UK15" s="1">
        <v>-0.67566589066852001</v>
      </c>
      <c r="UL15" s="1">
        <v>3.6653969685517603E-2</v>
      </c>
      <c r="UM15" s="1">
        <v>-0.23443032948422601</v>
      </c>
      <c r="UN15" s="1">
        <v>1.2635005314971799</v>
      </c>
      <c r="UO15" s="1">
        <v>0.17289960280792299</v>
      </c>
      <c r="UP15" s="1">
        <v>-0.64231201476100896</v>
      </c>
      <c r="UQ15" s="1">
        <v>-0.42714341238716802</v>
      </c>
      <c r="UR15" s="1">
        <v>-0.85622469575470295</v>
      </c>
      <c r="US15" s="1">
        <v>0.577173121703767</v>
      </c>
      <c r="UT15" s="1">
        <v>-0.43299586101731002</v>
      </c>
      <c r="UU15" s="1">
        <v>-0.70665951491133105</v>
      </c>
      <c r="UV15" s="1">
        <v>-1.0500637392911401</v>
      </c>
      <c r="UW15" s="1">
        <v>-0.39871107918730297</v>
      </c>
      <c r="UX15" s="1">
        <v>-0.41902359980449499</v>
      </c>
      <c r="UY15" s="1">
        <v>-1.62465997586474</v>
      </c>
      <c r="UZ15" s="1">
        <v>-0.83161382323667699</v>
      </c>
      <c r="VA15" s="1">
        <v>-0.34430295705405101</v>
      </c>
      <c r="VB15" s="1">
        <v>-0.31748247630097598</v>
      </c>
      <c r="VC15" s="1">
        <v>-0.84991051796566097</v>
      </c>
      <c r="VD15" s="1">
        <v>-1.1630321082924999</v>
      </c>
      <c r="VE15" s="1">
        <v>-0.78716194291373098</v>
      </c>
      <c r="VF15" s="1">
        <v>-1.01001487328648</v>
      </c>
      <c r="VG15" s="1">
        <v>0.19406603330761399</v>
      </c>
      <c r="VH15" s="1">
        <v>-0.15113503222317001</v>
      </c>
      <c r="VI15" s="1">
        <v>-0.403311116233736</v>
      </c>
      <c r="VJ15" s="1">
        <v>-1.35447495503636</v>
      </c>
      <c r="VK15" s="1">
        <v>-5.1194200285400601E-2</v>
      </c>
      <c r="VL15" s="1">
        <v>-0.28406086578680501</v>
      </c>
      <c r="VM15" s="1">
        <v>-0.68277822789827003</v>
      </c>
      <c r="VN15" s="1">
        <v>-0.679087852567832</v>
      </c>
      <c r="VO15" s="1">
        <v>-0.19883247418592501</v>
      </c>
      <c r="VP15" s="1">
        <v>-0.47142615371360502</v>
      </c>
      <c r="VQ15" s="1">
        <v>-0.79721895212971206</v>
      </c>
      <c r="VR15" s="1">
        <v>-2.1135974714907801</v>
      </c>
      <c r="VS15" s="1">
        <v>0.29254877322440598</v>
      </c>
      <c r="VT15" s="1">
        <v>-0.33952195706203098</v>
      </c>
      <c r="VU15" s="1">
        <v>-0.62723704783126699</v>
      </c>
      <c r="VV15" s="1">
        <v>-0.58175831423368196</v>
      </c>
      <c r="VW15" s="1">
        <v>-0.81987691069269497</v>
      </c>
      <c r="VX15" s="1">
        <v>-1.46312688294296</v>
      </c>
      <c r="VY15" s="1">
        <v>-0.582312767695226</v>
      </c>
      <c r="VZ15" s="1">
        <v>0.59410035073620604</v>
      </c>
      <c r="WA15" s="1">
        <v>-0.47689287379834899</v>
      </c>
      <c r="WB15" s="1">
        <v>3.5125193819704699E-2</v>
      </c>
      <c r="WC15" s="1">
        <v>-1.1326167523156101</v>
      </c>
      <c r="WD15" s="1">
        <v>-0.55461019613651596</v>
      </c>
      <c r="WE15" s="1">
        <v>-0.67379433814461198</v>
      </c>
      <c r="WF15" s="1">
        <v>-1.1818817567376201</v>
      </c>
      <c r="WG15" s="1">
        <v>-0.88108510857290701</v>
      </c>
      <c r="WH15" s="1">
        <v>-0.114509793953307</v>
      </c>
      <c r="WI15" s="1">
        <v>-0.13613533716144699</v>
      </c>
      <c r="WJ15" s="1">
        <v>-0.48655542610269797</v>
      </c>
      <c r="WK15" s="1">
        <v>-8.94168155839319E-2</v>
      </c>
      <c r="WL15" s="1">
        <v>-0.170272310649867</v>
      </c>
      <c r="WM15" s="1">
        <v>-0.93912744671904802</v>
      </c>
      <c r="WN15" s="1">
        <v>-0.84919391288231305</v>
      </c>
      <c r="WO15" s="1">
        <v>-0.90999985521443505</v>
      </c>
      <c r="WP15" s="1">
        <v>-1.08271665978553</v>
      </c>
      <c r="WQ15" s="1">
        <v>-0.72199755215880002</v>
      </c>
      <c r="WR15" s="1">
        <v>-0.81427256327383002</v>
      </c>
      <c r="WS15" s="1">
        <v>-1.3109160323105999</v>
      </c>
      <c r="WT15" s="1">
        <v>0.78591371537299504</v>
      </c>
      <c r="WU15" s="1">
        <v>-0.76278262778664796</v>
      </c>
      <c r="WV15" s="1">
        <v>-1.60239932687949</v>
      </c>
      <c r="WW15" s="1">
        <v>-1.0422641752603301</v>
      </c>
      <c r="WX15" s="1">
        <v>-0.90680816542975395</v>
      </c>
      <c r="WY15" s="1">
        <v>0.631459672910342</v>
      </c>
      <c r="WZ15" s="1">
        <v>-0.34928741438479699</v>
      </c>
      <c r="XA15" s="1">
        <v>0.60048077060168703</v>
      </c>
      <c r="XB15" s="1">
        <v>-1.31391464831294</v>
      </c>
      <c r="XC15" s="1">
        <v>5.2696485149843403E-2</v>
      </c>
      <c r="XD15" s="1">
        <v>-1.0685449733466299</v>
      </c>
      <c r="XE15" s="1">
        <v>-0.16617263490067499</v>
      </c>
      <c r="XF15" s="1">
        <v>-1.33488126919697</v>
      </c>
      <c r="XG15" s="1">
        <v>0.83065048011001397</v>
      </c>
      <c r="XH15" s="1">
        <v>-0.17763117268567899</v>
      </c>
      <c r="XI15" s="1">
        <v>-0.53099517501454196</v>
      </c>
      <c r="XJ15" s="1">
        <v>4.2569708856521797E-3</v>
      </c>
      <c r="XK15" s="1">
        <v>0.55487210028340195</v>
      </c>
      <c r="XL15" s="1">
        <v>-0.50585925129153697</v>
      </c>
      <c r="XM15" s="1">
        <v>-0.12512169650351401</v>
      </c>
      <c r="XN15" s="1">
        <v>-0.63532079332640501</v>
      </c>
      <c r="XO15" s="1">
        <v>0.10185158966783101</v>
      </c>
      <c r="XP15" s="1">
        <v>-0.54744494762433604</v>
      </c>
      <c r="XQ15" s="1">
        <v>-1.04440800931177</v>
      </c>
      <c r="XR15" s="1">
        <v>-1.02270987269317</v>
      </c>
      <c r="XS15" s="1">
        <v>-4.5973732522773703E-2</v>
      </c>
      <c r="XT15" s="1">
        <v>-0.77485778556579998</v>
      </c>
      <c r="XU15" s="1">
        <v>-0.87941932627593</v>
      </c>
      <c r="XV15" s="1">
        <v>-0.78196878337361797</v>
      </c>
      <c r="XW15" s="1">
        <v>-0.25860565222632298</v>
      </c>
      <c r="XX15" s="1">
        <v>-0.85003601821419805</v>
      </c>
      <c r="XY15" s="1">
        <v>-0.83935390811873201</v>
      </c>
      <c r="XZ15" s="1">
        <v>-0.84592531619825395</v>
      </c>
      <c r="YA15" s="1">
        <v>-0.91017551795042895</v>
      </c>
      <c r="YB15" s="1">
        <v>-0.71749613236163101</v>
      </c>
      <c r="YC15" s="1">
        <v>-6.4797126326897603E-2</v>
      </c>
      <c r="YD15" s="1">
        <v>-0.50304889504857697</v>
      </c>
      <c r="YE15" s="1">
        <v>-0.48325500401671201</v>
      </c>
      <c r="YF15" s="1">
        <v>-1.0619518679120501</v>
      </c>
      <c r="YG15" s="1">
        <v>0.18840838303624899</v>
      </c>
      <c r="YH15" s="1">
        <v>0.63498981947893895</v>
      </c>
      <c r="YI15" s="1">
        <v>1.10217428761125E-3</v>
      </c>
      <c r="YJ15" s="1">
        <v>-0.62641603426923398</v>
      </c>
      <c r="YK15" s="1">
        <v>-0.46669248324937901</v>
      </c>
      <c r="YL15" s="1">
        <v>0.35920834612761898</v>
      </c>
      <c r="YM15" s="1">
        <v>-2.7397874142479801E-2</v>
      </c>
      <c r="YN15" s="1">
        <v>-0.20465158711515699</v>
      </c>
      <c r="YO15" s="1">
        <v>-1.24008135307683</v>
      </c>
      <c r="YP15" s="1">
        <v>7.7291756150617702E-2</v>
      </c>
      <c r="YQ15" s="1">
        <v>-0.85101552611901199</v>
      </c>
      <c r="YR15" s="1">
        <v>-0.42724787934806402</v>
      </c>
      <c r="YS15" s="1">
        <v>-1.35889518560582</v>
      </c>
      <c r="YT15" s="1">
        <v>-1.5308749917133999</v>
      </c>
      <c r="YU15" s="1">
        <v>0.29991722254137898</v>
      </c>
      <c r="YV15" s="1">
        <v>-0.61942275565830096</v>
      </c>
      <c r="YW15" s="1">
        <v>-1.20504498799673</v>
      </c>
      <c r="YX15" s="1">
        <v>-0.747769369764827</v>
      </c>
      <c r="YY15" s="1">
        <v>-0.82047364148975699</v>
      </c>
      <c r="YZ15" s="1">
        <v>-0.92034591501830199</v>
      </c>
      <c r="ZA15" s="1">
        <v>-0.32361507049451199</v>
      </c>
      <c r="ZB15" s="1">
        <v>-0.61171086917980499</v>
      </c>
      <c r="ZC15" s="1">
        <v>-0.72956906135300503</v>
      </c>
      <c r="ZD15" s="1">
        <v>-1.31301346188667</v>
      </c>
      <c r="ZE15" s="1">
        <v>-0.10334483543992699</v>
      </c>
      <c r="ZF15" s="1">
        <v>0.26063826952112401</v>
      </c>
      <c r="ZG15" s="1">
        <v>-0.76500487281506901</v>
      </c>
      <c r="ZH15" s="1">
        <v>-0.78957879056499602</v>
      </c>
      <c r="ZI15" s="1">
        <v>0.45771193634998197</v>
      </c>
      <c r="ZJ15" s="1">
        <v>-1.27296986029129</v>
      </c>
      <c r="ZK15" s="1">
        <v>0.22222132844230899</v>
      </c>
      <c r="ZL15" s="1">
        <v>-0.38342487553763499</v>
      </c>
      <c r="ZM15" s="1">
        <v>-0.29337278982904103</v>
      </c>
      <c r="ZN15" s="1">
        <v>7.3185906904532097E-2</v>
      </c>
      <c r="ZO15" s="1">
        <v>-0.72158091223141396</v>
      </c>
      <c r="ZP15" s="1">
        <v>-0.45845342286137197</v>
      </c>
      <c r="ZQ15" s="1">
        <v>-0.84771270314128599</v>
      </c>
      <c r="ZR15" s="1">
        <v>-0.61574181994302102</v>
      </c>
      <c r="ZS15" s="1">
        <v>-0.61925969728455799</v>
      </c>
      <c r="ZT15" s="1">
        <v>-0.20087527849867201</v>
      </c>
      <c r="ZU15" s="1">
        <v>-0.240844256119567</v>
      </c>
      <c r="ZV15" s="1">
        <v>-0.66078189223707895</v>
      </c>
      <c r="ZW15" s="1">
        <v>-1.4498842958301199</v>
      </c>
      <c r="ZX15" s="1">
        <v>-0.67026495606913805</v>
      </c>
      <c r="ZY15" s="1">
        <v>-0.63583234409887002</v>
      </c>
      <c r="ZZ15" s="1">
        <v>-0.98975001940812102</v>
      </c>
      <c r="AAA15" s="1">
        <v>-0.52571879506660701</v>
      </c>
      <c r="AAB15" s="1">
        <v>-0.57743116882261702</v>
      </c>
      <c r="AAC15" s="1">
        <v>-0.50638041759628905</v>
      </c>
      <c r="AAD15" s="1">
        <v>-0.443001823166286</v>
      </c>
      <c r="AAE15" s="1">
        <v>-0.98677246077773695</v>
      </c>
      <c r="AAF15" s="1">
        <v>-1.3154464492639699</v>
      </c>
      <c r="AAG15" s="1">
        <v>0.75037407318649696</v>
      </c>
      <c r="AAH15" s="1">
        <v>0.32476013700952799</v>
      </c>
      <c r="AAI15" s="1">
        <v>-1.14816430647007</v>
      </c>
      <c r="AAJ15" s="1">
        <v>-0.16440524253987299</v>
      </c>
      <c r="AAK15" s="1">
        <v>-0.38806427515606001</v>
      </c>
      <c r="AAL15" s="1">
        <v>0.83840601039745</v>
      </c>
      <c r="AAM15" s="1">
        <v>-0.79867286762513001</v>
      </c>
      <c r="AAN15" s="1">
        <v>-0.14724764373473601</v>
      </c>
      <c r="AAO15" s="1">
        <v>-0.83704164209524201</v>
      </c>
      <c r="AAP15" s="1">
        <v>-1.7158333908572899E-2</v>
      </c>
      <c r="AAQ15" s="1">
        <v>-0.59394501230528496</v>
      </c>
      <c r="AAR15" s="1">
        <v>-9.2173195832416996E-3</v>
      </c>
      <c r="AAS15" s="1">
        <v>-0.34347015367238598</v>
      </c>
      <c r="AAT15" s="1">
        <v>-0.26221424476428501</v>
      </c>
      <c r="AAU15" s="1">
        <v>-0.75106055976153396</v>
      </c>
      <c r="AAV15" s="1">
        <v>0.333766045588056</v>
      </c>
      <c r="AAW15" s="1">
        <v>1.08045165665899E-2</v>
      </c>
      <c r="AAX15" s="1">
        <v>-0.18750361270498</v>
      </c>
      <c r="AAY15" s="1">
        <v>-0.45432447670917397</v>
      </c>
      <c r="AAZ15" s="1">
        <v>-0.67958121516765402</v>
      </c>
      <c r="ABA15" s="1">
        <v>-0.526819567809376</v>
      </c>
      <c r="ABB15" s="1">
        <v>-0.50681687193051905</v>
      </c>
      <c r="ABC15" s="1">
        <v>-0.99649959351274198</v>
      </c>
      <c r="ABD15" s="1">
        <v>-0.52659703350776199</v>
      </c>
      <c r="ABE15" s="1">
        <v>-0.43496923769926299</v>
      </c>
      <c r="ABF15" s="1">
        <v>-1.2605505960354001E-2</v>
      </c>
      <c r="ABG15" s="1">
        <v>-9.8208580675264598E-2</v>
      </c>
      <c r="ABH15" s="1">
        <v>-0.41439263695099499</v>
      </c>
      <c r="ABI15" s="1">
        <v>0.32143877350427202</v>
      </c>
      <c r="ABJ15" s="1">
        <v>-0.35595899376790902</v>
      </c>
      <c r="ABK15" s="1">
        <v>0.28475420023305598</v>
      </c>
      <c r="ABL15" s="1">
        <v>0.27142330943131299</v>
      </c>
      <c r="ABM15" s="1">
        <v>-0.35184756514086502</v>
      </c>
      <c r="ABN15" s="1">
        <v>-0.25885734469097399</v>
      </c>
      <c r="ABO15" s="1">
        <v>0.243191137857591</v>
      </c>
      <c r="ABP15" s="1">
        <v>0.33688592513486298</v>
      </c>
      <c r="ABQ15" s="1">
        <v>-0.71117478630402997</v>
      </c>
      <c r="ABR15" s="1">
        <v>-1.40138567617763</v>
      </c>
      <c r="ABS15" s="1">
        <v>-0.66394622986303098</v>
      </c>
      <c r="ABT15" s="1">
        <v>-0.342908034764068</v>
      </c>
      <c r="ABU15" s="1">
        <v>-1.2158354377596701</v>
      </c>
      <c r="ABV15" s="1">
        <v>2.24173141262827E-2</v>
      </c>
      <c r="ABW15" s="1">
        <v>-0.405774289679036</v>
      </c>
      <c r="ABX15" s="1">
        <v>-1.5756689262922099</v>
      </c>
      <c r="ABY15" s="1">
        <v>-0.47508200912951598</v>
      </c>
      <c r="ABZ15" s="1">
        <v>-0.96963467597268105</v>
      </c>
      <c r="ACA15" s="1">
        <v>-0.52361707071965002</v>
      </c>
      <c r="ACB15" s="1">
        <v>-1.4199635297346</v>
      </c>
      <c r="ACC15" s="1">
        <v>-1.3402838326733899</v>
      </c>
      <c r="ACD15" s="1">
        <v>0.43962263792497103</v>
      </c>
      <c r="ACE15" s="1">
        <v>-0.30515771395070901</v>
      </c>
      <c r="ACF15" s="1">
        <v>-1.4174746925979</v>
      </c>
      <c r="ACG15" s="1">
        <v>-0.31682748592945398</v>
      </c>
      <c r="ACH15" s="1">
        <v>-0.24239376387428599</v>
      </c>
      <c r="ACI15" s="1">
        <v>-0.83060384673635901</v>
      </c>
      <c r="ACJ15" s="1">
        <v>-1.39280963763485</v>
      </c>
      <c r="ACK15" s="1">
        <v>-1.3213892068920901</v>
      </c>
      <c r="ACL15" s="1">
        <v>1.4893839061624199</v>
      </c>
      <c r="ACM15" s="1">
        <v>-1.8790922194684301E-2</v>
      </c>
      <c r="ACN15" s="1">
        <v>-0.57744205891398104</v>
      </c>
      <c r="ACO15" s="1">
        <v>-0.78042654767117203</v>
      </c>
      <c r="ACP15" s="1">
        <v>-1.1852720773921599</v>
      </c>
      <c r="ACQ15" s="1">
        <v>-1.21034520399273</v>
      </c>
      <c r="ACR15" s="1">
        <v>-1.12810042792187</v>
      </c>
      <c r="ACS15" s="1">
        <v>0.204536173305983</v>
      </c>
      <c r="ACT15" s="1">
        <v>-0.562266951392697</v>
      </c>
      <c r="ACU15" s="1">
        <v>0.310138108591961</v>
      </c>
      <c r="ACV15" s="1">
        <v>-0.482073239116944</v>
      </c>
      <c r="ACW15" s="1">
        <v>0.37629753839470498</v>
      </c>
      <c r="ACX15" s="1">
        <v>6.6048725549193193E-2</v>
      </c>
      <c r="ACY15" s="1">
        <v>-0.81132500147101405</v>
      </c>
      <c r="ACZ15" s="1">
        <v>-1.2797785098304499</v>
      </c>
      <c r="ADA15" s="1">
        <v>-0.412055083466561</v>
      </c>
      <c r="ADB15" s="1">
        <v>-0.74156169994117804</v>
      </c>
      <c r="ADC15" s="1">
        <v>-1.05407182358104</v>
      </c>
      <c r="ADD15" s="1">
        <v>-0.234892196911302</v>
      </c>
      <c r="ADE15" s="1">
        <v>0.32099678076642402</v>
      </c>
      <c r="ADF15" s="1">
        <v>-1.2146554739475399</v>
      </c>
      <c r="ADG15" s="1">
        <v>-0.39499077075032601</v>
      </c>
      <c r="ADH15" s="1">
        <v>-0.32246950816743702</v>
      </c>
      <c r="ADI15" s="1">
        <v>-0.44854443209178602</v>
      </c>
      <c r="ADJ15" s="1">
        <v>-1.9144097369058399</v>
      </c>
      <c r="ADK15" s="1">
        <v>-0.40302842930104099</v>
      </c>
      <c r="ADL15" s="1">
        <v>-0.39045781881914998</v>
      </c>
      <c r="ADM15" s="1">
        <v>0.23300484066499499</v>
      </c>
      <c r="ADN15" s="1">
        <v>-1.7558955705692501</v>
      </c>
      <c r="ADO15" s="1">
        <v>-1.50221422779328</v>
      </c>
      <c r="ADP15" s="1">
        <v>-0.60946559500949804</v>
      </c>
      <c r="ADQ15" s="1">
        <v>-0.24847851970925</v>
      </c>
      <c r="ADR15" s="1">
        <v>-0.87816534567483395</v>
      </c>
      <c r="ADS15" s="1">
        <v>3.1303010421438002E-2</v>
      </c>
      <c r="ADT15" s="1">
        <v>-0.997325119028031</v>
      </c>
      <c r="ADU15" s="1">
        <v>1.07741532333769</v>
      </c>
      <c r="ADV15" s="1">
        <v>0.35905075875307602</v>
      </c>
      <c r="ADW15" s="1">
        <v>-0.53439525834277501</v>
      </c>
      <c r="ADX15" s="1">
        <v>-7.5066730513254007E-2</v>
      </c>
      <c r="ADY15" s="1">
        <v>-0.201479992228913</v>
      </c>
      <c r="ADZ15" s="1">
        <v>-0.80245756812435598</v>
      </c>
      <c r="AEA15" s="1">
        <v>2.0816746758152501E-3</v>
      </c>
      <c r="AEB15" s="1">
        <v>0.25529866471275697</v>
      </c>
      <c r="AEC15" s="1">
        <v>-1.3523091463563599</v>
      </c>
      <c r="AED15" s="1">
        <v>-0.99905776387103895</v>
      </c>
      <c r="AEE15" s="1">
        <v>-0.80618877630610697</v>
      </c>
      <c r="AEF15" s="1">
        <v>-0.42866452485434903</v>
      </c>
      <c r="AEG15" s="1">
        <v>0.25987622179268399</v>
      </c>
      <c r="AEH15" s="1">
        <v>-0.405711507324096</v>
      </c>
      <c r="AEI15" s="1">
        <v>2.6271572965368299E-2</v>
      </c>
      <c r="AEJ15" s="1">
        <v>-1.4135313490600601</v>
      </c>
      <c r="AEK15" s="1">
        <v>-0.63339594005535804</v>
      </c>
      <c r="AEL15" s="1">
        <v>-0.40018570952305499</v>
      </c>
      <c r="AEM15" s="1">
        <v>-1.41377276767872</v>
      </c>
      <c r="AEN15" s="1">
        <v>-0.35508243978473403</v>
      </c>
      <c r="AEO15" s="1">
        <v>-0.67768225872104404</v>
      </c>
      <c r="AEP15" s="1">
        <v>-0.50190551132197903</v>
      </c>
      <c r="AEQ15" s="1">
        <v>0.72834426922237505</v>
      </c>
      <c r="AER15" s="1">
        <v>-1.0506466074085199</v>
      </c>
      <c r="AES15" s="1">
        <v>0.33925081599548301</v>
      </c>
      <c r="AET15" s="1">
        <v>-0.47239087447790401</v>
      </c>
      <c r="AEU15" s="1">
        <v>-0.82681850378338695</v>
      </c>
      <c r="AEV15" s="1">
        <v>-0.142151155718161</v>
      </c>
      <c r="AEW15" s="1">
        <v>-1.6966814698497601</v>
      </c>
      <c r="AEX15" s="1">
        <v>-1.0906896824093599</v>
      </c>
      <c r="AEY15" s="1">
        <v>-1.0505051134455701</v>
      </c>
      <c r="AEZ15" s="1">
        <v>0.47905584434119902</v>
      </c>
      <c r="AFA15" s="1">
        <v>5.93697858310979E-2</v>
      </c>
      <c r="AFB15" s="1">
        <v>-1.2879151785520699</v>
      </c>
      <c r="AFC15" s="1">
        <v>-1.4187244777780199</v>
      </c>
      <c r="AFD15" s="1">
        <v>-0.25767643108293298</v>
      </c>
      <c r="AFE15" s="1">
        <v>0.39979478010156899</v>
      </c>
      <c r="AFF15" s="1">
        <v>-0.797382653848416</v>
      </c>
      <c r="AFG15" s="1">
        <v>-1.5091711455830901</v>
      </c>
      <c r="AFH15" s="1">
        <v>0.25606923228699802</v>
      </c>
      <c r="AFI15" s="1">
        <v>-0.86915683306062896</v>
      </c>
      <c r="AFJ15" s="1">
        <v>-1.3301390810739999</v>
      </c>
      <c r="AFK15" s="1">
        <v>-0.35424012160597801</v>
      </c>
      <c r="AFL15" s="1">
        <v>-1.30114605966076</v>
      </c>
      <c r="AFM15" s="1">
        <v>0.13491979172895799</v>
      </c>
      <c r="AFN15" s="1">
        <v>-1.0483005702054</v>
      </c>
      <c r="AFO15" s="1">
        <v>-0.59149705473380998</v>
      </c>
      <c r="AFP15" s="1">
        <v>-0.995903444403761</v>
      </c>
      <c r="AFQ15" s="1">
        <v>-0.46835773430108502</v>
      </c>
      <c r="AFR15" s="1">
        <v>0.30732475293767803</v>
      </c>
      <c r="AFS15" s="1">
        <v>-0.18671172975128</v>
      </c>
      <c r="AFT15" s="1">
        <v>0.12638760491644499</v>
      </c>
      <c r="AFU15" s="1">
        <v>0.15637669857120301</v>
      </c>
      <c r="AFV15" s="1">
        <v>-1.66828854600515</v>
      </c>
      <c r="AFW15" s="1">
        <v>-2.73788941933009E-2</v>
      </c>
      <c r="AFX15" s="1">
        <v>-0.54805501689509095</v>
      </c>
      <c r="AFY15" s="1">
        <v>-0.76098884839918501</v>
      </c>
      <c r="AFZ15" s="1">
        <v>-0.78332306053791401</v>
      </c>
      <c r="AGA15" s="1">
        <v>-0.98920244898243104</v>
      </c>
      <c r="AGB15" s="1">
        <v>-1.24053393500909</v>
      </c>
      <c r="AGC15" s="1">
        <v>-0.585859976519715</v>
      </c>
      <c r="AGD15" s="1">
        <v>-1.0745806821531401</v>
      </c>
      <c r="AGE15" s="1">
        <v>-0.63975633856542702</v>
      </c>
      <c r="AGF15" s="1">
        <v>0.126039314743988</v>
      </c>
      <c r="AGG15" s="1">
        <v>-1.2409949216312699</v>
      </c>
      <c r="AGH15" s="1">
        <v>-0.38563146940514198</v>
      </c>
      <c r="AGI15" s="1">
        <v>-1.1330557658204199</v>
      </c>
      <c r="AGJ15" s="1">
        <v>-0.66043004645147596</v>
      </c>
      <c r="AGK15" s="1">
        <v>-1.0283179413804999</v>
      </c>
      <c r="AGL15" s="1">
        <v>-0.56008146444756601</v>
      </c>
      <c r="AGM15" s="1">
        <v>-0.41785266677990002</v>
      </c>
      <c r="AGN15" s="1">
        <v>-0.32395258583244402</v>
      </c>
      <c r="AGO15" s="1">
        <v>-1.36147251975465</v>
      </c>
      <c r="AGP15" s="1">
        <v>-0.69582545983860999</v>
      </c>
      <c r="AGQ15" s="1">
        <v>-0.25900845259289501</v>
      </c>
      <c r="AGR15" s="1">
        <v>-0.81464499705770099</v>
      </c>
      <c r="AGS15" s="1">
        <v>3.9069832518190198E-2</v>
      </c>
      <c r="AGT15" s="1">
        <v>3.0046926782304102E-2</v>
      </c>
      <c r="AGU15" s="1">
        <v>-0.20160929860867499</v>
      </c>
      <c r="AGV15" s="1">
        <v>-3.5005407712625398E-2</v>
      </c>
      <c r="AGW15" s="1">
        <v>-0.42597970968977</v>
      </c>
      <c r="AGX15" s="1">
        <v>-0.96585477648641405</v>
      </c>
      <c r="AGY15" s="1">
        <v>-1.0845878884121101</v>
      </c>
      <c r="AGZ15" s="1">
        <v>0.16624949812103901</v>
      </c>
      <c r="AHA15" s="1">
        <v>-0.45247966078252999</v>
      </c>
      <c r="AHB15" s="1">
        <v>-0.62268785743720501</v>
      </c>
      <c r="AHC15" s="1">
        <v>-1.0649976850282901</v>
      </c>
      <c r="AHD15" s="1">
        <v>-0.67329811054106403</v>
      </c>
      <c r="AHE15" s="1">
        <v>-1.2997615493193899E-2</v>
      </c>
      <c r="AHF15" s="1">
        <v>-1.2166905846185001</v>
      </c>
      <c r="AHG15" s="1">
        <v>-1.1148129537798499</v>
      </c>
      <c r="AHH15" s="1">
        <v>-0.95681167635825803</v>
      </c>
      <c r="AHI15" s="1">
        <v>-1.21685321712524E-2</v>
      </c>
      <c r="AHJ15" s="1">
        <v>-1.88645041480793</v>
      </c>
      <c r="AHK15" s="1">
        <v>-0.31846314105746798</v>
      </c>
      <c r="AHL15" s="1">
        <v>8.0070778855214506E-2</v>
      </c>
      <c r="AHM15" s="1">
        <v>-0.29580612044006799</v>
      </c>
      <c r="AHN15" s="1">
        <v>0.54286012230421898</v>
      </c>
      <c r="AHO15" s="1">
        <v>-0.72348262609396297</v>
      </c>
      <c r="AHP15" s="1">
        <v>-0.29723153134564101</v>
      </c>
      <c r="AHQ15" s="1">
        <v>-0.50848685396903603</v>
      </c>
      <c r="AHR15" s="1">
        <v>-0.56841347197597902</v>
      </c>
      <c r="AHS15" s="1">
        <v>-1.0154174294663401</v>
      </c>
      <c r="AHT15" s="1">
        <v>-0.74145810397797696</v>
      </c>
      <c r="AHU15" s="1">
        <v>2.4593154484013498E-2</v>
      </c>
      <c r="AHV15" s="1">
        <v>-0.54797450107810497</v>
      </c>
      <c r="AHW15" s="1">
        <v>-0.313233112589893</v>
      </c>
      <c r="AHX15" s="1">
        <v>-0.30392570839125399</v>
      </c>
      <c r="AHY15" s="1">
        <v>-0.57223076323477795</v>
      </c>
      <c r="AHZ15" s="1">
        <v>-0.83973268161737902</v>
      </c>
      <c r="AIA15" s="1">
        <v>-9.0613059013682704E-2</v>
      </c>
      <c r="AIB15" s="1">
        <v>-0.112743014565186</v>
      </c>
      <c r="AIC15" s="1">
        <v>-0.75268070361006201</v>
      </c>
      <c r="AID15" s="1">
        <v>-0.74200989249121796</v>
      </c>
      <c r="AIE15" s="1">
        <v>-0.76806403706849902</v>
      </c>
      <c r="AIF15" s="1">
        <v>-0.88901030821601701</v>
      </c>
      <c r="AIG15" s="1">
        <v>-0.195478158082109</v>
      </c>
      <c r="AIH15" s="1">
        <v>0.33079264672629299</v>
      </c>
      <c r="AII15" s="1">
        <v>-7.0352057296298204E-2</v>
      </c>
      <c r="AIJ15" s="1">
        <v>-0.91742283172994299</v>
      </c>
      <c r="AIK15" s="1">
        <v>0.46022129579996102</v>
      </c>
      <c r="AIL15" s="1">
        <v>-0.48959314153948003</v>
      </c>
      <c r="AIM15" s="1">
        <v>8.4714038910622097E-2</v>
      </c>
      <c r="AIN15" s="1">
        <v>-0.61020894337054399</v>
      </c>
      <c r="AIO15" s="1">
        <v>-0.56435052220940696</v>
      </c>
      <c r="AIP15" s="1">
        <v>-0.70020510972815497</v>
      </c>
      <c r="AIQ15" s="1">
        <v>-0.86650080475468605</v>
      </c>
      <c r="AIR15" s="1">
        <v>7.7257029768203506E-2</v>
      </c>
      <c r="AIS15" s="1">
        <v>-0.58856905544624705</v>
      </c>
      <c r="AIT15" s="1">
        <v>-0.56922671933253099</v>
      </c>
      <c r="AIU15" s="1">
        <v>-0.31301804845853398</v>
      </c>
      <c r="AIV15" s="1">
        <v>4.06780041409864E-2</v>
      </c>
      <c r="AIW15" s="1">
        <v>0.64994213940641699</v>
      </c>
      <c r="AIX15" s="1">
        <v>-0.66949713897912899</v>
      </c>
      <c r="AIY15" s="1">
        <v>-0.71544146777211304</v>
      </c>
      <c r="AIZ15" s="1">
        <v>-0.195654884153906</v>
      </c>
      <c r="AJA15" s="1">
        <v>-0.56216524994402195</v>
      </c>
      <c r="AJB15" s="1">
        <v>-0.45731882697097598</v>
      </c>
      <c r="AJC15" s="1">
        <v>-0.34629000296484502</v>
      </c>
      <c r="AJD15" s="1">
        <v>-0.73255908045448703</v>
      </c>
      <c r="AJE15" s="1">
        <v>-0.62560368672686395</v>
      </c>
      <c r="AJF15" s="1">
        <v>-0.15587676926921701</v>
      </c>
      <c r="AJG15" s="1">
        <v>-1.15613757076649</v>
      </c>
      <c r="AJH15" s="1">
        <v>-0.69235292393918102</v>
      </c>
      <c r="AJI15" s="1">
        <v>-1.6027080719222699</v>
      </c>
      <c r="AJJ15" s="1">
        <v>-1.04446812954611</v>
      </c>
      <c r="AJK15" s="1">
        <v>0.25935379574255502</v>
      </c>
      <c r="AJL15" s="1">
        <v>-1.18410048458088</v>
      </c>
      <c r="AJM15" s="1">
        <v>0.173496514511081</v>
      </c>
      <c r="AJN15" s="1">
        <v>-1.21511660595619</v>
      </c>
      <c r="AJO15" s="1">
        <v>-1.4306866236449201</v>
      </c>
      <c r="AJP15" s="1">
        <v>-0.76733582619827501</v>
      </c>
      <c r="AJQ15" s="1">
        <v>-1.13283958813911</v>
      </c>
      <c r="AJR15" s="1">
        <v>-1.9111720696466299</v>
      </c>
      <c r="AJS15" s="1">
        <v>-0.70905361002654199</v>
      </c>
      <c r="AJT15" s="1">
        <v>-0.24754374011295799</v>
      </c>
      <c r="AJU15" s="1">
        <v>-0.953826050645741</v>
      </c>
      <c r="AJV15" s="1">
        <v>-0.41152709918069402</v>
      </c>
      <c r="AJW15" s="1">
        <v>-1.13909247609654</v>
      </c>
      <c r="AJX15" s="1">
        <v>-0.31408882071019301</v>
      </c>
      <c r="AJY15" s="1">
        <v>-1.2703560947063299</v>
      </c>
      <c r="AJZ15" s="1">
        <v>0.69170256980638001</v>
      </c>
      <c r="AKA15" s="1">
        <v>-0.21649873234091399</v>
      </c>
      <c r="AKB15" s="1">
        <v>0.36685494511588601</v>
      </c>
      <c r="AKC15" s="1">
        <v>-0.85781137899636395</v>
      </c>
      <c r="AKD15" s="1">
        <v>-0.91608165773165495</v>
      </c>
      <c r="AKE15" s="1">
        <v>-0.566779174550188</v>
      </c>
      <c r="AKF15" s="1">
        <v>-0.65499043581769301</v>
      </c>
      <c r="AKG15" s="1">
        <v>-1.0937010522730499</v>
      </c>
      <c r="AKH15" s="1">
        <v>-1.31595351691006</v>
      </c>
      <c r="AKI15" s="1">
        <v>0.92051804865488196</v>
      </c>
      <c r="AKJ15" s="1">
        <v>-0.70490223117650497</v>
      </c>
      <c r="AKK15" s="1">
        <v>-0.845646343937416</v>
      </c>
      <c r="AKL15" s="1">
        <v>-1.1748522562883501</v>
      </c>
      <c r="AKM15" s="1">
        <v>-0.60572057363426501</v>
      </c>
      <c r="AKN15" s="1">
        <v>0.52069261664130795</v>
      </c>
      <c r="AKO15" s="1">
        <v>-0.360593809273835</v>
      </c>
      <c r="AKP15" s="1">
        <v>-1.27327872823525</v>
      </c>
      <c r="AKQ15" s="1">
        <v>-0.105062070578973</v>
      </c>
      <c r="AKR15" s="1">
        <v>-0.44005546044587801</v>
      </c>
      <c r="AKS15" s="1">
        <v>0.30422101472198598</v>
      </c>
      <c r="AKT15" s="1">
        <v>7.9520161688784702E-2</v>
      </c>
      <c r="AKU15" s="1">
        <v>-1.14986398585575</v>
      </c>
      <c r="AKV15" s="1">
        <v>-0.21089406597176399</v>
      </c>
      <c r="AKW15" s="1">
        <v>0.123433865414093</v>
      </c>
      <c r="AKX15" s="1">
        <v>-0.964448646945266</v>
      </c>
      <c r="AKY15" s="1">
        <v>-0.45543336111989502</v>
      </c>
      <c r="AKZ15" s="1">
        <v>-1.27935562573955</v>
      </c>
      <c r="ALA15" s="1">
        <v>0.42194490022532899</v>
      </c>
      <c r="ALB15" s="1">
        <v>-0.58406744812019296</v>
      </c>
      <c r="ALC15" s="1">
        <v>-0.96415246879817895</v>
      </c>
      <c r="ALD15" s="1">
        <v>-0.56072437836053701</v>
      </c>
      <c r="ALE15" s="1">
        <v>-0.91979559576255898</v>
      </c>
      <c r="ALF15" s="1">
        <v>-0.40050740840527199</v>
      </c>
      <c r="ALG15" s="1">
        <v>-0.174485920694751</v>
      </c>
      <c r="ALH15" s="1">
        <v>0.32824873597402299</v>
      </c>
      <c r="ALI15" s="1">
        <v>-0.65311180026583004</v>
      </c>
      <c r="ALJ15" s="1">
        <v>0.484073031004289</v>
      </c>
      <c r="ALK15" s="1">
        <v>-0.41116690178154303</v>
      </c>
      <c r="ALL15" s="1">
        <v>-1.5127732204283899</v>
      </c>
      <c r="ALM15" s="1">
        <v>-1.1404873840419301</v>
      </c>
      <c r="ALN15" s="1">
        <v>-0.738330289950479</v>
      </c>
      <c r="ALO15" s="1">
        <v>-0.69792646697182503</v>
      </c>
      <c r="ALP15" s="1">
        <v>-0.59747468077700205</v>
      </c>
      <c r="ALQ15" s="1">
        <v>-0.13886612160213399</v>
      </c>
      <c r="ALR15" s="1">
        <v>-0.19400630664776999</v>
      </c>
      <c r="ALS15" s="1">
        <v>5.20320757665922E-3</v>
      </c>
      <c r="ALT15" s="1">
        <v>3.2688871683334897E-2</v>
      </c>
      <c r="ALU15" s="1">
        <v>1.2313964786456999</v>
      </c>
      <c r="ALV15" s="1">
        <v>-1.3509820674133299</v>
      </c>
      <c r="ALW15" s="1">
        <v>-1.00812993693343</v>
      </c>
      <c r="ALX15" s="1">
        <v>-0.220496280121356</v>
      </c>
      <c r="ALY15" s="1">
        <v>-0.60670356639399703</v>
      </c>
      <c r="ALZ15" s="1">
        <v>-1.2380570380596501</v>
      </c>
      <c r="AMA15" s="1">
        <v>-1.2543297873961801</v>
      </c>
      <c r="AMB15" s="1">
        <v>-0.12807316462754101</v>
      </c>
      <c r="AMC15" s="1">
        <v>-0.52265155883159897</v>
      </c>
      <c r="AMD15" s="1">
        <v>0.59417975158942204</v>
      </c>
      <c r="AME15" s="1">
        <v>-1.2944184403130801</v>
      </c>
      <c r="AMF15" s="1">
        <v>-0.94726699338886899</v>
      </c>
      <c r="AMG15" s="1">
        <v>-0.61007971966020202</v>
      </c>
      <c r="AMH15" s="1">
        <v>-0.63003750682709903</v>
      </c>
      <c r="AMI15" s="1">
        <v>0.115066026104852</v>
      </c>
      <c r="AMJ15" s="1">
        <v>-0.87821166953018504</v>
      </c>
      <c r="AMK15" s="1">
        <v>0.19926909183035801</v>
      </c>
      <c r="AML15" s="1">
        <v>-0.93680165801250903</v>
      </c>
      <c r="AMM15" s="1">
        <v>-0.72660890919977505</v>
      </c>
      <c r="AMN15" s="1">
        <v>-1.06737194797018</v>
      </c>
      <c r="AMO15" s="1">
        <v>-0.68602327764367199</v>
      </c>
      <c r="AMP15" s="1">
        <v>-0.96978984960217396</v>
      </c>
      <c r="AMQ15" s="1">
        <v>3.87431850778506E-2</v>
      </c>
      <c r="AMR15" s="1">
        <v>4.4232147595937001E-2</v>
      </c>
      <c r="AMS15" s="1">
        <v>-0.76707662242107399</v>
      </c>
      <c r="AMT15" s="1">
        <v>-1.1304958360915101</v>
      </c>
      <c r="AMU15" s="1">
        <v>0.52398041574028098</v>
      </c>
      <c r="AMV15" s="1">
        <v>-0.33576029330150697</v>
      </c>
      <c r="AMW15" s="1">
        <v>-0.435133573704165</v>
      </c>
      <c r="AMX15" s="1">
        <v>-0.465909605372677</v>
      </c>
      <c r="AMY15" s="1">
        <v>-0.55436040152821398</v>
      </c>
      <c r="AMZ15" s="1">
        <v>-0.97459401122797196</v>
      </c>
      <c r="ANA15" s="1">
        <v>9.7025378946599697E-2</v>
      </c>
      <c r="ANB15" s="1">
        <v>-0.253958480409609</v>
      </c>
      <c r="ANC15" s="1">
        <v>-0.72023501840339998</v>
      </c>
      <c r="AND15" s="1">
        <v>-1.4051510897069099</v>
      </c>
      <c r="ANE15" s="1">
        <v>-0.44444238112594497</v>
      </c>
      <c r="ANF15" s="1">
        <v>-1.16764550689891</v>
      </c>
      <c r="ANG15" s="1">
        <v>-0.67499261989319803</v>
      </c>
      <c r="ANH15" s="1">
        <v>-1.0847882799786699</v>
      </c>
      <c r="ANI15" s="1">
        <v>-1.34879465473112</v>
      </c>
      <c r="ANJ15" s="1">
        <v>-0.32766007747486098</v>
      </c>
      <c r="ANK15" s="1">
        <v>-0.56697395540304196</v>
      </c>
      <c r="ANL15" s="1">
        <v>8.6200579214873896E-2</v>
      </c>
      <c r="ANM15" s="1">
        <v>1.66431315012188</v>
      </c>
      <c r="ANN15" s="1">
        <v>-0.207072093547254</v>
      </c>
      <c r="ANO15" s="1">
        <v>-0.86632580744266896</v>
      </c>
      <c r="ANP15" s="1">
        <v>-1.06552136075816</v>
      </c>
      <c r="ANQ15" s="1">
        <v>-0.186007553255502</v>
      </c>
      <c r="ANR15" s="1">
        <v>-2.0245874775134198</v>
      </c>
      <c r="ANS15" s="1">
        <v>0.98846025697641104</v>
      </c>
      <c r="ANT15" s="1">
        <v>-0.87729460968735795</v>
      </c>
      <c r="ANU15" s="1">
        <v>-0.53697291653299395</v>
      </c>
      <c r="ANV15" s="1">
        <v>-0.87359330582636596</v>
      </c>
      <c r="ANW15" s="1">
        <v>-0.463771362392355</v>
      </c>
      <c r="ANX15" s="1">
        <v>-0.76880316282531802</v>
      </c>
      <c r="ANY15" s="1">
        <v>-1.04157852806341</v>
      </c>
      <c r="ANZ15" s="1">
        <v>-0.409870903422063</v>
      </c>
      <c r="AOA15" s="1">
        <v>-1.0348950930658001</v>
      </c>
      <c r="AOB15" s="1">
        <v>-0.289775634394764</v>
      </c>
      <c r="AOC15" s="1">
        <v>9.7313374531474803E-2</v>
      </c>
      <c r="AOD15" s="1">
        <v>-0.342498233543511</v>
      </c>
      <c r="AOE15" s="1">
        <v>-0.50045772877313699</v>
      </c>
      <c r="AOF15" s="1">
        <v>-0.41858607077480198</v>
      </c>
      <c r="AOG15" s="1">
        <v>-0.26705846537884598</v>
      </c>
      <c r="AOH15" s="1">
        <v>-0.75954669648140005</v>
      </c>
      <c r="AOI15" s="1">
        <v>-0.33135891851617799</v>
      </c>
      <c r="AOJ15" s="1">
        <v>-0.54508162769636304</v>
      </c>
      <c r="AOK15" s="1">
        <v>-0.42575590600124802</v>
      </c>
      <c r="AOL15" s="1">
        <v>-0.78329309801602198</v>
      </c>
      <c r="AOM15" s="1">
        <v>-1.3187090632999501</v>
      </c>
      <c r="AON15" s="1">
        <v>-0.89876542448154295</v>
      </c>
      <c r="AOO15" s="1">
        <v>-0.88051124571208805</v>
      </c>
      <c r="AOP15" s="1">
        <v>-8.3414411853020204E-2</v>
      </c>
      <c r="AOQ15" s="1">
        <v>-0.309761277269891</v>
      </c>
      <c r="AOR15" s="1">
        <v>-0.83806260950139</v>
      </c>
      <c r="AOS15" s="1">
        <v>-1.0535214089767699</v>
      </c>
      <c r="AOT15" s="1">
        <v>-0.36860737296291501</v>
      </c>
      <c r="AOU15" s="1">
        <v>-8.3353121309949402E-2</v>
      </c>
      <c r="AOV15" s="1">
        <v>0.292363148245044</v>
      </c>
      <c r="AOW15" s="1">
        <v>-1.09960105827775</v>
      </c>
      <c r="AOX15" s="1">
        <v>-0.56907873061137704</v>
      </c>
      <c r="AOY15" s="1">
        <v>-1.0770982292245601</v>
      </c>
      <c r="AOZ15" s="1">
        <v>0.10655508861292599</v>
      </c>
      <c r="APA15" s="1">
        <v>-0.94050122753292598</v>
      </c>
      <c r="APB15" s="1">
        <v>-0.91729176147483704</v>
      </c>
      <c r="APC15" s="1">
        <v>-1.4943319059804699E-2</v>
      </c>
      <c r="APD15" s="1">
        <v>-0.61358682437468304</v>
      </c>
      <c r="APE15" s="1">
        <v>-1.50568055143812</v>
      </c>
      <c r="APF15" s="1">
        <v>-0.95255114994966905</v>
      </c>
      <c r="APG15" s="1">
        <v>-0.98489564636220495</v>
      </c>
      <c r="APH15" s="1">
        <v>-1.5113093118026499</v>
      </c>
      <c r="API15" s="1">
        <v>-1.06254371545774</v>
      </c>
      <c r="APJ15" s="1">
        <v>-0.98608063858335204</v>
      </c>
      <c r="APK15" s="1">
        <v>-0.87083902654512102</v>
      </c>
      <c r="APL15" s="1">
        <v>-0.18590015090992901</v>
      </c>
      <c r="APM15" s="1">
        <v>-0.43896964612468198</v>
      </c>
      <c r="APN15" s="1">
        <v>-1.0287837229222001</v>
      </c>
      <c r="APO15" s="1">
        <v>-0.563945677975774</v>
      </c>
      <c r="APP15" s="1">
        <v>-0.77960043907038901</v>
      </c>
      <c r="APQ15" s="1">
        <v>0.174415301475847</v>
      </c>
      <c r="APR15" s="1">
        <v>-0.72572529576495304</v>
      </c>
      <c r="APS15" s="1">
        <v>-0.62689733463031105</v>
      </c>
      <c r="APT15" s="1">
        <v>0.26988637006383398</v>
      </c>
      <c r="APU15" s="1">
        <v>-0.91124046526047797</v>
      </c>
      <c r="APV15" s="1">
        <v>0.20285856992576501</v>
      </c>
      <c r="APW15" s="1">
        <v>-0.73663637333106902</v>
      </c>
      <c r="APX15" s="1">
        <v>-1.3393045814290501</v>
      </c>
      <c r="APY15" s="1">
        <v>-1.1864274127304499</v>
      </c>
      <c r="APZ15" s="1">
        <v>-0.252103223269177</v>
      </c>
      <c r="AQA15" s="1">
        <v>-1.53883768656165</v>
      </c>
      <c r="AQB15" s="1">
        <v>0.46368296390612102</v>
      </c>
      <c r="AQC15" s="1">
        <v>-0.86959394408750801</v>
      </c>
      <c r="AQD15" s="1">
        <v>-0.40848693836059702</v>
      </c>
      <c r="AQE15" s="1">
        <v>-0.809120760664923</v>
      </c>
      <c r="AQF15" s="1">
        <v>-1.0521324835969399</v>
      </c>
      <c r="AQG15" s="1">
        <v>-0.39225955883643499</v>
      </c>
      <c r="AQH15" s="1">
        <v>-0.72585062550775403</v>
      </c>
      <c r="AQI15" s="1">
        <v>-0.50166333647065597</v>
      </c>
      <c r="AQJ15" s="1">
        <v>0.115512866234132</v>
      </c>
      <c r="AQK15" s="1">
        <v>-0.53576754489492895</v>
      </c>
      <c r="AQL15" s="1">
        <v>-0.87789089364684503</v>
      </c>
      <c r="AQM15" s="1">
        <v>0.221469736302744</v>
      </c>
      <c r="AQN15" s="1">
        <v>-1.2685631679498801</v>
      </c>
      <c r="AQO15" s="1">
        <v>-0.72388718652128403</v>
      </c>
      <c r="AQP15" s="1">
        <v>-0.11774611024753399</v>
      </c>
      <c r="AQQ15" s="1">
        <v>-0.79303919568826398</v>
      </c>
      <c r="AQR15" s="1">
        <v>-0.51168491419076001</v>
      </c>
      <c r="AQS15" s="1">
        <v>-1.0499953694281701</v>
      </c>
      <c r="AQT15" s="1">
        <v>5.4949521891288801E-2</v>
      </c>
      <c r="AQU15" s="1">
        <v>-0.94399286164019103</v>
      </c>
      <c r="AQV15" s="1">
        <v>-0.54755770629212397</v>
      </c>
      <c r="AQW15" s="1">
        <v>-0.88150124594941903</v>
      </c>
      <c r="AQX15" s="1">
        <v>-0.656450491751988</v>
      </c>
      <c r="AQY15" s="1">
        <v>-1.20666297020251</v>
      </c>
      <c r="AQZ15" s="1">
        <v>-0.634552745169501</v>
      </c>
      <c r="ARA15" s="1">
        <v>-0.26038750764531599</v>
      </c>
      <c r="ARB15" s="1">
        <v>-1.3933024089719099</v>
      </c>
      <c r="ARC15" s="1">
        <v>0.44412596729846998</v>
      </c>
      <c r="ARD15" s="1">
        <v>-0.84907932115010198</v>
      </c>
      <c r="ARE15" s="1">
        <v>-0.59035651193632599</v>
      </c>
      <c r="ARF15" s="1">
        <v>-0.54507063845222803</v>
      </c>
      <c r="ARG15" s="1">
        <v>-2.2202395335876899</v>
      </c>
      <c r="ARH15" s="1">
        <v>8.2645541405098194E-2</v>
      </c>
      <c r="ARI15" s="1">
        <v>2.7792530279602101E-2</v>
      </c>
      <c r="ARJ15" s="1">
        <v>-0.85759324794434699</v>
      </c>
      <c r="ARK15" s="1">
        <v>0.20349014972799101</v>
      </c>
      <c r="ARL15" s="1">
        <v>-1.6155991483254499</v>
      </c>
      <c r="ARM15" s="1">
        <v>-1.0946732948769899</v>
      </c>
      <c r="ARN15" s="1">
        <v>-0.15090116115174701</v>
      </c>
      <c r="ARO15" s="1">
        <v>0.29129136404466299</v>
      </c>
      <c r="ARP15" s="1">
        <v>-0.47796751452316699</v>
      </c>
      <c r="ARQ15" s="1">
        <v>-0.73512340205786697</v>
      </c>
      <c r="ARR15" s="1">
        <v>-0.93328701362091004</v>
      </c>
      <c r="ARS15" s="1">
        <v>-1.04081814717666</v>
      </c>
      <c r="ART15" s="1">
        <v>-0.61127013831376997</v>
      </c>
      <c r="ARU15" s="1">
        <v>6.4716214609901193E-2</v>
      </c>
      <c r="ARV15" s="1">
        <v>-0.34160591401384799</v>
      </c>
      <c r="ARW15" s="1">
        <v>-0.93637683760928103</v>
      </c>
      <c r="ARX15" s="1">
        <v>0.32316931232593998</v>
      </c>
      <c r="ARY15" s="1">
        <v>-1.0704133034165499</v>
      </c>
      <c r="ARZ15" s="1">
        <v>-0.49806685805582201</v>
      </c>
      <c r="ASA15" s="1">
        <v>-1.0590599952269899</v>
      </c>
      <c r="ASB15" s="1">
        <v>-1.1989423263943699</v>
      </c>
      <c r="ASC15" s="1">
        <v>-0.54814204960697699</v>
      </c>
      <c r="ASD15" s="1">
        <v>-1.2512502751602199</v>
      </c>
      <c r="ASE15" s="1">
        <v>-0.62097955122392601</v>
      </c>
      <c r="ASF15" s="1">
        <v>0.49137107618178399</v>
      </c>
      <c r="ASG15" s="1">
        <v>-0.92003548643882904</v>
      </c>
      <c r="ASH15" s="1">
        <v>4.92299119332903E-2</v>
      </c>
      <c r="ASI15" s="1">
        <v>-0.46459655498046198</v>
      </c>
      <c r="ASJ15" s="1">
        <v>-0.91011897180940204</v>
      </c>
      <c r="ASK15" s="1">
        <v>-0.77779122233406595</v>
      </c>
      <c r="ASL15" s="1">
        <v>-1.26368889765583</v>
      </c>
      <c r="ASM15" s="1">
        <v>-0.72560967484404304</v>
      </c>
      <c r="ASN15" s="1">
        <v>-0.63545041009004799</v>
      </c>
      <c r="ASO15" s="1">
        <v>-0.833794047463145</v>
      </c>
      <c r="ASP15" s="1">
        <v>-1.0570548254375101</v>
      </c>
      <c r="ASQ15" s="1">
        <v>-0.56104003179926099</v>
      </c>
      <c r="ASR15" s="1">
        <v>-0.45846918505810502</v>
      </c>
      <c r="ASS15" s="1">
        <v>-0.16150309101489699</v>
      </c>
      <c r="AST15" s="1">
        <v>0.42954333304678299</v>
      </c>
      <c r="ASU15" s="1">
        <v>-0.28714554737318199</v>
      </c>
      <c r="ASV15" s="1">
        <v>3.5796700563407398E-2</v>
      </c>
      <c r="ASW15" s="1">
        <v>-1.0118610947100399</v>
      </c>
      <c r="ASX15" s="1">
        <v>-0.51998608204471197</v>
      </c>
      <c r="ASY15" s="1">
        <v>-0.81599004497077998</v>
      </c>
      <c r="ASZ15" s="1">
        <v>-0.43412570023152502</v>
      </c>
      <c r="ATA15" s="1">
        <v>-0.51936730813587295</v>
      </c>
      <c r="ATB15" s="1">
        <v>-0.57076677519310703</v>
      </c>
      <c r="ATC15" s="1">
        <v>0.362521584725228</v>
      </c>
      <c r="ATD15" s="1">
        <v>-1.21932888651483</v>
      </c>
      <c r="ATE15" s="1">
        <v>-0.57510109778513496</v>
      </c>
      <c r="ATF15" s="1">
        <v>-1.41349902968259</v>
      </c>
      <c r="ATG15" s="1">
        <v>-1.0454109227734001</v>
      </c>
      <c r="ATH15" s="1">
        <v>-0.659819453430325</v>
      </c>
      <c r="ATI15" s="1">
        <v>-0.61025040061555402</v>
      </c>
      <c r="ATJ15" s="1">
        <v>-1.2385142803039699</v>
      </c>
      <c r="ATK15" s="1">
        <v>-0.763598574586139</v>
      </c>
      <c r="ATL15" s="1">
        <v>-0.31038232907114799</v>
      </c>
      <c r="ATM15" s="1">
        <v>-0.88705800211903996</v>
      </c>
      <c r="ATN15" s="1">
        <v>-1.6863018570455599</v>
      </c>
      <c r="ATO15" s="1">
        <v>0.40618085502088402</v>
      </c>
      <c r="ATP15" s="1">
        <v>-1.30308074597225</v>
      </c>
      <c r="ATQ15" s="1">
        <v>0.76824113189867205</v>
      </c>
      <c r="ATR15" s="1">
        <v>-0.33206705033775602</v>
      </c>
      <c r="ATS15" s="1">
        <v>-0.42964702717599801</v>
      </c>
      <c r="ATT15" s="1">
        <v>-0.111659658911917</v>
      </c>
      <c r="ATU15" s="1">
        <v>-0.81618721686396201</v>
      </c>
      <c r="ATV15" s="1">
        <v>-0.110143063171422</v>
      </c>
      <c r="ATW15" s="1">
        <v>-0.86701976492618005</v>
      </c>
      <c r="ATX15" s="1">
        <v>-0.86013861713583895</v>
      </c>
      <c r="ATY15" s="1">
        <v>-0.51213548758930805</v>
      </c>
      <c r="ATZ15" s="1">
        <v>-0.87807205998565896</v>
      </c>
      <c r="AUA15" s="1">
        <v>-1.2418420683998801</v>
      </c>
      <c r="AUB15" s="1">
        <v>-1.6880656817203401</v>
      </c>
      <c r="AUC15" s="1">
        <v>-1.6171891484284799</v>
      </c>
      <c r="AUD15" s="1">
        <v>-1.6036812293423399</v>
      </c>
      <c r="AUE15" s="1">
        <v>0.49069455645181598</v>
      </c>
      <c r="AUF15" s="1">
        <v>-1.53541920652905</v>
      </c>
      <c r="AUG15" s="1">
        <v>-4.7344006863047898E-2</v>
      </c>
      <c r="AUH15" s="1">
        <v>-0.75911787199901004</v>
      </c>
      <c r="AUI15" s="1">
        <v>-0.66547395701458401</v>
      </c>
      <c r="AUJ15" s="1">
        <v>-5.5529962551708799E-2</v>
      </c>
      <c r="AUK15" s="1">
        <v>2.0838516988446701E-2</v>
      </c>
      <c r="AUL15" s="1">
        <v>-0.33498346528645401</v>
      </c>
      <c r="AUM15" s="1">
        <v>-0.42228703268047302</v>
      </c>
      <c r="AUN15" s="1">
        <v>-1.2866403665150801</v>
      </c>
      <c r="AUO15" s="1">
        <v>-0.48405582219037802</v>
      </c>
      <c r="AUP15" s="1">
        <v>-0.95821231548127594</v>
      </c>
      <c r="AUQ15" s="1">
        <v>0.76951548856083696</v>
      </c>
      <c r="AUR15" s="1">
        <v>-0.90197359774716601</v>
      </c>
      <c r="AUS15" s="1">
        <v>0.38319013955707198</v>
      </c>
      <c r="AUT15" s="1">
        <v>8.6091348658298997E-2</v>
      </c>
      <c r="AUU15" s="1">
        <v>-0.56550234939927102</v>
      </c>
      <c r="AUV15" s="1">
        <v>-0.689224280360757</v>
      </c>
      <c r="AUW15" s="1">
        <v>-0.28445967795184701</v>
      </c>
      <c r="AUX15" s="1">
        <v>0.13564124701474101</v>
      </c>
      <c r="AUY15" s="1">
        <v>-0.74007483779878702</v>
      </c>
      <c r="AUZ15" s="1">
        <v>-0.53469411611878104</v>
      </c>
      <c r="AVA15" s="1">
        <v>-1.1633097656797999</v>
      </c>
      <c r="AVB15" s="1">
        <v>-1.5999999260336399</v>
      </c>
      <c r="AVC15" s="1">
        <v>-0.16994675364223699</v>
      </c>
      <c r="AVD15" s="1">
        <v>-0.37618614873131101</v>
      </c>
      <c r="AVE15" s="1">
        <v>-1.59716553875186</v>
      </c>
      <c r="AVF15" s="1">
        <v>-1.2018762074190701</v>
      </c>
      <c r="AVG15" s="1">
        <v>-1.33422004880497</v>
      </c>
      <c r="AVH15" s="1">
        <v>-0.64105837871252203</v>
      </c>
      <c r="AVI15" s="1">
        <v>-1.1080832423450699</v>
      </c>
      <c r="AVJ15" s="1">
        <v>-0.97747551165234003</v>
      </c>
      <c r="AVK15" s="1">
        <v>0.222099558215719</v>
      </c>
      <c r="AVL15" s="1">
        <v>-0.50792260798565303</v>
      </c>
      <c r="AVM15" s="1">
        <v>-0.80473283112613703</v>
      </c>
      <c r="AVN15" s="1">
        <v>-6.4942389260281494E-2</v>
      </c>
      <c r="AVO15" s="1">
        <v>-1.06731269592874</v>
      </c>
      <c r="AVP15" s="1">
        <v>-0.92858236394009297</v>
      </c>
      <c r="AVQ15" s="1">
        <v>-1.0967566422510899</v>
      </c>
      <c r="AVR15" s="1">
        <v>-0.53552671806510499</v>
      </c>
      <c r="AVS15" s="1">
        <v>-0.34890957197794797</v>
      </c>
      <c r="AVT15" s="1">
        <v>-1.53407940404799E-2</v>
      </c>
      <c r="AVU15" s="1">
        <v>-0.914737452839954</v>
      </c>
      <c r="AVV15" s="1">
        <v>-0.83095372304604098</v>
      </c>
      <c r="AVW15" s="1">
        <v>-0.101007647769131</v>
      </c>
      <c r="AVX15" s="1">
        <v>-0.24563305797948601</v>
      </c>
      <c r="AVY15" s="1">
        <v>-0.73963345311377005</v>
      </c>
      <c r="AVZ15" s="1">
        <v>-0.56766967735003604</v>
      </c>
      <c r="AWA15" s="1">
        <v>-1.0143277079411299</v>
      </c>
      <c r="AWB15" s="1">
        <v>-0.62015358285283595</v>
      </c>
      <c r="AWC15" s="1">
        <v>0.340512179276169</v>
      </c>
      <c r="AWD15" s="1">
        <v>-1.2655050463953501</v>
      </c>
      <c r="AWE15" s="1">
        <v>-1.1165470073800201</v>
      </c>
      <c r="AWF15" s="1">
        <v>-1.36940381151283</v>
      </c>
      <c r="AWG15" s="1">
        <v>-0.26810189002620899</v>
      </c>
      <c r="AWH15" s="1">
        <v>-1.2762488763084601</v>
      </c>
      <c r="AWI15" s="1">
        <v>0.503429965361469</v>
      </c>
      <c r="AWJ15" s="1">
        <v>-0.88761786385337105</v>
      </c>
      <c r="AWK15" s="1">
        <v>-1.35959624256964</v>
      </c>
      <c r="AWL15" s="1">
        <v>-0.2098459024372</v>
      </c>
      <c r="AWM15" s="1">
        <v>0.42393061470063298</v>
      </c>
      <c r="AWN15" s="1">
        <v>-5.2288404543256402E-2</v>
      </c>
      <c r="AWO15" s="1">
        <v>-1.1796297017655499</v>
      </c>
      <c r="AWP15" s="1">
        <v>-0.38183838084872002</v>
      </c>
      <c r="AWQ15" s="1">
        <v>-0.11111077238341199</v>
      </c>
      <c r="AWR15" s="1">
        <v>-0.18694187665079201</v>
      </c>
      <c r="AWS15" s="1">
        <v>-0.38245340502376901</v>
      </c>
      <c r="AWT15" s="1">
        <v>-1.03865270591185</v>
      </c>
      <c r="AWU15" s="1">
        <v>-0.58355631515427298</v>
      </c>
      <c r="AWV15" s="1">
        <v>-0.470617347895398</v>
      </c>
      <c r="AWW15" s="1">
        <v>-0.62681385464957595</v>
      </c>
      <c r="AWX15" s="1">
        <v>-1.5142404763567101</v>
      </c>
      <c r="AWY15" s="1">
        <v>-1.1682689004745801</v>
      </c>
      <c r="AWZ15" s="1">
        <v>-0.74777578212204099</v>
      </c>
      <c r="AXA15" s="1">
        <v>-0.91400034199993196</v>
      </c>
      <c r="AXB15" s="1">
        <v>0.191357319840915</v>
      </c>
      <c r="AXC15" s="1">
        <v>-1.91959279479898E-3</v>
      </c>
      <c r="AXD15" s="1">
        <v>-0.47439671086089902</v>
      </c>
      <c r="AXE15" s="1">
        <v>0.29392016634797002</v>
      </c>
      <c r="AXF15" s="1">
        <v>-1.4177822597593499</v>
      </c>
      <c r="AXG15" s="1">
        <v>-1.6698058135493199</v>
      </c>
      <c r="AXH15" s="1">
        <v>0.162091933749722</v>
      </c>
      <c r="AXI15" s="1">
        <v>-0.57944521032672303</v>
      </c>
      <c r="AXJ15" s="1">
        <v>-0.62762210571144195</v>
      </c>
      <c r="AXK15" s="1">
        <v>-0.360733291496728</v>
      </c>
      <c r="AXL15" s="1">
        <v>0.276887336984809</v>
      </c>
      <c r="AXM15" s="1">
        <v>-0.63701321611591599</v>
      </c>
      <c r="AXN15" s="1">
        <v>-0.53611224001820201</v>
      </c>
      <c r="AXO15" s="1">
        <v>-1.0000666306763799</v>
      </c>
      <c r="AXP15" s="1">
        <v>-1.2390023408580599</v>
      </c>
      <c r="AXQ15" s="1">
        <v>-0.44444661646635802</v>
      </c>
      <c r="AXR15" s="1">
        <v>-0.37963362326015798</v>
      </c>
      <c r="AXS15" s="1">
        <v>-2.08309227511588</v>
      </c>
      <c r="AXT15" s="1">
        <v>-1.14397508281852</v>
      </c>
      <c r="AXU15" s="1">
        <v>-1.4763061688272401</v>
      </c>
      <c r="AXV15" s="1">
        <v>0.40968766708632298</v>
      </c>
      <c r="AXW15" s="1">
        <v>0.15118788737198699</v>
      </c>
      <c r="AXX15" s="1">
        <v>0.16303925236912301</v>
      </c>
      <c r="AXY15" s="1">
        <v>-2.3667093904575598</v>
      </c>
      <c r="AXZ15" s="1">
        <v>-1.12320804140153</v>
      </c>
      <c r="AYA15" s="1">
        <v>-0.57738901055240599</v>
      </c>
      <c r="AYB15" s="1">
        <v>-0.61437772159744997</v>
      </c>
      <c r="AYC15" s="1">
        <v>0.65869351302949297</v>
      </c>
      <c r="AYD15" s="1">
        <v>-0.12631336636656801</v>
      </c>
      <c r="AYE15" s="1">
        <v>0.15693914654831501</v>
      </c>
      <c r="AYF15" s="1">
        <v>0.419871275512606</v>
      </c>
      <c r="AYG15" s="1">
        <v>0.216968278405022</v>
      </c>
      <c r="AYH15" s="1">
        <v>-0.75774052654579804</v>
      </c>
      <c r="AYI15" s="1">
        <v>-0.89225658988373502</v>
      </c>
      <c r="AYJ15" s="1">
        <v>0.59716920561312603</v>
      </c>
      <c r="AYK15" s="1">
        <v>-0.36562675905748399</v>
      </c>
      <c r="AYL15" s="1">
        <v>-0.49422409245704202</v>
      </c>
      <c r="AYM15" s="1">
        <v>-0.18921086924623401</v>
      </c>
      <c r="AYN15" s="1">
        <v>-0.76762850705810004</v>
      </c>
      <c r="AYO15" s="1">
        <v>-0.57400864709322097</v>
      </c>
      <c r="AYP15" s="1">
        <v>-0.64101264263950397</v>
      </c>
      <c r="AYQ15" s="1">
        <v>-1.5788231689013399</v>
      </c>
      <c r="AYR15" s="1">
        <v>-0.22787415114075499</v>
      </c>
      <c r="AYS15" s="1">
        <v>0.24368757815255099</v>
      </c>
      <c r="AYT15" s="1">
        <v>-0.344886919318524</v>
      </c>
      <c r="AYU15" s="1">
        <v>-0.31377558400316602</v>
      </c>
      <c r="AYV15" s="1">
        <v>-0.18964636973641599</v>
      </c>
      <c r="AYW15" s="1">
        <v>0.18121287179830201</v>
      </c>
      <c r="AYX15" s="1">
        <v>-0.40539460499729602</v>
      </c>
      <c r="AYY15" s="1">
        <v>-1.3831148174677499</v>
      </c>
      <c r="AYZ15" s="1">
        <v>-0.92685877882573298</v>
      </c>
      <c r="AZA15" s="1">
        <v>5.3820245415443099E-2</v>
      </c>
      <c r="AZB15" s="1">
        <v>-1.2322194375676701</v>
      </c>
      <c r="AZC15" s="1">
        <v>-0.51324483133147702</v>
      </c>
      <c r="AZD15" s="1">
        <v>-0.24031719969061099</v>
      </c>
      <c r="AZE15" s="1">
        <v>-0.46997181185217402</v>
      </c>
      <c r="AZF15" s="1">
        <v>-0.57518872587879499</v>
      </c>
      <c r="AZG15" s="1">
        <v>-0.38996761945177599</v>
      </c>
      <c r="AZH15" s="1">
        <v>-0.35995150352331401</v>
      </c>
      <c r="AZI15" s="1">
        <v>-1.5681666309360001</v>
      </c>
      <c r="AZJ15" s="1">
        <v>-2.1253428676296302</v>
      </c>
      <c r="AZK15" s="1">
        <v>0.26291933734134498</v>
      </c>
      <c r="AZL15" s="1">
        <v>-1.2409793302056</v>
      </c>
      <c r="AZM15" s="1">
        <v>-1.0539249094000001</v>
      </c>
      <c r="AZN15" s="1">
        <v>-0.47664493607033898</v>
      </c>
      <c r="AZO15" s="1">
        <v>-0.864934849473326</v>
      </c>
      <c r="AZP15" s="1">
        <v>-1.5449241805821601</v>
      </c>
      <c r="AZQ15" s="1">
        <v>-0.52818008476479295</v>
      </c>
      <c r="AZR15" s="1">
        <v>-1.07770355331657</v>
      </c>
      <c r="AZS15" s="1">
        <v>-0.97784344649381505</v>
      </c>
      <c r="AZT15" s="1">
        <v>-0.92627305958377404</v>
      </c>
      <c r="AZU15" s="1">
        <v>-1.0659342186760199</v>
      </c>
      <c r="AZV15" s="1">
        <v>-0.299474384017065</v>
      </c>
      <c r="AZW15" s="1">
        <v>-0.77731045480823402</v>
      </c>
      <c r="AZX15" s="1">
        <v>-0.98483106304558499</v>
      </c>
      <c r="AZY15" s="1">
        <v>-0.37329886967035403</v>
      </c>
      <c r="AZZ15" s="1">
        <v>-0.61905095197058602</v>
      </c>
      <c r="BAA15" s="1">
        <v>-0.53261224194337498</v>
      </c>
      <c r="BAB15" s="1">
        <v>0.41074830418755098</v>
      </c>
      <c r="BAC15" s="1">
        <v>-0.247489012872884</v>
      </c>
      <c r="BAD15" s="1">
        <v>0.72058084348686502</v>
      </c>
      <c r="BAE15" s="1">
        <v>-0.12649724398894999</v>
      </c>
      <c r="BAF15" s="1">
        <v>-1.0741982394135301</v>
      </c>
      <c r="BAG15" s="1">
        <v>0.23544653909851401</v>
      </c>
      <c r="BAH15" s="1">
        <v>-0.81497791826705301</v>
      </c>
      <c r="BAI15" s="1">
        <v>8.2341841033502103E-2</v>
      </c>
      <c r="BAJ15" s="1">
        <v>0.74204846638191901</v>
      </c>
      <c r="BAK15" s="1">
        <v>-0.56068092263816505</v>
      </c>
      <c r="BAL15" s="1">
        <v>-0.62728560344094197</v>
      </c>
      <c r="BAM15" s="1">
        <v>-0.16988428058559499</v>
      </c>
      <c r="BAN15" s="1">
        <v>-0.74284166972577403</v>
      </c>
      <c r="BAO15" s="1">
        <v>0.16570600647304701</v>
      </c>
      <c r="BAP15" s="1">
        <v>-1.4075637424809699</v>
      </c>
      <c r="BAQ15" s="1">
        <v>0.11467893407417901</v>
      </c>
      <c r="BAR15" s="1">
        <v>-0.77297329707048501</v>
      </c>
      <c r="BAS15" s="1">
        <v>-1.1522087528321101</v>
      </c>
      <c r="BAT15" s="1">
        <v>-0.95527882171292999</v>
      </c>
      <c r="BAU15" s="1">
        <v>-0.79002550084246204</v>
      </c>
      <c r="BAV15" s="1">
        <v>-0.32303079061765499</v>
      </c>
      <c r="BAW15" s="1">
        <v>-1.0071481135213201</v>
      </c>
      <c r="BAX15" s="1">
        <v>-0.29288672685985401</v>
      </c>
      <c r="BAY15" s="1">
        <v>-0.244560190054635</v>
      </c>
      <c r="BAZ15" s="1">
        <v>-1.72813958923088</v>
      </c>
      <c r="BBA15" s="1">
        <v>-0.65540777882108303</v>
      </c>
      <c r="BBB15" s="1">
        <v>-1.2326444023529199</v>
      </c>
      <c r="BBC15" s="1">
        <v>-1.3821800388350101</v>
      </c>
      <c r="BBD15" s="1">
        <v>-0.66842766608009996</v>
      </c>
      <c r="BBE15" s="1">
        <v>-0.33355896532577001</v>
      </c>
      <c r="BBF15" s="1">
        <v>-1.93314837211521E-2</v>
      </c>
      <c r="BBG15" s="1">
        <v>0.27067736471202303</v>
      </c>
      <c r="BBH15" s="1">
        <v>0.15904417185633901</v>
      </c>
      <c r="BBI15" s="1">
        <v>0.56487776439075199</v>
      </c>
      <c r="BBJ15" s="1">
        <v>-1.44327246325197</v>
      </c>
      <c r="BBK15" s="1">
        <v>-1.0873576744117199</v>
      </c>
      <c r="BBL15" s="1">
        <v>-1.2709891560094699</v>
      </c>
      <c r="BBM15" s="1">
        <v>-0.88700175579654505</v>
      </c>
      <c r="BBN15" s="1">
        <v>-0.953059734873414</v>
      </c>
      <c r="BBO15" s="1">
        <v>-0.76999258286704397</v>
      </c>
      <c r="BBP15" s="1">
        <v>-0.387890944587574</v>
      </c>
      <c r="BBQ15" s="1">
        <v>-0.352315717030729</v>
      </c>
      <c r="BBR15" s="1">
        <v>-0.30972976093980198</v>
      </c>
      <c r="BBS15" s="1">
        <v>-1.5834179778370701</v>
      </c>
      <c r="BBT15" s="1">
        <v>1.3525306824571</v>
      </c>
      <c r="BBU15" s="1">
        <v>-1.3617965509090699</v>
      </c>
      <c r="BBV15" s="1">
        <v>-1.0995735202030399</v>
      </c>
      <c r="BBW15" s="1">
        <v>-1.01871223538777</v>
      </c>
      <c r="BBX15" s="1">
        <v>-0.88344035628218498</v>
      </c>
      <c r="BBY15" s="1">
        <v>-0.64765705568062004</v>
      </c>
      <c r="BBZ15" s="1">
        <v>-1.1236254961557499</v>
      </c>
      <c r="BCA15" s="1">
        <v>-2.1167594027743699</v>
      </c>
      <c r="BCB15" s="1">
        <v>-0.27035075284847898</v>
      </c>
      <c r="BCC15" s="1">
        <v>-4.8845506477893499E-2</v>
      </c>
      <c r="BCD15" s="1">
        <v>-4.7092746987694799E-2</v>
      </c>
      <c r="BCE15" s="1">
        <v>-1.29566378541937</v>
      </c>
      <c r="BCF15" s="1">
        <v>-1.5234771847189901</v>
      </c>
      <c r="BCG15" s="1">
        <v>4.8675522866021503E-2</v>
      </c>
      <c r="BCH15" s="1">
        <v>0.305269670090489</v>
      </c>
      <c r="BCI15" s="1">
        <v>-1.5929497276662199</v>
      </c>
      <c r="BCJ15" s="1">
        <v>-0.48888125784570902</v>
      </c>
      <c r="BCK15" s="1">
        <v>-1.5851101563147301</v>
      </c>
      <c r="BCL15" s="1">
        <v>0.75322823273221995</v>
      </c>
      <c r="BCM15" s="1">
        <v>-0.70060820255135303</v>
      </c>
      <c r="BCN15" s="1">
        <v>-1.3185037480394299</v>
      </c>
      <c r="BCO15" s="1">
        <v>-1.42919729167167</v>
      </c>
      <c r="BCP15" s="1">
        <v>-0.39921541440422798</v>
      </c>
      <c r="BCQ15" s="1">
        <v>0.68328836591785702</v>
      </c>
      <c r="BCR15" s="1">
        <v>-0.344456703647468</v>
      </c>
      <c r="BCS15" s="1">
        <v>-0.25630764512802101</v>
      </c>
      <c r="BCT15" s="1">
        <v>-1.0541151965359501</v>
      </c>
      <c r="BCU15" s="1">
        <v>-0.40032513854623902</v>
      </c>
      <c r="BCV15" s="1">
        <v>-0.87054451670341304</v>
      </c>
      <c r="BCW15" s="1">
        <v>-1.9756557698444701</v>
      </c>
      <c r="BCX15" s="1">
        <v>-0.52975106721685306</v>
      </c>
      <c r="BCY15" s="1">
        <v>-1.28844866766056</v>
      </c>
      <c r="BCZ15" s="1">
        <v>-1.1493365331681</v>
      </c>
      <c r="BDA15" s="1">
        <v>-1.2442078494090001</v>
      </c>
      <c r="BDB15" s="1">
        <v>-1.0569464061899601</v>
      </c>
      <c r="BDC15" s="1">
        <v>-5.3993441258563903E-2</v>
      </c>
      <c r="BDD15" s="1">
        <v>-0.96752819254626099</v>
      </c>
      <c r="BDE15" s="1">
        <v>-0.80439275066717597</v>
      </c>
      <c r="BDF15" s="1">
        <v>-1.8085301915108101</v>
      </c>
      <c r="BDG15" s="1">
        <v>-1.1307083178781401</v>
      </c>
      <c r="BDH15" s="1">
        <v>-1.12901132711605</v>
      </c>
      <c r="BDI15" s="1">
        <v>-0.21993434822008201</v>
      </c>
      <c r="BDJ15" s="1">
        <v>0.131156775423835</v>
      </c>
      <c r="BDK15" s="1">
        <v>-1.8146110372300399</v>
      </c>
      <c r="BDL15" s="1">
        <v>-0.14025777514884499</v>
      </c>
      <c r="BDM15" s="1">
        <v>-0.643444799427067</v>
      </c>
      <c r="BDN15" s="1">
        <v>-1.05595647156259</v>
      </c>
      <c r="BDO15" s="1">
        <v>0.17177804477898301</v>
      </c>
      <c r="BDP15" s="1">
        <v>0.55971305036885299</v>
      </c>
      <c r="BDQ15" s="1">
        <v>-0.83454068706794704</v>
      </c>
      <c r="BDR15" s="1">
        <v>-0.450704527192414</v>
      </c>
      <c r="BDS15" s="1">
        <v>-1.0080317143763999</v>
      </c>
      <c r="BDT15" s="1">
        <v>-0.55224216278007798</v>
      </c>
      <c r="BDU15" s="1">
        <v>-0.80637519711390204</v>
      </c>
      <c r="BDV15" s="1">
        <v>-0.76671480001252101</v>
      </c>
      <c r="BDW15" s="1">
        <v>-2.6303628322821502</v>
      </c>
      <c r="BDX15" s="1">
        <v>-1.01310138929426</v>
      </c>
      <c r="BDY15" s="1">
        <v>0.10105408263946999</v>
      </c>
      <c r="BDZ15" s="1">
        <v>-2.70883944516217E-2</v>
      </c>
      <c r="BEA15" s="1">
        <v>-0.107771451052447</v>
      </c>
      <c r="BEB15" s="1">
        <v>-0.25964643613334398</v>
      </c>
      <c r="BEC15" s="1">
        <v>-0.94154794590197199</v>
      </c>
      <c r="BED15" s="1">
        <v>-1.46784816398652</v>
      </c>
      <c r="BEE15" s="1">
        <v>-0.28220703924784202</v>
      </c>
      <c r="BEF15" s="1">
        <v>-0.77358845753043604</v>
      </c>
      <c r="BEG15" s="1">
        <v>-1.12839150733546</v>
      </c>
      <c r="BEH15" s="1">
        <v>-1.42383176340878</v>
      </c>
      <c r="BEI15" s="1">
        <v>0.22933491862025701</v>
      </c>
      <c r="BEJ15" s="1">
        <v>-0.63475717867515702</v>
      </c>
      <c r="BEK15" s="1">
        <v>-1.0238683250421801</v>
      </c>
      <c r="BEL15" s="1">
        <v>9.1626673310244003E-2</v>
      </c>
      <c r="BEM15" s="1">
        <v>0.36170993597425399</v>
      </c>
      <c r="BEN15" s="1">
        <v>0.21597801242147399</v>
      </c>
      <c r="BEO15" s="1">
        <v>-0.578544740113767</v>
      </c>
      <c r="BEP15" s="1">
        <v>-0.79606261243806897</v>
      </c>
      <c r="BEQ15" s="1">
        <v>-0.99841363320757404</v>
      </c>
      <c r="BER15" s="1">
        <v>-6.8906328279610199E-2</v>
      </c>
      <c r="BES15" s="1">
        <v>-0.77482780954069497</v>
      </c>
      <c r="BET15" s="1">
        <v>0.27722114893072602</v>
      </c>
      <c r="BEU15" s="1">
        <v>0.46154047294854</v>
      </c>
      <c r="BEV15" s="1">
        <v>-7.9774614030638097E-2</v>
      </c>
      <c r="BEW15" s="1">
        <v>0.96038122133469095</v>
      </c>
      <c r="BEX15" s="1">
        <v>-1.4043314323523299</v>
      </c>
      <c r="BEY15" s="1">
        <v>-0.319838568608312</v>
      </c>
      <c r="BEZ15" s="1">
        <v>-0.579069581347462</v>
      </c>
      <c r="BFA15" s="1">
        <v>-1.18201705986637</v>
      </c>
      <c r="BFB15" s="1">
        <v>-0.44244077594800602</v>
      </c>
      <c r="BFC15" s="1">
        <v>-1.3565371478155801</v>
      </c>
      <c r="BFD15" s="1">
        <v>-1.34853509322242</v>
      </c>
      <c r="BFE15" s="1">
        <v>8.1759649130223502E-2</v>
      </c>
      <c r="BFF15" s="1">
        <v>7.3797808570223597E-2</v>
      </c>
      <c r="BFG15" s="1">
        <v>0.51809833649709203</v>
      </c>
      <c r="BFH15" s="1">
        <v>-0.56004548119539599</v>
      </c>
      <c r="BFI15" s="1">
        <v>0.124432669533239</v>
      </c>
      <c r="BFJ15" s="1">
        <v>-0.81638083473618295</v>
      </c>
      <c r="BFK15" s="1">
        <v>-1.60991038792755</v>
      </c>
      <c r="BFL15" s="1">
        <v>0.40013816819336301</v>
      </c>
      <c r="BFM15" s="1">
        <v>-0.44342375956982499</v>
      </c>
      <c r="BFN15" s="1">
        <v>-0.82615711516923696</v>
      </c>
      <c r="BFO15" s="1">
        <v>-0.70010023235704499</v>
      </c>
      <c r="BFP15" s="1">
        <v>-0.18857771529223299</v>
      </c>
      <c r="BFQ15" s="1">
        <v>-1.7138224111245399</v>
      </c>
      <c r="BFR15" s="1">
        <v>-0.94328714566157201</v>
      </c>
      <c r="BFS15" s="1">
        <v>-0.76915322090413896</v>
      </c>
      <c r="BFT15" s="1">
        <v>-0.84602010684819995</v>
      </c>
      <c r="BFU15" s="1">
        <v>-0.76926624894350404</v>
      </c>
      <c r="BFV15" s="1">
        <v>-0.25260919547390598</v>
      </c>
      <c r="BFW15" s="1">
        <v>-0.26986671817207802</v>
      </c>
      <c r="BFX15" s="1">
        <v>-1.24071198935084</v>
      </c>
      <c r="BFY15" s="1">
        <v>-0.192283019640792</v>
      </c>
      <c r="BFZ15" s="1">
        <v>3.4191857715850801E-2</v>
      </c>
      <c r="BGA15" s="1">
        <v>-0.92388752228929905</v>
      </c>
      <c r="BGB15" s="1">
        <v>-0.336473457041363</v>
      </c>
      <c r="BGC15" s="1">
        <v>-0.87722219285120895</v>
      </c>
      <c r="BGD15" s="1">
        <v>-0.73734038985728501</v>
      </c>
      <c r="BGE15" s="1">
        <v>-1.0120687156356201</v>
      </c>
      <c r="BGF15" s="1">
        <v>-0.54771269533266997</v>
      </c>
      <c r="BGG15" s="1">
        <v>-0.71878998266795302</v>
      </c>
      <c r="BGH15" s="1">
        <v>-0.92662757730374801</v>
      </c>
      <c r="BGI15" s="1">
        <v>0.110659677365571</v>
      </c>
      <c r="BGJ15" s="1">
        <v>-0.16215995754853499</v>
      </c>
      <c r="BGK15" s="1">
        <v>-0.197902492601086</v>
      </c>
      <c r="BGL15" s="1">
        <v>-0.252072012907675</v>
      </c>
      <c r="BGM15" s="1">
        <v>-1.4057145950336001</v>
      </c>
      <c r="BGN15" s="1">
        <v>0.39646003519788697</v>
      </c>
      <c r="BGO15" s="1">
        <v>0.75179647237454295</v>
      </c>
      <c r="BGP15" s="1">
        <v>-1.5313056163926699</v>
      </c>
      <c r="BGQ15" s="1">
        <v>-1.27935957976267</v>
      </c>
      <c r="BGR15" s="1">
        <v>-1.08395927999634</v>
      </c>
      <c r="BGS15" s="1">
        <v>0.88991205882400704</v>
      </c>
      <c r="BGT15" s="1">
        <v>9.1231822104926696E-2</v>
      </c>
      <c r="BGU15" s="1">
        <v>-0.42871417789805999</v>
      </c>
      <c r="BGV15" s="1">
        <v>3.9470622785384803E-2</v>
      </c>
      <c r="BGW15" s="1">
        <v>-0.73294841739903605</v>
      </c>
      <c r="BGX15" s="1">
        <v>0.59071223124040095</v>
      </c>
      <c r="BGY15" s="1">
        <v>-0.53765548231303195</v>
      </c>
      <c r="BGZ15" s="1">
        <v>-0.97753651693775301</v>
      </c>
      <c r="BHA15" s="1">
        <v>0.202617663948089</v>
      </c>
      <c r="BHB15" s="1">
        <v>1.6015820463130299</v>
      </c>
      <c r="BHC15" s="1">
        <v>-0.52649669748731798</v>
      </c>
      <c r="BHD15" s="1">
        <v>-1.5133779450987801</v>
      </c>
      <c r="BHE15" s="1">
        <v>-0.63254598365225301</v>
      </c>
      <c r="BHF15" s="1">
        <v>-0.68579648535420001</v>
      </c>
      <c r="BHG15" s="1">
        <v>-0.15324505884474501</v>
      </c>
      <c r="BHH15" s="1">
        <v>-0.236079831778405</v>
      </c>
      <c r="BHI15" s="1">
        <v>-0.69375433769884498</v>
      </c>
      <c r="BHJ15" s="1">
        <v>-1.0680821686900299</v>
      </c>
      <c r="BHK15" s="1">
        <v>-8.9627272902893101E-2</v>
      </c>
      <c r="BHL15" s="1">
        <v>-0.779324259333115</v>
      </c>
      <c r="BHM15" s="1">
        <v>-0.50955800518884597</v>
      </c>
      <c r="BHN15" s="1">
        <v>-0.74440303909988303</v>
      </c>
      <c r="BHO15" s="1">
        <v>-0.32071915834754</v>
      </c>
      <c r="BHP15" s="1">
        <v>-1.29525987059282</v>
      </c>
      <c r="BHQ15" s="1">
        <v>-0.78570141160750495</v>
      </c>
      <c r="BHR15" s="1">
        <v>-1.3843854851370001</v>
      </c>
      <c r="BHS15" s="1">
        <v>-0.58678639797018906</v>
      </c>
      <c r="BHT15" s="1">
        <v>-1.4638665497218899</v>
      </c>
      <c r="BHU15" s="1">
        <v>-1.46390167594357E-2</v>
      </c>
      <c r="BHV15" s="1">
        <v>-0.29912746789248201</v>
      </c>
      <c r="BHW15" s="1">
        <v>-1.5902332533308701</v>
      </c>
      <c r="BHX15" s="1">
        <v>-1.84719481628758</v>
      </c>
      <c r="BHY15" s="1">
        <v>7.4276872470697497E-3</v>
      </c>
      <c r="BHZ15" s="1">
        <v>-9.24624506352709E-3</v>
      </c>
      <c r="BIA15" s="1">
        <v>-0.99235503185970597</v>
      </c>
      <c r="BIB15" s="1">
        <v>-0.55238014913617595</v>
      </c>
      <c r="BIC15" s="1">
        <v>-0.59366464481849801</v>
      </c>
      <c r="BID15" s="1">
        <v>-0.41011069565117497</v>
      </c>
      <c r="BIE15" s="1">
        <v>-0.76154849740053598</v>
      </c>
      <c r="BIF15" s="1">
        <v>-1.01046027237391</v>
      </c>
      <c r="BIG15" s="1">
        <v>0.43373832824427599</v>
      </c>
      <c r="BIH15" s="1">
        <v>-0.94403829660684002</v>
      </c>
      <c r="BII15" s="1">
        <v>-0.96015613232505304</v>
      </c>
      <c r="BIJ15" s="1">
        <v>-0.37605617135393998</v>
      </c>
      <c r="BIK15" s="1">
        <v>-0.90319661031003395</v>
      </c>
      <c r="BIL15" s="1">
        <v>-8.8978616191392301E-2</v>
      </c>
      <c r="BIM15" s="1">
        <v>-0.763086949142051</v>
      </c>
      <c r="BIN15" s="1">
        <v>-0.56223037534261899</v>
      </c>
      <c r="BIO15" s="1">
        <v>-0.41360495480246201</v>
      </c>
      <c r="BIP15" s="1">
        <v>-1.4401106372314401</v>
      </c>
      <c r="BIQ15" s="1">
        <v>-0.70980402446197299</v>
      </c>
      <c r="BIR15" s="1">
        <v>-0.49463675078413399</v>
      </c>
      <c r="BIS15" s="1">
        <v>-0.38380397660459098</v>
      </c>
      <c r="BIT15" s="1">
        <v>-0.81995581071076196</v>
      </c>
      <c r="BIU15" s="1">
        <v>1.56021761214079</v>
      </c>
      <c r="BIV15" s="1">
        <v>-1.3899272775957601</v>
      </c>
      <c r="BIW15" s="1">
        <v>-0.62023504063847001</v>
      </c>
      <c r="BIX15" s="1">
        <v>-0.80724204044932601</v>
      </c>
      <c r="BIY15" s="1">
        <v>-1.4625586352137601</v>
      </c>
      <c r="BIZ15" s="1">
        <v>-1.20444944943697</v>
      </c>
      <c r="BJA15" s="1">
        <v>-1.4237184971472601</v>
      </c>
      <c r="BJB15" s="1">
        <v>-0.117868192783463</v>
      </c>
      <c r="BJC15" s="1">
        <v>0.16305339260485999</v>
      </c>
      <c r="BJD15" s="1">
        <v>-0.259045202210063</v>
      </c>
      <c r="BJE15" s="1">
        <v>-0.60440003003940901</v>
      </c>
      <c r="BJF15" s="1">
        <v>-0.50874665294384502</v>
      </c>
      <c r="BJG15" s="1">
        <v>-8.6472314901058694E-2</v>
      </c>
      <c r="BJH15" s="1">
        <v>-1.1665907490524501</v>
      </c>
      <c r="BJI15" s="1">
        <v>-1.47321368722263</v>
      </c>
      <c r="BJJ15" s="1">
        <v>-0.121818152322363</v>
      </c>
      <c r="BJK15" s="1">
        <v>-0.68118648598410503</v>
      </c>
      <c r="BJL15" s="1">
        <v>-0.70675231965924001</v>
      </c>
      <c r="BJM15" s="1">
        <v>0.121435866932554</v>
      </c>
      <c r="BJN15" s="1">
        <v>-0.21665515346539099</v>
      </c>
      <c r="BJO15" s="1">
        <v>-0.103716042271651</v>
      </c>
      <c r="BJP15" s="1">
        <v>-0.74573522729424302</v>
      </c>
      <c r="BJQ15" s="1">
        <v>-1.0770162161223</v>
      </c>
      <c r="BJR15" s="1">
        <v>-6.7271941394026605E-2</v>
      </c>
      <c r="BJS15" s="1">
        <v>-0.68616032813151295</v>
      </c>
      <c r="BJT15" s="1">
        <v>-0.55062884507899501</v>
      </c>
      <c r="BJU15" s="1">
        <v>-1.4167180232390699</v>
      </c>
      <c r="BJV15" s="1">
        <v>-0.41794990560939299</v>
      </c>
      <c r="BJW15" s="1">
        <v>-0.58722716250079698</v>
      </c>
      <c r="BJX15" s="1">
        <v>0.37164134149091099</v>
      </c>
      <c r="BJY15" s="1">
        <v>-0.338651320853117</v>
      </c>
      <c r="BJZ15" s="1">
        <v>-1.0121612615197599</v>
      </c>
      <c r="BKA15" s="1">
        <v>-0.71031322310935396</v>
      </c>
      <c r="BKB15" s="1">
        <v>-0.89078391503969101</v>
      </c>
      <c r="BKC15" s="1">
        <v>0.116022019236285</v>
      </c>
      <c r="BKD15" s="1">
        <v>-1.19295996742835</v>
      </c>
      <c r="BKE15" s="1">
        <v>0.43807658256704601</v>
      </c>
      <c r="BKF15" s="1">
        <v>-0.43641498568725301</v>
      </c>
      <c r="BKG15" s="1">
        <v>-0.25993844137498301</v>
      </c>
      <c r="BKH15" s="1">
        <v>-0.88024077690055402</v>
      </c>
      <c r="BKI15" s="1">
        <v>-1.56580261656903</v>
      </c>
      <c r="BKJ15" s="1">
        <v>-0.72486902857018698</v>
      </c>
      <c r="BKK15" s="1">
        <v>-1.1530284153986901</v>
      </c>
      <c r="BKL15" s="1">
        <v>8.2906908294325898E-2</v>
      </c>
      <c r="BKM15" s="1">
        <v>-0.40886967133452901</v>
      </c>
      <c r="BKN15" s="1">
        <v>-0.78047702924126205</v>
      </c>
      <c r="BKO15" s="1">
        <v>-0.72008721380679397</v>
      </c>
      <c r="BKP15" s="1">
        <v>0.66004459989452402</v>
      </c>
      <c r="BKQ15" s="1">
        <v>-1.37460345359308</v>
      </c>
      <c r="BKR15" s="1">
        <v>-0.81354485465847604</v>
      </c>
      <c r="BKS15" s="1">
        <v>-1.2891709838588199</v>
      </c>
      <c r="BKT15" s="1">
        <v>0.26873628082478102</v>
      </c>
      <c r="BKU15" s="1">
        <v>-1.2471500238529101</v>
      </c>
      <c r="BKV15" s="1">
        <v>-1.41113792227115</v>
      </c>
      <c r="BKW15" s="1">
        <v>-0.67598262703009804</v>
      </c>
      <c r="BKX15" s="1">
        <v>-0.787264372021384</v>
      </c>
      <c r="BKY15" s="1">
        <v>-0.790742574321189</v>
      </c>
      <c r="BKZ15" s="1">
        <v>-0.62304383106363104</v>
      </c>
      <c r="BLA15" s="1">
        <v>-0.14055795228350201</v>
      </c>
      <c r="BLB15" s="1">
        <v>-1.26445415041052</v>
      </c>
      <c r="BLC15" s="1">
        <v>-1.2508545081379601</v>
      </c>
      <c r="BLD15" s="1">
        <v>9.8835719807909603E-2</v>
      </c>
      <c r="BLE15" s="1">
        <v>0.229174197060835</v>
      </c>
      <c r="BLF15" s="1">
        <v>-0.81414803573738204</v>
      </c>
      <c r="BLG15" s="1">
        <v>0.79127515105184898</v>
      </c>
      <c r="BLH15" s="1">
        <v>-2.2539442025741399</v>
      </c>
      <c r="BLI15" s="1">
        <v>0.250515497203183</v>
      </c>
      <c r="BLJ15" s="1">
        <v>0.28636594069233401</v>
      </c>
      <c r="BLK15" s="1">
        <v>0.231168844749464</v>
      </c>
      <c r="BLL15" s="1">
        <v>-0.70628163791028398</v>
      </c>
      <c r="BLM15" s="1">
        <v>-0.16006855209662399</v>
      </c>
      <c r="BLN15" s="1">
        <v>-0.54036798801555597</v>
      </c>
      <c r="BLO15" s="1">
        <v>-0.36012424412888</v>
      </c>
      <c r="BLP15" s="1">
        <v>-1.1001288062128101</v>
      </c>
      <c r="BLQ15" s="1">
        <v>-1.3560988818464199</v>
      </c>
      <c r="BLR15" s="1">
        <v>-0.68520622788246999</v>
      </c>
      <c r="BLS15" s="1">
        <v>-0.538827962300513</v>
      </c>
      <c r="BLT15" s="1">
        <v>0.236117389952511</v>
      </c>
      <c r="BLU15" s="1">
        <v>-3.1063510423160099</v>
      </c>
      <c r="BLV15" s="1">
        <v>-1.07043891453415</v>
      </c>
      <c r="BLW15" s="1">
        <v>-0.32232993951330402</v>
      </c>
      <c r="BLX15" s="1">
        <v>6.8996774075246597E-2</v>
      </c>
      <c r="BLY15" s="1">
        <v>0.25175280647816001</v>
      </c>
      <c r="BLZ15" s="1">
        <v>-0.46845998125673</v>
      </c>
      <c r="BMA15" s="1">
        <v>-7.8695250730809393E-2</v>
      </c>
      <c r="BMB15" s="1">
        <v>0.69809408556478403</v>
      </c>
      <c r="BMC15" s="1">
        <v>0.30026009893313699</v>
      </c>
      <c r="BMD15" s="1">
        <v>-1.4487970152429701</v>
      </c>
      <c r="BME15" s="1">
        <v>-0.81335808007141597</v>
      </c>
      <c r="BMF15" s="1">
        <v>-0.88566680390951702</v>
      </c>
      <c r="BMG15" s="1">
        <v>-1.42568906883936</v>
      </c>
      <c r="BMH15" s="1">
        <v>-1.1200521128918499</v>
      </c>
      <c r="BMI15" s="1">
        <v>-0.70871319779393704</v>
      </c>
      <c r="BMJ15" s="1">
        <v>0.29715593155463399</v>
      </c>
      <c r="BMK15" s="1">
        <v>-1.1373229966362599</v>
      </c>
      <c r="BML15" s="1">
        <v>-0.707923556811348</v>
      </c>
      <c r="BMM15" s="1">
        <v>-0.26475262626263002</v>
      </c>
      <c r="BMN15" s="1">
        <v>-0.17602720910540101</v>
      </c>
      <c r="BMO15" s="1">
        <v>-0.25846454085366799</v>
      </c>
      <c r="BMP15" s="1">
        <v>-0.51100498594973598</v>
      </c>
      <c r="BMQ15" s="1">
        <v>-0.32491548166099798</v>
      </c>
      <c r="BMR15" s="1">
        <v>-0.57346218048852904</v>
      </c>
      <c r="BMS15" s="1">
        <v>-0.50215054054681796</v>
      </c>
      <c r="BMT15" s="1">
        <v>-6.3469991596635203E-2</v>
      </c>
      <c r="BMU15" s="1">
        <v>-1.07699056267369</v>
      </c>
      <c r="BMV15" s="1">
        <v>-0.57810737263163403</v>
      </c>
      <c r="BMW15" s="1">
        <v>-0.64261048233576001</v>
      </c>
      <c r="BMX15" s="1">
        <v>-0.61655855764198997</v>
      </c>
      <c r="BMY15" s="1">
        <v>-1.0741979917702</v>
      </c>
      <c r="BMZ15" s="1">
        <v>-0.448194324122068</v>
      </c>
      <c r="BNA15" s="1">
        <v>-0.47106390039217999</v>
      </c>
      <c r="BNB15" s="1">
        <v>-0.636720219071917</v>
      </c>
      <c r="BNC15" s="1">
        <v>-1.62389914369901</v>
      </c>
      <c r="BND15" s="1">
        <v>-0.98188475605525705</v>
      </c>
      <c r="BNE15" s="1">
        <v>-0.88115137355607698</v>
      </c>
      <c r="BNF15" s="1">
        <v>-0.94898388538218004</v>
      </c>
      <c r="BNG15" s="1">
        <v>-1.4149023271921899</v>
      </c>
      <c r="BNH15" s="1">
        <v>-1.0951635140603999</v>
      </c>
      <c r="BNI15" s="1">
        <v>-1.5491778735010999</v>
      </c>
      <c r="BNJ15" s="1">
        <v>-1.9512154531210899</v>
      </c>
      <c r="BNK15" s="1">
        <v>-0.75828802317802702</v>
      </c>
      <c r="BNL15" s="1">
        <v>0.13248290387020401</v>
      </c>
      <c r="BNM15" s="1">
        <v>0.38127839512216899</v>
      </c>
      <c r="BNN15" s="1">
        <v>-0.32594654132647599</v>
      </c>
      <c r="BNO15" s="1">
        <v>-0.88208302826225604</v>
      </c>
      <c r="BNP15" s="1">
        <v>-0.28545813338543402</v>
      </c>
      <c r="BNQ15" s="1">
        <v>-1.1924130966242901</v>
      </c>
      <c r="BNR15" s="1">
        <v>-2.8038075387780999</v>
      </c>
      <c r="BNS15" s="1">
        <v>-0.68260674451251302</v>
      </c>
      <c r="BNT15" s="1">
        <v>-1.1909413569310501</v>
      </c>
      <c r="BNU15" s="1">
        <v>-0.18994949951390799</v>
      </c>
      <c r="BNV15" s="1">
        <v>1.4234612447670899E-2</v>
      </c>
      <c r="BNW15" s="1">
        <v>-1.9354913578017801</v>
      </c>
      <c r="BNX15" s="1">
        <v>-0.68279580592136502</v>
      </c>
      <c r="BNY15" s="1">
        <v>-0.35668125040736298</v>
      </c>
      <c r="BNZ15" s="1">
        <v>0.528700113941871</v>
      </c>
      <c r="BOA15" s="1">
        <v>-1.11350764677529</v>
      </c>
      <c r="BOB15" s="1">
        <v>-1.53405382612561</v>
      </c>
      <c r="BOC15" s="1">
        <v>-0.13370858750672601</v>
      </c>
      <c r="BOD15" s="1">
        <v>-1.63428222253551</v>
      </c>
      <c r="BOE15" s="1">
        <v>-0.49731446796710399</v>
      </c>
      <c r="BOF15" s="1">
        <v>-1.9110513565607901</v>
      </c>
      <c r="BOG15" s="1">
        <v>0.27370183386803698</v>
      </c>
      <c r="BOH15" s="1">
        <v>-0.49174461662302899</v>
      </c>
      <c r="BOI15" s="1">
        <v>0.31779640997375302</v>
      </c>
      <c r="BOJ15" s="1">
        <v>-1.0440254022555999</v>
      </c>
      <c r="BOK15" s="1">
        <v>6.0791430079831503E-2</v>
      </c>
      <c r="BOL15" s="1">
        <v>-0.35442196469100301</v>
      </c>
      <c r="BOM15" s="1">
        <v>0.31046422553265901</v>
      </c>
      <c r="BON15" s="1">
        <v>-6.7243679990835498E-2</v>
      </c>
      <c r="BOO15" s="1">
        <v>-0.96578720268575502</v>
      </c>
      <c r="BOP15" s="1">
        <v>-0.417615498143449</v>
      </c>
      <c r="BOQ15" s="1">
        <v>-1.34125540444527</v>
      </c>
      <c r="BOR15" s="1">
        <v>2.83769345438303E-3</v>
      </c>
      <c r="BOS15" s="1">
        <v>-0.87971898528631098</v>
      </c>
      <c r="BOT15" s="1">
        <v>-6.9571550916053701E-2</v>
      </c>
      <c r="BOU15" s="1">
        <v>-0.19095865811451301</v>
      </c>
      <c r="BOV15" s="1">
        <v>-1.4596311595807201</v>
      </c>
      <c r="BOW15" s="1">
        <v>-0.72697816528635295</v>
      </c>
      <c r="BOX15" s="1">
        <v>-0.25723620906818701</v>
      </c>
      <c r="BOY15" s="1">
        <v>-0.48982574847916899</v>
      </c>
      <c r="BOZ15" s="1">
        <v>0.30137353242461501</v>
      </c>
      <c r="BPA15" s="1">
        <v>-0.96633752088434099</v>
      </c>
      <c r="BPB15" s="1">
        <v>-0.469231570845623</v>
      </c>
      <c r="BPC15" s="1">
        <v>-0.29306627965415999</v>
      </c>
      <c r="BPD15" s="1">
        <v>-1.3451872886685401</v>
      </c>
      <c r="BPE15" s="1">
        <v>-1.3425441517883301</v>
      </c>
      <c r="BPF15" s="1">
        <v>-0.994549576633176</v>
      </c>
      <c r="BPG15" s="1">
        <v>-9.3329713219341706E-2</v>
      </c>
      <c r="BPH15" s="1">
        <v>-0.26179407648045999</v>
      </c>
      <c r="BPI15" s="1">
        <v>-0.97539121836785803</v>
      </c>
      <c r="BPJ15" s="1">
        <v>0.22243165794460301</v>
      </c>
      <c r="BPK15" s="1">
        <v>-0.55482738648998497</v>
      </c>
      <c r="BPL15" s="1">
        <v>-0.33511287457921302</v>
      </c>
      <c r="BPM15" s="1">
        <v>-0.83905103948284598</v>
      </c>
      <c r="BPN15" s="1">
        <v>-1.7065443692800499</v>
      </c>
      <c r="BPO15" s="1">
        <v>-1.0453276964301701</v>
      </c>
      <c r="BPP15" s="1">
        <v>-0.99728941756811196</v>
      </c>
      <c r="BPQ15" s="1">
        <v>-0.66757098018165295</v>
      </c>
      <c r="BPR15" s="1">
        <v>-0.98276980395400204</v>
      </c>
      <c r="BPS15" s="1">
        <v>-0.30928763979662099</v>
      </c>
      <c r="BPT15" s="1">
        <v>8.4345595392255196E-2</v>
      </c>
      <c r="BPU15" s="1">
        <v>-1.1731976410763101</v>
      </c>
      <c r="BPV15" s="1">
        <v>-2.2600144584336199E-3</v>
      </c>
      <c r="BPW15" s="1">
        <v>1.25115182239194E-2</v>
      </c>
      <c r="BPX15" s="1">
        <v>0.54302866069778799</v>
      </c>
      <c r="BPY15" s="1">
        <v>-0.27103223313359998</v>
      </c>
      <c r="BPZ15" s="1">
        <v>-1.5591688615535699</v>
      </c>
      <c r="BQA15" s="1">
        <v>-0.406217368641205</v>
      </c>
      <c r="BQB15" s="1">
        <v>-0.239707572889821</v>
      </c>
      <c r="BQC15" s="1">
        <v>-0.478056148671758</v>
      </c>
      <c r="BQD15" s="1">
        <v>-1.8387363198886399</v>
      </c>
      <c r="BQE15" s="1">
        <v>0.10931181682791299</v>
      </c>
      <c r="BQF15" s="1">
        <v>-0.60196957096803105</v>
      </c>
      <c r="BQG15" s="1">
        <v>-1.0582833859246501</v>
      </c>
      <c r="BQH15" s="1">
        <v>-1.35207902222846</v>
      </c>
      <c r="BQI15" s="1">
        <v>-0.52772589072043297</v>
      </c>
      <c r="BQJ15" s="1">
        <v>-0.90258315098356601</v>
      </c>
      <c r="BQK15" s="1">
        <v>-1.55965537498276</v>
      </c>
      <c r="BQL15" s="1">
        <v>-0.82050085396723205</v>
      </c>
      <c r="BQM15" s="1">
        <v>-0.91459237078478295</v>
      </c>
      <c r="BQN15" s="1">
        <v>-0.26606642156135402</v>
      </c>
      <c r="BQO15" s="1">
        <v>-0.31200930256929299</v>
      </c>
      <c r="BQP15" s="1">
        <v>-1.43129181397238</v>
      </c>
      <c r="BQQ15" s="1">
        <v>-0.96444785056828697</v>
      </c>
      <c r="BQR15" s="1">
        <v>-1.94240077552818</v>
      </c>
      <c r="BQS15" s="1">
        <v>0.12072843279774</v>
      </c>
      <c r="BQT15" s="1">
        <v>-0.104108067471111</v>
      </c>
      <c r="BQU15" s="1">
        <v>-0.71301756593951404</v>
      </c>
      <c r="BQV15" s="1">
        <v>-2.1678888628096198</v>
      </c>
      <c r="BQW15" s="1">
        <v>-0.42707503419371101</v>
      </c>
      <c r="BQX15" s="1">
        <v>-0.24233329189510999</v>
      </c>
      <c r="BQY15" s="1">
        <v>-0.34256395952228103</v>
      </c>
      <c r="BQZ15" s="1">
        <v>0.51081777658208005</v>
      </c>
      <c r="BRA15" s="1">
        <v>-0.60268702076312297</v>
      </c>
      <c r="BRB15" s="1">
        <v>-1.0155682403413799</v>
      </c>
      <c r="BRC15" s="1">
        <v>-1.6036824855727201</v>
      </c>
      <c r="BRD15" s="1">
        <v>-0.79237965050831105</v>
      </c>
      <c r="BRE15" s="1">
        <v>2.5316118225164799E-2</v>
      </c>
      <c r="BRF15" s="1">
        <v>0.102249460434574</v>
      </c>
      <c r="BRG15" s="1">
        <v>-1.2738004261417499</v>
      </c>
      <c r="BRH15" s="1">
        <v>0.47354233430322501</v>
      </c>
      <c r="BRI15" s="1">
        <v>0.81097817010468798</v>
      </c>
      <c r="BRJ15" s="1">
        <v>-0.70680875106576502</v>
      </c>
      <c r="BRK15" s="1">
        <v>-0.17690597748098599</v>
      </c>
      <c r="BRL15" s="1">
        <v>-0.801890794504726</v>
      </c>
      <c r="BRM15" s="1">
        <v>0.12525157090285899</v>
      </c>
      <c r="BRN15" s="1">
        <v>-0.227414622582227</v>
      </c>
      <c r="BRO15" s="1">
        <v>-1.9887046623215501</v>
      </c>
      <c r="BRP15" s="1">
        <v>-1.74909388500638</v>
      </c>
      <c r="BRQ15" s="1">
        <v>4.5863870834638699E-2</v>
      </c>
      <c r="BRR15" s="1">
        <v>-0.18540716128481499</v>
      </c>
      <c r="BRS15" s="1">
        <v>-1.4100272054957901</v>
      </c>
      <c r="BRT15" s="1">
        <v>-0.99791907129414004</v>
      </c>
      <c r="BRU15" s="1">
        <v>6.4596701615181995E-2</v>
      </c>
      <c r="BRV15" s="1">
        <v>-0.89353176841980497</v>
      </c>
      <c r="BRW15" s="1">
        <v>-0.26818835185602702</v>
      </c>
      <c r="BRX15" s="1">
        <v>0.25309861044166498</v>
      </c>
      <c r="BRY15" s="1">
        <v>-0.33128118459518102</v>
      </c>
      <c r="BRZ15" s="1">
        <v>-1.3544298097143499</v>
      </c>
      <c r="BSA15" s="1">
        <v>-0.22940983916968999</v>
      </c>
      <c r="BSB15" s="1">
        <v>-0.30367450352540798</v>
      </c>
      <c r="BSC15" s="1">
        <v>-0.50613242109288403</v>
      </c>
      <c r="BSD15" s="1">
        <v>-0.81213441889544102</v>
      </c>
      <c r="BSE15" s="1">
        <v>0.46572839791731402</v>
      </c>
      <c r="BSF15" s="1">
        <v>-0.97545246638300798</v>
      </c>
      <c r="BSG15" s="1">
        <v>0.13473615497723199</v>
      </c>
      <c r="BSH15" s="1">
        <v>0.48772723514263</v>
      </c>
      <c r="BSI15" s="1">
        <v>-0.71225945867823104</v>
      </c>
      <c r="BSJ15" s="1">
        <v>-1.39639505786683</v>
      </c>
      <c r="BSK15" s="1">
        <v>-1.1497371000404299</v>
      </c>
      <c r="BSL15" s="1">
        <v>0.379180565917626</v>
      </c>
      <c r="BSM15" s="1">
        <v>-0.42185801715986199</v>
      </c>
      <c r="BSN15" s="1">
        <v>-0.45203823260411002</v>
      </c>
      <c r="BSO15" s="1">
        <v>-1.09076198928952</v>
      </c>
      <c r="BSP15" s="1">
        <v>-1.0524615257869501</v>
      </c>
      <c r="BSQ15" s="1">
        <v>-0.322576324257356</v>
      </c>
      <c r="BSR15" s="1">
        <v>-0.65897659461916103</v>
      </c>
      <c r="BSS15" s="1">
        <v>-1.01343567159045</v>
      </c>
      <c r="BST15" s="1">
        <v>-0.66832559707858996</v>
      </c>
      <c r="BSU15" s="1">
        <v>0.81628443146009799</v>
      </c>
      <c r="BSV15" s="1">
        <v>-1.4388673043400999</v>
      </c>
      <c r="BSW15" s="1">
        <v>0.35331957429829403</v>
      </c>
      <c r="BSX15" s="1">
        <v>-2.1337843150818001</v>
      </c>
      <c r="BSY15" s="1">
        <v>-0.26338038453121498</v>
      </c>
      <c r="BSZ15" s="1">
        <v>-4.0024774828341499E-2</v>
      </c>
      <c r="BTA15" s="1">
        <v>-0.40185720661136698</v>
      </c>
      <c r="BTB15" s="1">
        <v>-0.12415978725104899</v>
      </c>
      <c r="BTC15" s="1">
        <v>-0.27816260050256902</v>
      </c>
      <c r="BTD15" s="1">
        <v>-0.90292678289608597</v>
      </c>
      <c r="BTE15" s="1">
        <v>1.00791943020116</v>
      </c>
      <c r="BTF15" s="1">
        <v>-1.1552250307829099</v>
      </c>
      <c r="BTG15" s="1">
        <v>-0.23503238791932099</v>
      </c>
      <c r="BTH15" s="1">
        <v>-0.72790847161456895</v>
      </c>
      <c r="BTI15" s="1">
        <v>-0.84046144350743401</v>
      </c>
      <c r="BTJ15" s="1">
        <v>-0.13292512636232501</v>
      </c>
      <c r="BTK15" s="1">
        <v>-0.76766574857338099</v>
      </c>
      <c r="BTL15" s="1">
        <v>8.3311168170054906E-2</v>
      </c>
      <c r="BTM15" s="1">
        <v>-0.25984408625236199</v>
      </c>
      <c r="BTN15" s="1">
        <v>-0.46940588827929097</v>
      </c>
      <c r="BTO15" s="1">
        <v>-0.738008435716063</v>
      </c>
      <c r="BTP15" s="1">
        <v>-0.53309774203864402</v>
      </c>
      <c r="BTQ15" s="1">
        <v>0.19488366686320199</v>
      </c>
      <c r="BTR15" s="1">
        <v>-0.66963283483303904</v>
      </c>
      <c r="BTS15" s="1">
        <v>-0.30806613738017002</v>
      </c>
      <c r="BTT15" s="1">
        <v>-0.84700706433803596</v>
      </c>
      <c r="BTU15" s="1">
        <v>0.28128471709543201</v>
      </c>
      <c r="BTV15" s="1">
        <v>-0.54062008277024598</v>
      </c>
      <c r="BTW15" s="1">
        <v>-0.41161546225909801</v>
      </c>
      <c r="BTX15" s="1">
        <v>-1.04359782660178</v>
      </c>
      <c r="BTY15" s="1">
        <v>-1.72972961809578</v>
      </c>
      <c r="BTZ15" s="1">
        <v>0.24568145198914401</v>
      </c>
      <c r="BUA15" s="1">
        <v>-0.68238515286165902</v>
      </c>
      <c r="BUB15" s="1">
        <v>-1.0133251088447399</v>
      </c>
      <c r="BUC15" s="1">
        <v>-0.50370166341135902</v>
      </c>
      <c r="BUD15" s="1">
        <v>-0.15567752367259999</v>
      </c>
      <c r="BUE15" s="1">
        <v>-0.82703376751717395</v>
      </c>
      <c r="BUF15" s="1">
        <v>5.4789613703067001E-2</v>
      </c>
      <c r="BUG15" s="1">
        <v>-1.3364426262926401</v>
      </c>
      <c r="BUH15" s="1">
        <v>-0.33178385738541899</v>
      </c>
      <c r="BUI15" s="1">
        <v>-0.83516169478394997</v>
      </c>
      <c r="BUJ15" s="1">
        <v>9.7279439015586708E-3</v>
      </c>
      <c r="BUK15" s="1">
        <v>-1.1143800207813599</v>
      </c>
      <c r="BUL15" s="1">
        <v>-2.2071882694615099</v>
      </c>
      <c r="BUM15" s="1">
        <v>-0.38609785001685798</v>
      </c>
      <c r="BUN15" s="1">
        <v>-0.177876095405398</v>
      </c>
      <c r="BUO15" s="1">
        <v>-0.413232744906671</v>
      </c>
      <c r="BUP15" s="1">
        <v>-0.99331540695939902</v>
      </c>
      <c r="BUQ15" s="1">
        <v>-1.47332571604581E-3</v>
      </c>
      <c r="BUR15" s="1">
        <v>-0.83212603627465498</v>
      </c>
      <c r="BUS15" s="1">
        <v>-0.46031663082211999</v>
      </c>
      <c r="BUT15" s="1">
        <v>-0.47832870899046198</v>
      </c>
      <c r="BUU15" s="1">
        <v>0.28803817834659701</v>
      </c>
      <c r="BUV15" s="1">
        <v>-0.13010623714722599</v>
      </c>
      <c r="BUW15" s="1">
        <v>-0.62441477364653997</v>
      </c>
      <c r="BUX15" s="1">
        <v>-0.228690977269012</v>
      </c>
      <c r="BUY15" s="1">
        <v>-0.21577416583835099</v>
      </c>
      <c r="BUZ15" s="1">
        <v>-0.74078888619898497</v>
      </c>
      <c r="BVA15" s="1">
        <v>0.77109807991325796</v>
      </c>
      <c r="BVB15" s="1">
        <v>-2.6000766015402998</v>
      </c>
      <c r="BVC15" s="1">
        <v>0.74474109283009304</v>
      </c>
      <c r="BVD15" s="1">
        <v>-0.24567151463418899</v>
      </c>
      <c r="BVE15" s="1">
        <v>0.48823538807581301</v>
      </c>
      <c r="BVF15" s="1">
        <v>0.284283453994786</v>
      </c>
      <c r="BVG15" s="1">
        <v>-1.7550762131053099</v>
      </c>
      <c r="BVH15" s="1">
        <v>-2.0125680360765799</v>
      </c>
      <c r="BVI15" s="1">
        <v>-0.25985993878514702</v>
      </c>
      <c r="BVJ15" s="1">
        <v>-1.0350037579048801</v>
      </c>
      <c r="BVK15" s="1">
        <v>-0.406750736675762</v>
      </c>
      <c r="BVL15" s="1">
        <v>-1.1329429498750401</v>
      </c>
      <c r="BVM15" s="1">
        <v>-1.4869326924520001</v>
      </c>
      <c r="BVN15" s="1">
        <v>-0.51037277802393699</v>
      </c>
      <c r="BVO15" s="1">
        <v>-1.1517510620626199</v>
      </c>
      <c r="BVP15" s="1">
        <v>2.07643611618737E-2</v>
      </c>
      <c r="BVQ15" s="1">
        <v>-0.21693029020025401</v>
      </c>
      <c r="BVR15" s="1">
        <v>-0.26035657640730803</v>
      </c>
      <c r="BVS15" s="1">
        <v>-0.46834105835933798</v>
      </c>
      <c r="BVT15" s="1">
        <v>0.32713997620419599</v>
      </c>
      <c r="BVU15" s="1">
        <v>-5.8589324869283803E-2</v>
      </c>
      <c r="BVV15" s="1">
        <v>-0.41395620976714798</v>
      </c>
      <c r="BVW15" s="1">
        <v>-1.1969218277065401</v>
      </c>
      <c r="BVX15" s="1">
        <v>-1.0503585479731501</v>
      </c>
      <c r="BVY15" s="1">
        <v>0.33007224774254001</v>
      </c>
      <c r="BVZ15" s="1">
        <v>0.60565136848314105</v>
      </c>
      <c r="BWA15" s="1">
        <v>7.6820655418688794E-2</v>
      </c>
      <c r="BWB15" s="1">
        <v>-9.9521230509567196E-2</v>
      </c>
      <c r="BWC15" s="1">
        <v>-0.57105253901782904</v>
      </c>
      <c r="BWD15" s="1">
        <v>-1.7298348020220899</v>
      </c>
      <c r="BWE15" s="1">
        <v>0.44509019314370601</v>
      </c>
      <c r="BWF15" s="1">
        <v>-0.34060764225705797</v>
      </c>
      <c r="BWG15" s="1">
        <v>-0.64101991382586399</v>
      </c>
      <c r="BWH15" s="1">
        <v>5.4585689563001602E-3</v>
      </c>
      <c r="BWI15" s="1">
        <v>-0.76038638097453704</v>
      </c>
      <c r="BWJ15" s="1">
        <v>-1.29826244123709</v>
      </c>
      <c r="BWK15" s="1">
        <v>-0.76447438390320399</v>
      </c>
      <c r="BWL15" s="1">
        <v>-0.54468486769665103</v>
      </c>
      <c r="BWM15" s="1">
        <v>8.8218783333495407E-3</v>
      </c>
      <c r="BWN15" s="1">
        <v>-1.3826774669089099</v>
      </c>
      <c r="BWO15" s="1">
        <v>-0.37376957694030299</v>
      </c>
      <c r="BWP15" s="1">
        <v>-1.03063246948055</v>
      </c>
      <c r="BWQ15" s="1">
        <v>-1.2492225641355501</v>
      </c>
      <c r="BWR15" s="1">
        <v>0.28588964470111</v>
      </c>
      <c r="BWS15" s="1">
        <v>-0.78356310241835703</v>
      </c>
      <c r="BWT15" s="1">
        <v>-1.1628889424103901</v>
      </c>
      <c r="BWU15" s="1">
        <v>-0.31307644625518999</v>
      </c>
      <c r="BWV15" s="1">
        <v>-0.68823190214601404</v>
      </c>
      <c r="BWW15" s="1">
        <v>-0.97462253700727397</v>
      </c>
      <c r="BWX15" s="1">
        <v>-1.25133837102815</v>
      </c>
      <c r="BWY15" s="1">
        <v>0.45563641735541799</v>
      </c>
      <c r="BWZ15" s="1">
        <v>-0.87804698152217997</v>
      </c>
      <c r="BXA15" s="1">
        <v>-8.1316559051023404E-2</v>
      </c>
      <c r="BXB15" s="1">
        <v>-9.2768868625587197E-2</v>
      </c>
      <c r="BXC15" s="1">
        <v>-0.29813674667136197</v>
      </c>
      <c r="BXD15" s="1">
        <v>-1.0267304467218401</v>
      </c>
      <c r="BXE15" s="1">
        <v>-0.189699366470233</v>
      </c>
      <c r="BXF15" s="1">
        <v>0.39693706481207103</v>
      </c>
      <c r="BXG15" s="1">
        <v>0.50186506966500399</v>
      </c>
      <c r="BXH15" s="1">
        <v>-0.81501920784360105</v>
      </c>
      <c r="BXI15" s="1">
        <v>-0.59620274358961201</v>
      </c>
      <c r="BXJ15" s="1">
        <v>0.48360959484768601</v>
      </c>
      <c r="BXK15" s="1">
        <v>-0.95777070482521098</v>
      </c>
      <c r="BXL15" s="1">
        <v>-0.64476035775886098</v>
      </c>
      <c r="BXM15" s="1">
        <v>-0.59728384526680001</v>
      </c>
      <c r="BXN15" s="1">
        <v>-1.75348600461112</v>
      </c>
      <c r="BXO15" s="1">
        <v>0.985028434307887</v>
      </c>
      <c r="BXP15" s="1">
        <v>-0.25232726842441799</v>
      </c>
      <c r="BXQ15" s="1">
        <v>-0.32562927470424002</v>
      </c>
      <c r="BXR15" s="1">
        <v>-1.41261229157597</v>
      </c>
      <c r="BXS15" s="1">
        <v>0.124684158509432</v>
      </c>
      <c r="BXT15" s="1">
        <v>-0.66969942853939401</v>
      </c>
      <c r="BXU15" s="1">
        <v>-1.6659483662769501</v>
      </c>
      <c r="BXV15" s="1">
        <v>-0.53709170299700604</v>
      </c>
      <c r="BXW15" s="1">
        <v>-1.1671688094524899</v>
      </c>
      <c r="BXX15" s="1">
        <v>-6.4097242120769005E-2</v>
      </c>
      <c r="BXY15" s="1">
        <v>-0.66789000908488805</v>
      </c>
      <c r="BYA15" s="1">
        <v>1.6312157588260201</v>
      </c>
      <c r="BYB15" s="2">
        <f t="shared" si="0"/>
        <v>0.70815027908963435</v>
      </c>
    </row>
    <row r="16" spans="1:2004" x14ac:dyDescent="0.2">
      <c r="A16" s="1">
        <v>2</v>
      </c>
      <c r="B16" s="1">
        <v>-0.61786245530428996</v>
      </c>
      <c r="C16" s="1">
        <v>0.321337344461951</v>
      </c>
      <c r="D16" s="1">
        <v>0.31617844240581899</v>
      </c>
      <c r="E16" s="1">
        <v>-0.21372885371904399</v>
      </c>
      <c r="F16" s="1">
        <v>0.378081589803556</v>
      </c>
      <c r="G16" s="1">
        <v>0.15499952908519801</v>
      </c>
      <c r="H16" s="1">
        <v>-0.591470522116751</v>
      </c>
      <c r="I16" s="1">
        <v>0.53432650726781605</v>
      </c>
      <c r="J16" s="1">
        <v>-0.13121958482461801</v>
      </c>
      <c r="K16" s="1">
        <v>0.36701122691750498</v>
      </c>
      <c r="L16" s="1">
        <v>1.04732342659227</v>
      </c>
      <c r="M16" s="1">
        <v>0.50627333535653596</v>
      </c>
      <c r="N16" s="1">
        <v>-0.59972396086392599</v>
      </c>
      <c r="O16" s="1">
        <v>-0.15658143213984799</v>
      </c>
      <c r="P16" s="1">
        <v>0.41246769920812099</v>
      </c>
      <c r="Q16" s="1">
        <v>0.450490348324463</v>
      </c>
      <c r="R16" s="1">
        <v>5.6481464982873403E-2</v>
      </c>
      <c r="S16" s="1">
        <v>0.25940450659236602</v>
      </c>
      <c r="T16" s="1">
        <v>-0.233535662244438</v>
      </c>
      <c r="U16" s="1">
        <v>0.140952239235312</v>
      </c>
      <c r="V16" s="1">
        <v>0.200421672991792</v>
      </c>
      <c r="W16" s="1">
        <v>0.44220153614147401</v>
      </c>
      <c r="X16" s="1">
        <v>-1.15773798392754E-2</v>
      </c>
      <c r="Y16" s="1">
        <v>0.14387359240067901</v>
      </c>
      <c r="Z16" s="1">
        <v>0.66575454038391801</v>
      </c>
      <c r="AA16" s="1">
        <v>0.89107078075209201</v>
      </c>
      <c r="AB16" s="1">
        <v>0.73717351511406104</v>
      </c>
      <c r="AC16" s="1">
        <v>0.28407643471375899</v>
      </c>
      <c r="AD16" s="1">
        <v>-0.192342898261607</v>
      </c>
      <c r="AE16" s="1">
        <v>1.1798930154010601</v>
      </c>
      <c r="AF16" s="1">
        <v>0.52957661300951897</v>
      </c>
      <c r="AG16" s="1">
        <v>0.82040421691449295</v>
      </c>
      <c r="AH16" s="1">
        <v>0.254625484088494</v>
      </c>
      <c r="AI16" s="1">
        <v>0.237583089490981</v>
      </c>
      <c r="AJ16" s="1">
        <v>-0.42181520669264799</v>
      </c>
      <c r="AK16" s="1">
        <v>-0.15459777613252201</v>
      </c>
      <c r="AL16" s="1">
        <v>0.89564155864572403</v>
      </c>
      <c r="AM16" s="1">
        <v>0.26126496117396403</v>
      </c>
      <c r="AN16" s="1">
        <v>0.45350300234978702</v>
      </c>
      <c r="AO16" s="1">
        <v>0.45350300234978702</v>
      </c>
      <c r="AP16" s="1">
        <v>0.45350300234978702</v>
      </c>
      <c r="AQ16" s="1">
        <v>0.45350300234978702</v>
      </c>
      <c r="AR16" s="1">
        <v>0.68376842775735502</v>
      </c>
      <c r="AS16" s="1">
        <v>0.44503395321459699</v>
      </c>
      <c r="AT16" s="1">
        <v>0.55769108875629803</v>
      </c>
      <c r="AU16" s="1">
        <v>7.66014221157304E-2</v>
      </c>
      <c r="AV16" s="1">
        <v>0.95360584058198405</v>
      </c>
      <c r="AW16" s="1">
        <v>-0.19850702444615101</v>
      </c>
      <c r="AX16" s="1">
        <v>0.575818443240948</v>
      </c>
      <c r="AY16" s="1">
        <v>0.37587370967837902</v>
      </c>
      <c r="AZ16" s="1">
        <v>0.37587370967837902</v>
      </c>
      <c r="BA16" s="1">
        <v>0.37587370967837902</v>
      </c>
      <c r="BB16" s="1">
        <v>0.37587370967837902</v>
      </c>
      <c r="BC16" s="1">
        <v>-0.23984986445075401</v>
      </c>
      <c r="BD16" s="1">
        <v>1.0754181380194401</v>
      </c>
      <c r="BE16" s="1">
        <v>0.64206486404260898</v>
      </c>
      <c r="BF16" s="1">
        <v>0.42479629815997499</v>
      </c>
      <c r="BG16" s="1">
        <v>-0.34657524079570801</v>
      </c>
      <c r="BH16" s="1">
        <v>-8.2764447376304201E-2</v>
      </c>
      <c r="BI16" s="1">
        <v>1.0216170184992801</v>
      </c>
      <c r="BJ16" s="1">
        <v>0.70726376588564799</v>
      </c>
      <c r="BK16" s="1">
        <v>0.466672738023449</v>
      </c>
      <c r="BL16" s="1">
        <v>-1.47973617952506E-2</v>
      </c>
      <c r="BM16" s="1">
        <v>-0.16391455559354001</v>
      </c>
      <c r="BN16" s="1">
        <v>-1.7818195660237301E-2</v>
      </c>
      <c r="BO16" s="1">
        <v>0.83280909283327698</v>
      </c>
      <c r="BP16" s="1">
        <v>-0.15460406090333001</v>
      </c>
      <c r="BQ16" s="1">
        <v>-0.384419859444946</v>
      </c>
      <c r="BR16" s="1">
        <v>0.37788491793531398</v>
      </c>
      <c r="BS16" s="1">
        <v>0.70599673823439202</v>
      </c>
      <c r="BT16" s="1">
        <v>-0.86171527823440397</v>
      </c>
      <c r="BU16" s="1">
        <v>0.92499450452491905</v>
      </c>
      <c r="BV16" s="1">
        <v>-9.8202290036111695E-2</v>
      </c>
      <c r="BW16" s="1">
        <v>0.67639598317014205</v>
      </c>
      <c r="BX16" s="1">
        <v>1.40791342661467E-2</v>
      </c>
      <c r="BY16" s="1">
        <v>0.40840458665901103</v>
      </c>
      <c r="BZ16" s="1">
        <v>0.151879656929578</v>
      </c>
      <c r="CA16" s="1">
        <v>0.23202121607593501</v>
      </c>
      <c r="CB16" s="1">
        <v>0.98553857472872297</v>
      </c>
      <c r="CC16" s="1">
        <v>0.23401277152635999</v>
      </c>
      <c r="CD16" s="1">
        <v>-0.18860618503708099</v>
      </c>
      <c r="CE16" s="1">
        <v>1.3197751836900999</v>
      </c>
      <c r="CF16" s="1">
        <v>-0.103636083766267</v>
      </c>
      <c r="CG16" s="1">
        <v>-0.51948938699509195</v>
      </c>
      <c r="CH16" s="1">
        <v>-2.8086240893012301E-2</v>
      </c>
      <c r="CI16" s="1">
        <v>0.36525842536314002</v>
      </c>
      <c r="CJ16" s="1">
        <v>0.86637697426854898</v>
      </c>
      <c r="CK16" s="1">
        <v>-0.13977307948440101</v>
      </c>
      <c r="CL16" s="1">
        <v>5.8382843654486302E-2</v>
      </c>
      <c r="CM16" s="1">
        <v>0.52255504590204904</v>
      </c>
      <c r="CN16" s="1">
        <v>0.37906706792251699</v>
      </c>
      <c r="CO16" s="1">
        <v>-0.19748890786345399</v>
      </c>
      <c r="CP16" s="1">
        <v>-1.1644228428262799</v>
      </c>
      <c r="CQ16" s="1">
        <v>0.104663395988336</v>
      </c>
      <c r="CR16" s="1">
        <v>0.68098508993463802</v>
      </c>
      <c r="CS16" s="1">
        <v>0.55151396296426702</v>
      </c>
      <c r="CT16" s="1">
        <v>0.17773452206093501</v>
      </c>
      <c r="CU16" s="1">
        <v>-0.31891804937226698</v>
      </c>
      <c r="CV16" s="1">
        <v>-0.62027848646361305</v>
      </c>
      <c r="CW16" s="1">
        <v>-0.17073309840433701</v>
      </c>
      <c r="CX16" s="1">
        <v>-0.58584630095845802</v>
      </c>
      <c r="CY16" s="1">
        <v>-7.9572619292027705E-2</v>
      </c>
      <c r="CZ16" s="1">
        <v>0.58711639523146297</v>
      </c>
      <c r="DA16" s="1">
        <v>0.63577758991755495</v>
      </c>
      <c r="DB16" s="1">
        <v>-0.69862152319891302</v>
      </c>
      <c r="DC16" s="1">
        <v>-0.14395272158163</v>
      </c>
      <c r="DD16" s="1">
        <v>0.88420655356926803</v>
      </c>
      <c r="DE16" s="1">
        <v>-2.33911421434746E-2</v>
      </c>
      <c r="DF16" s="1">
        <v>-7.8535632330503202E-2</v>
      </c>
      <c r="DG16" s="1">
        <v>1.20832279046945</v>
      </c>
      <c r="DH16" s="1">
        <v>2.2473483263307201E-2</v>
      </c>
      <c r="DI16" s="1">
        <v>0.54293422578487305</v>
      </c>
      <c r="DJ16" s="1">
        <v>0.207712050791308</v>
      </c>
      <c r="DK16" s="1">
        <v>4.8770406284457501E-2</v>
      </c>
      <c r="DL16" s="1">
        <v>0.76389931414632595</v>
      </c>
      <c r="DM16" s="1">
        <v>0.49084413947862199</v>
      </c>
      <c r="DN16" s="1">
        <v>2.5208527381267099E-2</v>
      </c>
      <c r="DO16" s="1">
        <v>0.51322414116456105</v>
      </c>
      <c r="DP16" s="1">
        <v>0.27008110659641699</v>
      </c>
      <c r="DQ16" s="1">
        <v>7.3271042417554499E-2</v>
      </c>
      <c r="DR16" s="1">
        <v>0.21539609221141201</v>
      </c>
      <c r="DS16" s="1">
        <v>-7.7883617682768802E-3</v>
      </c>
      <c r="DT16" s="1">
        <v>0.44062664120357498</v>
      </c>
      <c r="DU16" s="1">
        <v>0.20383803319093</v>
      </c>
      <c r="DV16" s="1">
        <v>-8.7493256693803506E-2</v>
      </c>
      <c r="DW16" s="1">
        <v>0.343392155266458</v>
      </c>
      <c r="DX16" s="1">
        <v>0.44455760926563698</v>
      </c>
      <c r="DY16" s="1">
        <v>0.354623810271321</v>
      </c>
      <c r="DZ16" s="1">
        <v>0.83030242655150899</v>
      </c>
      <c r="EA16" s="1">
        <v>0.31464659956673802</v>
      </c>
      <c r="EB16" s="1">
        <v>-0.537936213826679</v>
      </c>
      <c r="EC16" s="1">
        <v>-1.3053540356327299E-3</v>
      </c>
      <c r="ED16" s="1">
        <v>-0.50336084373837198</v>
      </c>
      <c r="EE16" s="1">
        <v>-0.75643858609047399</v>
      </c>
      <c r="EF16" s="1">
        <v>1.09050847175441</v>
      </c>
      <c r="EG16" s="1">
        <v>0.60063751507030505</v>
      </c>
      <c r="EH16" s="1">
        <v>0.43399382255749802</v>
      </c>
      <c r="EI16" s="1">
        <v>0.26828457821814</v>
      </c>
      <c r="EJ16" s="1">
        <v>0.98515999236304697</v>
      </c>
      <c r="EK16" s="1">
        <v>-0.40519940010137501</v>
      </c>
      <c r="EL16" s="1">
        <v>0.18839131126230399</v>
      </c>
      <c r="EM16" s="1">
        <v>0.347872834597937</v>
      </c>
      <c r="EN16" s="1">
        <v>0.72061249343774503</v>
      </c>
      <c r="EO16" s="1">
        <v>-6.2500971461371499E-2</v>
      </c>
      <c r="EP16" s="1">
        <v>-0.79608782123919797</v>
      </c>
      <c r="EQ16" s="1">
        <v>1.18799245143109</v>
      </c>
      <c r="ER16" s="1">
        <v>0.61415486293861399</v>
      </c>
      <c r="ES16" s="1">
        <v>0.28345528857510099</v>
      </c>
      <c r="ET16" s="1">
        <v>-6.4219310700863896E-2</v>
      </c>
      <c r="EU16" s="1">
        <v>-0.82073679025623403</v>
      </c>
      <c r="EV16" s="1">
        <v>0.40340899218315002</v>
      </c>
      <c r="EW16" s="1">
        <v>3.1177809505176499E-2</v>
      </c>
      <c r="EX16" s="1">
        <v>0.22052742564210201</v>
      </c>
      <c r="EY16" s="1">
        <v>0.24728512334237401</v>
      </c>
      <c r="EZ16" s="1">
        <v>-0.816237258659684</v>
      </c>
      <c r="FA16" s="1">
        <v>1.25780404597436</v>
      </c>
      <c r="FB16" s="1">
        <v>-0.651437135806757</v>
      </c>
      <c r="FC16" s="1">
        <v>8.0291742836677005E-3</v>
      </c>
      <c r="FD16" s="1">
        <v>0.36196354354669302</v>
      </c>
      <c r="FE16" s="1">
        <v>-0.20687719533896801</v>
      </c>
      <c r="FF16" s="1">
        <v>0.74702363366035396</v>
      </c>
      <c r="FG16" s="1">
        <v>0.47894991567436501</v>
      </c>
      <c r="FH16" s="1">
        <v>5.0204099943516697E-2</v>
      </c>
      <c r="FI16" s="1">
        <v>0.68838662893888203</v>
      </c>
      <c r="FJ16" s="1">
        <v>-0.112871467365949</v>
      </c>
      <c r="FK16" s="1">
        <v>0.231490259623158</v>
      </c>
      <c r="FL16" s="1">
        <v>0.56361962994910597</v>
      </c>
      <c r="FM16" s="1">
        <v>-0.25809369981068903</v>
      </c>
      <c r="FN16" s="1">
        <v>0.44307397825874401</v>
      </c>
      <c r="FO16" s="1">
        <v>0.78850624484196496</v>
      </c>
      <c r="FP16" s="1">
        <v>0.23670295520635201</v>
      </c>
      <c r="FQ16" s="1">
        <v>0.52893999538080705</v>
      </c>
      <c r="FR16" s="1">
        <v>0.52687820928486095</v>
      </c>
      <c r="FS16" s="1">
        <v>-0.22337224458569899</v>
      </c>
      <c r="FT16" s="1">
        <v>0.205866292236217</v>
      </c>
      <c r="FU16" s="1">
        <v>0.689035750866832</v>
      </c>
      <c r="FV16" s="1">
        <v>1.2145535606342499</v>
      </c>
      <c r="FW16" s="1">
        <v>8.6691342748942593E-2</v>
      </c>
      <c r="FX16" s="1">
        <v>0.53480303746462998</v>
      </c>
      <c r="FY16" s="1">
        <v>-0.58466209732474494</v>
      </c>
      <c r="FZ16" s="1">
        <v>-0.80913607722082204</v>
      </c>
      <c r="GA16" s="1">
        <v>-0.238381917756609</v>
      </c>
      <c r="GB16" s="1">
        <v>-0.32415517522641002</v>
      </c>
      <c r="GC16" s="1">
        <v>-1.2796259435047801</v>
      </c>
      <c r="GD16" s="1">
        <v>0.52228096117267597</v>
      </c>
      <c r="GE16" s="1">
        <v>-0.26439364927305897</v>
      </c>
      <c r="GF16" s="1">
        <v>0.46347166955841801</v>
      </c>
      <c r="GG16" s="1">
        <v>0.939770621578636</v>
      </c>
      <c r="GH16" s="1">
        <v>0.67395513713479005</v>
      </c>
      <c r="GI16" s="1">
        <v>-0.123400134607627</v>
      </c>
      <c r="GJ16" s="1">
        <v>0.22616063510814999</v>
      </c>
      <c r="GK16" s="1">
        <v>0.261557670445556</v>
      </c>
      <c r="GL16" s="1">
        <v>0.108922740025615</v>
      </c>
      <c r="GM16" s="1">
        <v>0.38949417295692002</v>
      </c>
      <c r="GN16" s="1">
        <v>-0.259750463493996</v>
      </c>
      <c r="GO16" s="1">
        <v>0.26120660868003698</v>
      </c>
      <c r="GP16" s="1">
        <v>0.64785950677875503</v>
      </c>
      <c r="GQ16" s="1">
        <v>-9.1616384143520996E-2</v>
      </c>
      <c r="GR16" s="1">
        <v>0.159675481897532</v>
      </c>
      <c r="GS16" s="1">
        <v>0.67914544146335298</v>
      </c>
      <c r="GT16" s="1">
        <v>-0.86574558025477</v>
      </c>
      <c r="GU16" s="1">
        <v>-1.18762665393191</v>
      </c>
      <c r="GV16" s="1">
        <v>0.17620636029915601</v>
      </c>
      <c r="GW16" s="1">
        <v>0.87835092496473399</v>
      </c>
      <c r="GX16" s="1">
        <v>-0.31546709903626402</v>
      </c>
      <c r="GY16" s="1">
        <v>3.3197469257890501E-2</v>
      </c>
      <c r="GZ16" s="1">
        <v>-0.19068634955427199</v>
      </c>
      <c r="HA16" s="1">
        <v>-0.41038948094848499</v>
      </c>
      <c r="HB16" s="1">
        <v>0.53790450694533998</v>
      </c>
      <c r="HC16" s="1">
        <v>7.5319991928695998E-2</v>
      </c>
      <c r="HD16" s="1">
        <v>-1.58292374519617E-2</v>
      </c>
      <c r="HE16" s="1">
        <v>0.70424138787972101</v>
      </c>
      <c r="HF16" s="1">
        <v>0.54953826271314998</v>
      </c>
      <c r="HG16" s="1">
        <v>0.232788044818169</v>
      </c>
      <c r="HH16" s="1">
        <v>-4.1994392439732901E-2</v>
      </c>
      <c r="HI16" s="1">
        <v>1.1959365577694201</v>
      </c>
      <c r="HJ16" s="1">
        <v>0.11394446121957599</v>
      </c>
      <c r="HK16" s="1">
        <v>-0.19336899106493399</v>
      </c>
      <c r="HL16" s="1">
        <v>-0.14224027975044201</v>
      </c>
      <c r="HM16" s="1">
        <v>0.68725650549532602</v>
      </c>
      <c r="HN16" s="1">
        <v>0.20511276919717999</v>
      </c>
      <c r="HO16" s="1">
        <v>-7.7735862865861205E-2</v>
      </c>
      <c r="HP16" s="1">
        <v>1.22919951022578</v>
      </c>
      <c r="HQ16" s="1">
        <v>0.24615478056649301</v>
      </c>
      <c r="HR16" s="1">
        <v>-0.113456025980405</v>
      </c>
      <c r="HS16" s="1">
        <v>-0.383784088062541</v>
      </c>
      <c r="HT16" s="1">
        <v>1.37037246280389</v>
      </c>
      <c r="HU16" s="1">
        <v>0.38089661629634702</v>
      </c>
      <c r="HV16" s="1">
        <v>-0.83567482404194304</v>
      </c>
      <c r="HW16" s="1">
        <v>0.44692177947411799</v>
      </c>
      <c r="HX16" s="1">
        <v>0.167824451988308</v>
      </c>
      <c r="HY16" s="1">
        <v>-0.38152385019392299</v>
      </c>
      <c r="HZ16" s="1">
        <v>0.39335632669600301</v>
      </c>
      <c r="IA16" s="1">
        <v>-9.5355231802298102E-2</v>
      </c>
      <c r="IB16" s="1">
        <v>-3.4834073370873402E-2</v>
      </c>
      <c r="IC16" s="1">
        <v>0.57167710938535998</v>
      </c>
      <c r="ID16" s="1">
        <v>0.54848665154131504</v>
      </c>
      <c r="IE16" s="1">
        <v>-0.268318385292666</v>
      </c>
      <c r="IF16" s="1">
        <v>-0.24850762111351599</v>
      </c>
      <c r="IG16" s="1">
        <v>0.56137296704355599</v>
      </c>
      <c r="IH16" s="1">
        <v>0.59446923697704002</v>
      </c>
      <c r="II16" s="1">
        <v>0.21124114812275499</v>
      </c>
      <c r="IJ16" s="1">
        <v>0.56009569868504705</v>
      </c>
      <c r="IK16" s="1">
        <v>0.163254355867158</v>
      </c>
      <c r="IL16" s="1">
        <v>0.20898796073353901</v>
      </c>
      <c r="IM16" s="1">
        <v>0.87620313773155301</v>
      </c>
      <c r="IN16" s="1">
        <v>0.21208149714253699</v>
      </c>
      <c r="IO16" s="1">
        <v>-0.16572707426171901</v>
      </c>
      <c r="IP16" s="1">
        <v>-9.05468729219817E-2</v>
      </c>
      <c r="IQ16" s="1">
        <v>0.41865047418626</v>
      </c>
      <c r="IR16" s="1">
        <v>0.57274418785077896</v>
      </c>
      <c r="IS16" s="1">
        <v>-2.0159199570289701E-3</v>
      </c>
      <c r="IT16" s="1">
        <v>0.24983607308299</v>
      </c>
      <c r="IU16" s="1">
        <v>0.82945279125806604</v>
      </c>
      <c r="IV16" s="1">
        <v>0.53191506067465899</v>
      </c>
      <c r="IW16" s="1">
        <v>0.36637311689501501</v>
      </c>
      <c r="IX16" s="1">
        <v>-0.509817954077601</v>
      </c>
      <c r="IY16" s="1">
        <v>1.1081097758757601</v>
      </c>
      <c r="IZ16" s="1">
        <v>1.53285170809936</v>
      </c>
      <c r="JA16" s="1">
        <v>1.2142786990341601</v>
      </c>
      <c r="JB16" s="1">
        <v>1.2142786990341601</v>
      </c>
      <c r="JC16" s="1">
        <v>1.2142786990341601</v>
      </c>
      <c r="JD16" s="1">
        <v>1.2142786990341601</v>
      </c>
      <c r="JE16" s="1">
        <v>1.13797129552618</v>
      </c>
      <c r="JF16" s="1">
        <v>0.65668598093425201</v>
      </c>
      <c r="JG16" s="1">
        <v>-0.224192006926969</v>
      </c>
      <c r="JH16" s="1">
        <v>0.218133059383534</v>
      </c>
      <c r="JI16" s="1">
        <v>-0.40513151576316497</v>
      </c>
      <c r="JJ16" s="1">
        <v>-0.27341383296369198</v>
      </c>
      <c r="JK16" s="1">
        <v>-0.65458509187866398</v>
      </c>
      <c r="JL16" s="1">
        <v>0.54761400608514699</v>
      </c>
      <c r="JM16" s="1">
        <v>0.80703801067636305</v>
      </c>
      <c r="JN16" s="1">
        <v>-0.34830134805891499</v>
      </c>
      <c r="JO16" s="1">
        <v>-0.77469409933046496</v>
      </c>
      <c r="JP16" s="1">
        <v>0.82273973725978899</v>
      </c>
      <c r="JQ16" s="1">
        <v>0.109938619339817</v>
      </c>
      <c r="JR16" s="1">
        <v>0.99537317743918297</v>
      </c>
      <c r="JS16" s="1">
        <v>0.50877942781373098</v>
      </c>
      <c r="JT16" s="1">
        <v>0.26082340411304</v>
      </c>
      <c r="JU16" s="1">
        <v>0.41538626176892401</v>
      </c>
      <c r="JV16" s="1">
        <v>5.85288431930827E-2</v>
      </c>
      <c r="JW16" s="1">
        <v>-0.16551261050124799</v>
      </c>
      <c r="JX16" s="1">
        <v>0.45243570767200603</v>
      </c>
      <c r="JY16" s="1">
        <v>-0.61426567477092797</v>
      </c>
      <c r="JZ16" s="1">
        <v>1.15573919086842</v>
      </c>
      <c r="KA16" s="1">
        <v>8.6364173571102903E-2</v>
      </c>
      <c r="KB16" s="1">
        <v>-0.14894392665214801</v>
      </c>
      <c r="KC16" s="1">
        <v>0.74491870276857697</v>
      </c>
      <c r="KD16" s="1">
        <v>-0.78679726764254998</v>
      </c>
      <c r="KE16" s="1">
        <v>-0.17808387166235201</v>
      </c>
      <c r="KF16" s="1">
        <v>0.30692087292453801</v>
      </c>
      <c r="KG16" s="1">
        <v>0.23545629542291599</v>
      </c>
      <c r="KH16" s="1">
        <v>-0.38884605118889098</v>
      </c>
      <c r="KI16" s="1">
        <v>0.44703891879702901</v>
      </c>
      <c r="KJ16" s="1">
        <v>0.225312622955469</v>
      </c>
      <c r="KK16" s="1">
        <v>1.2775216519541299</v>
      </c>
      <c r="KL16" s="1">
        <v>7.13310912969395E-2</v>
      </c>
      <c r="KM16" s="1">
        <v>-0.66373662571133596</v>
      </c>
      <c r="KN16" s="1">
        <v>0.31234252805075302</v>
      </c>
      <c r="KO16" s="1">
        <v>0.97586716065163004</v>
      </c>
      <c r="KP16" s="1">
        <v>0.37602835129399098</v>
      </c>
      <c r="KQ16" s="1">
        <v>0.287514509142826</v>
      </c>
      <c r="KR16" s="1">
        <v>7.0942092627153397E-2</v>
      </c>
      <c r="KS16" s="1">
        <v>-0.64645167150066096</v>
      </c>
      <c r="KT16" s="1">
        <v>-0.48215000573488598</v>
      </c>
      <c r="KU16" s="1">
        <v>0.91675944789019803</v>
      </c>
      <c r="KV16" s="1">
        <v>0.37773839716559299</v>
      </c>
      <c r="KW16" s="1">
        <v>-0.83498127264249</v>
      </c>
      <c r="KX16" s="1">
        <v>0.43864380606674302</v>
      </c>
      <c r="KY16" s="1">
        <v>1.01061403827156</v>
      </c>
      <c r="KZ16" s="1">
        <v>1.3931403335846699</v>
      </c>
      <c r="LA16" s="1">
        <v>-0.30473993742726702</v>
      </c>
      <c r="LB16" s="1">
        <v>-0.39513017284100799</v>
      </c>
      <c r="LC16" s="1">
        <v>-0.31664606430415598</v>
      </c>
      <c r="LD16" s="1">
        <v>-0.58769153089105297</v>
      </c>
      <c r="LE16" s="1">
        <v>0.54779407265383695</v>
      </c>
      <c r="LF16" s="1">
        <v>1.1010619552823899</v>
      </c>
      <c r="LG16" s="1">
        <v>-0.34914940901800701</v>
      </c>
      <c r="LH16" s="1">
        <v>0.77289574830547603</v>
      </c>
      <c r="LI16" s="1">
        <v>-0.17142125151041801</v>
      </c>
      <c r="LJ16" s="1">
        <v>-0.73253966517560398</v>
      </c>
      <c r="LK16" s="1">
        <v>0.38413072285648497</v>
      </c>
      <c r="LL16" s="1">
        <v>-0.54425189487543602</v>
      </c>
      <c r="LM16" s="1">
        <v>-0.40984558226148299</v>
      </c>
      <c r="LN16" s="1">
        <v>-1.6211568915436202E-2</v>
      </c>
      <c r="LO16" s="1">
        <v>-0.31716762246579699</v>
      </c>
      <c r="LP16" s="1">
        <v>0.450487136882741</v>
      </c>
      <c r="LQ16" s="1">
        <v>-0.15018686698988101</v>
      </c>
      <c r="LR16" s="1">
        <v>9.1299487284047506E-2</v>
      </c>
      <c r="LS16" s="1">
        <v>0.585854642182012</v>
      </c>
      <c r="LT16" s="1">
        <v>-0.32821665207871298</v>
      </c>
      <c r="LU16" s="1">
        <v>0.59699999074792098</v>
      </c>
      <c r="LV16" s="1">
        <v>1.6952239304434801E-2</v>
      </c>
      <c r="LW16" s="1">
        <v>1.5781842065992999</v>
      </c>
      <c r="LX16" s="1">
        <v>-0.54543288319557703</v>
      </c>
      <c r="LY16" s="1">
        <v>-5.6487869829004597E-2</v>
      </c>
      <c r="LZ16" s="1">
        <v>-0.42315829987402398</v>
      </c>
      <c r="MA16" s="1">
        <v>1.32415718097435E-2</v>
      </c>
      <c r="MB16" s="1">
        <v>-0.12862741026514801</v>
      </c>
      <c r="MC16" s="1">
        <v>-0.41591188410622498</v>
      </c>
      <c r="MD16" s="1">
        <v>6.8251400314514798E-3</v>
      </c>
      <c r="ME16" s="1">
        <v>-2.3251732814884199E-2</v>
      </c>
      <c r="MF16" s="1">
        <v>0.58633202655207495</v>
      </c>
      <c r="MG16" s="1">
        <v>-0.54716236580308297</v>
      </c>
      <c r="MH16" s="1">
        <v>0.84833839309183701</v>
      </c>
      <c r="MI16" s="1">
        <v>-0.35406608256246302</v>
      </c>
      <c r="MJ16" s="1">
        <v>0.19715426953269199</v>
      </c>
      <c r="MK16" s="1">
        <v>0.90439322701209801</v>
      </c>
      <c r="ML16" s="1">
        <v>0.85498588936419395</v>
      </c>
      <c r="MM16" s="1">
        <v>0.112460160403307</v>
      </c>
      <c r="MN16" s="1">
        <v>0.61361875588018899</v>
      </c>
      <c r="MO16" s="1">
        <v>0.28023011595951203</v>
      </c>
      <c r="MP16" s="1">
        <v>0.437889679528294</v>
      </c>
      <c r="MQ16" s="1">
        <v>-0.21023147790314101</v>
      </c>
      <c r="MR16" s="1">
        <v>0.59257849637790405</v>
      </c>
      <c r="MS16" s="1">
        <v>-0.732311349102443</v>
      </c>
      <c r="MT16" s="1">
        <v>0.50655249933570101</v>
      </c>
      <c r="MU16" s="1">
        <v>0.69380648387295196</v>
      </c>
      <c r="MV16" s="1">
        <v>9.3577381299533302E-2</v>
      </c>
      <c r="MW16" s="1">
        <v>0.469878639060333</v>
      </c>
      <c r="MX16" s="1">
        <v>8.5663894249014202E-2</v>
      </c>
      <c r="MY16" s="1">
        <v>-0.73812140735642096</v>
      </c>
      <c r="MZ16" s="1">
        <v>-0.20793610300578999</v>
      </c>
      <c r="NA16" s="1">
        <v>0.29837086650042299</v>
      </c>
      <c r="NB16" s="1">
        <v>0.317790509761254</v>
      </c>
      <c r="NC16" s="1">
        <v>0.97567159192222297</v>
      </c>
      <c r="ND16" s="1">
        <v>-0.16284858038956601</v>
      </c>
      <c r="NE16" s="1">
        <v>5.5515402584091697E-2</v>
      </c>
      <c r="NF16" s="1">
        <v>8.5921845390381404E-2</v>
      </c>
      <c r="NG16" s="1">
        <v>0.53791319689657502</v>
      </c>
      <c r="NH16" s="1">
        <v>0.170145915761896</v>
      </c>
      <c r="NI16" s="1">
        <v>0.67570497532037499</v>
      </c>
      <c r="NJ16" s="1">
        <v>0.13725839747961899</v>
      </c>
      <c r="NK16" s="1">
        <v>0.65625276328913296</v>
      </c>
      <c r="NL16" s="1">
        <v>8.4270093130827797E-2</v>
      </c>
      <c r="NM16" s="1">
        <v>-0.36040516393247801</v>
      </c>
      <c r="NN16" s="1">
        <v>-0.47137695009026898</v>
      </c>
      <c r="NO16" s="1">
        <v>0.44188958590829902</v>
      </c>
      <c r="NP16" s="1">
        <v>0.43853084303206502</v>
      </c>
      <c r="NQ16" s="1">
        <v>-0.215017188040702</v>
      </c>
      <c r="NR16" s="1">
        <v>0.54003770737724099</v>
      </c>
      <c r="NS16" s="1">
        <v>-0.21641871227628801</v>
      </c>
      <c r="NT16" s="1">
        <v>7.7188972440741896E-2</v>
      </c>
      <c r="NU16" s="1">
        <v>0.76874096824963001</v>
      </c>
      <c r="NV16" s="1">
        <v>0.90191263080668804</v>
      </c>
      <c r="NW16" s="1">
        <v>0.32260905636862802</v>
      </c>
      <c r="NX16" s="1">
        <v>-0.211227485405652</v>
      </c>
      <c r="NY16" s="1">
        <v>-3.5690112007627901E-2</v>
      </c>
      <c r="NZ16" s="1">
        <v>0.66327018156228301</v>
      </c>
      <c r="OA16" s="1">
        <v>1.52947618415983E-2</v>
      </c>
      <c r="OB16" s="1">
        <v>0.24837696491446401</v>
      </c>
      <c r="OC16" s="1">
        <v>-0.50194766635997501</v>
      </c>
      <c r="OD16" s="1">
        <v>2.7293671058407101E-2</v>
      </c>
      <c r="OE16" s="1">
        <v>8.2085515051312993E-2</v>
      </c>
      <c r="OF16" s="1">
        <v>0.226647803288441</v>
      </c>
      <c r="OG16" s="1">
        <v>0.655907811482769</v>
      </c>
      <c r="OH16" s="1">
        <v>0.10290531753740501</v>
      </c>
      <c r="OI16" s="1">
        <v>1.8729244234892299</v>
      </c>
      <c r="OJ16" s="1">
        <v>0.77990144526788197</v>
      </c>
      <c r="OK16" s="1">
        <v>-0.20289358564836801</v>
      </c>
      <c r="OL16" s="1">
        <v>-4.1905539391868502E-2</v>
      </c>
      <c r="OM16" s="1">
        <v>-0.32515850018756098</v>
      </c>
      <c r="ON16" s="1">
        <v>0.71976733748243305</v>
      </c>
      <c r="OO16" s="1">
        <v>1.2126642678445401</v>
      </c>
      <c r="OP16" s="1">
        <v>0.70215987063710295</v>
      </c>
      <c r="OQ16" s="1">
        <v>0.89769364640705396</v>
      </c>
      <c r="OR16" s="1">
        <v>-9.9716610156208904E-2</v>
      </c>
      <c r="OS16" s="1">
        <v>-0.101487731695082</v>
      </c>
      <c r="OT16" s="1">
        <v>0.57331185760146497</v>
      </c>
      <c r="OU16" s="1">
        <v>0.77113751687471799</v>
      </c>
      <c r="OV16" s="1">
        <v>-0.194343433788987</v>
      </c>
      <c r="OW16" s="1">
        <v>-0.85666413412347697</v>
      </c>
      <c r="OX16" s="1">
        <v>-0.15176195512881099</v>
      </c>
      <c r="OY16" s="1">
        <v>0.89609007505078997</v>
      </c>
      <c r="OZ16" s="1">
        <v>0.26176358482592499</v>
      </c>
      <c r="PA16" s="1">
        <v>-0.375037942542289</v>
      </c>
      <c r="PB16" s="1">
        <v>-0.22347277891932399</v>
      </c>
      <c r="PC16" s="1">
        <v>0.20573309175823301</v>
      </c>
      <c r="PD16" s="1">
        <v>9.4927882929916704E-2</v>
      </c>
      <c r="PE16" s="1">
        <v>-0.21911273263456499</v>
      </c>
      <c r="PF16" s="1">
        <v>-9.4027432414490603E-2</v>
      </c>
      <c r="PG16" s="1">
        <v>-0.22993526998438499</v>
      </c>
      <c r="PH16" s="1">
        <v>1.21849697876101</v>
      </c>
      <c r="PI16" s="1">
        <v>-1.21578867956351</v>
      </c>
      <c r="PJ16" s="1">
        <v>1.1581351921303999</v>
      </c>
      <c r="PK16" s="1">
        <v>0.56438340361570705</v>
      </c>
      <c r="PL16" s="1">
        <v>0.472224999515376</v>
      </c>
      <c r="PM16" s="1">
        <v>-0.86223428810816105</v>
      </c>
      <c r="PN16" s="1">
        <v>0.58743779245887195</v>
      </c>
      <c r="PO16" s="1">
        <v>-0.216281298992657</v>
      </c>
      <c r="PP16" s="1">
        <v>0.38252683653115599</v>
      </c>
      <c r="PQ16" s="1">
        <v>0.91601554872739499</v>
      </c>
      <c r="PR16" s="1">
        <v>0.53622995071726198</v>
      </c>
      <c r="PS16" s="1">
        <v>0.34544202192208301</v>
      </c>
      <c r="PT16" s="1">
        <v>0.80049970487097299</v>
      </c>
      <c r="PU16" s="1">
        <v>-0.51143635208514804</v>
      </c>
      <c r="PV16" s="1">
        <v>0.73534367751657503</v>
      </c>
      <c r="PW16" s="1">
        <v>-0.28524958992791599</v>
      </c>
      <c r="PX16" s="1">
        <v>5.6297748455135903E-2</v>
      </c>
      <c r="PY16" s="1">
        <v>0.696032356941373</v>
      </c>
      <c r="PZ16" s="1">
        <v>-0.10325537056633299</v>
      </c>
      <c r="QA16" s="1">
        <v>0.80620386552866097</v>
      </c>
      <c r="QB16" s="1">
        <v>0.16519765824406299</v>
      </c>
      <c r="QC16" s="1">
        <v>0.35836458897685097</v>
      </c>
      <c r="QD16" s="1">
        <v>-1.21608972362263</v>
      </c>
      <c r="QE16" s="1">
        <v>-0.30088233157287703</v>
      </c>
      <c r="QF16" s="1">
        <v>0.14592685919624901</v>
      </c>
      <c r="QG16" s="1">
        <v>-0.46966203453077399</v>
      </c>
      <c r="QH16" s="1">
        <v>9.1509142231571305E-2</v>
      </c>
      <c r="QI16" s="1">
        <v>0.57398777394664002</v>
      </c>
      <c r="QJ16" s="1">
        <v>-0.30576927875167098</v>
      </c>
      <c r="QK16" s="1">
        <v>-0.413930804927434</v>
      </c>
      <c r="QL16" s="1">
        <v>1.47073073954939</v>
      </c>
      <c r="QM16" s="1">
        <v>-0.113229482584733</v>
      </c>
      <c r="QN16" s="1">
        <v>0.280732499318747</v>
      </c>
      <c r="QO16" s="1">
        <v>-0.13714859055407599</v>
      </c>
      <c r="QP16" s="1">
        <v>-0.29664639849907298</v>
      </c>
      <c r="QQ16" s="1">
        <v>-7.0087187654627797E-3</v>
      </c>
      <c r="QR16" s="1">
        <v>-0.12221009072875</v>
      </c>
      <c r="QS16" s="1">
        <v>-0.66680605381368496</v>
      </c>
      <c r="QT16" s="1">
        <v>-0.29436444441038701</v>
      </c>
      <c r="QU16" s="1">
        <v>-0.24139825648867499</v>
      </c>
      <c r="QV16" s="1">
        <v>0.64453674297032504</v>
      </c>
      <c r="QW16" s="1">
        <v>0.14868302875800701</v>
      </c>
      <c r="QX16" s="1">
        <v>-9.8991745014094495E-2</v>
      </c>
      <c r="QY16" s="1">
        <v>1.07501205357062</v>
      </c>
      <c r="QZ16" s="1">
        <v>-4.8626434581460397E-2</v>
      </c>
      <c r="RA16" s="1">
        <v>-0.32738642651946598</v>
      </c>
      <c r="RB16" s="1">
        <v>0.54374342546814203</v>
      </c>
      <c r="RC16" s="1">
        <v>-5.8900521769212198E-2</v>
      </c>
      <c r="RD16" s="1">
        <v>0.230966775528436</v>
      </c>
      <c r="RE16" s="1">
        <v>0.32542840916364002</v>
      </c>
      <c r="RF16" s="1">
        <v>-3.9982255378832703E-2</v>
      </c>
      <c r="RG16" s="1">
        <v>0.77834138158278499</v>
      </c>
      <c r="RH16" s="1">
        <v>-0.32979076120300799</v>
      </c>
      <c r="RI16" s="1">
        <v>0.93161308669319498</v>
      </c>
      <c r="RJ16" s="1">
        <v>-0.45218910225436698</v>
      </c>
      <c r="RK16" s="1">
        <v>-0.64126160671802501</v>
      </c>
      <c r="RL16" s="1">
        <v>3.3983577322563102E-2</v>
      </c>
      <c r="RM16" s="1">
        <v>0.54585365099923</v>
      </c>
      <c r="RN16" s="1">
        <v>0.61042308501146803</v>
      </c>
      <c r="RO16" s="1">
        <v>0.109554754274196</v>
      </c>
      <c r="RP16" s="1">
        <v>-0.28878507109618501</v>
      </c>
      <c r="RQ16" s="1">
        <v>-1.09987054124928E-2</v>
      </c>
      <c r="RR16" s="1">
        <v>-0.30922219575557702</v>
      </c>
      <c r="RS16" s="1">
        <v>0.33857451470072603</v>
      </c>
      <c r="RT16" s="1">
        <v>0.60780047964065598</v>
      </c>
      <c r="RU16" s="1">
        <v>0.57700427597222204</v>
      </c>
      <c r="RV16" s="1">
        <v>-0.25818618427929901</v>
      </c>
      <c r="RW16" s="1">
        <v>0.86197188830829996</v>
      </c>
      <c r="RX16" s="1">
        <v>1.56453515631706</v>
      </c>
      <c r="RY16" s="1">
        <v>1.1632337032154101</v>
      </c>
      <c r="RZ16" s="1">
        <v>0.38306747313733702</v>
      </c>
      <c r="SA16" s="1">
        <v>0.45096738734913699</v>
      </c>
      <c r="SB16" s="1">
        <v>-0.214527546990291</v>
      </c>
      <c r="SC16" s="1">
        <v>0.107767527735376</v>
      </c>
      <c r="SD16" s="1">
        <v>-0.52040902656591204</v>
      </c>
      <c r="SE16" s="1">
        <v>0.62263191881786095</v>
      </c>
      <c r="SF16" s="1">
        <v>-0.20118038636124499</v>
      </c>
      <c r="SG16" s="1">
        <v>4.4259233029870698E-2</v>
      </c>
      <c r="SH16" s="1">
        <v>0.42776222611556203</v>
      </c>
      <c r="SI16" s="1">
        <v>0.182180186194698</v>
      </c>
      <c r="SJ16" s="1">
        <v>-0.81023042109103705</v>
      </c>
      <c r="SK16" s="1">
        <v>-0.81952374833085695</v>
      </c>
      <c r="SL16" s="1">
        <v>-0.35590167763475</v>
      </c>
      <c r="SM16" s="1">
        <v>0.24156131059196301</v>
      </c>
      <c r="SN16" s="1">
        <v>-0.43651603212367202</v>
      </c>
      <c r="SO16" s="1">
        <v>-0.285336973249049</v>
      </c>
      <c r="SP16" s="1">
        <v>-0.63989219854638502</v>
      </c>
      <c r="SQ16" s="1">
        <v>0.52033902356860495</v>
      </c>
      <c r="SR16" s="1">
        <v>-0.21182230267594401</v>
      </c>
      <c r="SS16" s="1">
        <v>-0.14480156446440301</v>
      </c>
      <c r="ST16" s="1">
        <v>0.25204045351791798</v>
      </c>
      <c r="SU16" s="1">
        <v>1.1904448521697499</v>
      </c>
      <c r="SV16" s="1">
        <v>0.69132943772482203</v>
      </c>
      <c r="SW16" s="1">
        <v>0.75315437261712004</v>
      </c>
      <c r="SX16" s="1">
        <v>-0.77185991339513604</v>
      </c>
      <c r="SY16" s="1">
        <v>0.13028023362188401</v>
      </c>
      <c r="SZ16" s="1">
        <v>-1.0074391798069899</v>
      </c>
      <c r="TA16" s="1">
        <v>0.30515968219670497</v>
      </c>
      <c r="TB16" s="1">
        <v>0.66433682915431402</v>
      </c>
      <c r="TC16" s="1">
        <v>2.3694572599425201E-2</v>
      </c>
      <c r="TD16" s="1">
        <v>3.39816551928089E-2</v>
      </c>
      <c r="TE16" s="1">
        <v>0.64984748050470298</v>
      </c>
      <c r="TF16" s="1">
        <v>-0.10248204002488601</v>
      </c>
      <c r="TG16" s="1">
        <v>0.37539478040596502</v>
      </c>
      <c r="TH16" s="1">
        <v>0.14778535479489199</v>
      </c>
      <c r="TI16" s="1">
        <v>0.29525106854963401</v>
      </c>
      <c r="TJ16" s="1">
        <v>-0.49463452864645902</v>
      </c>
      <c r="TK16" s="1">
        <v>0.32107471751927802</v>
      </c>
      <c r="TL16" s="1">
        <v>0.27094138505964399</v>
      </c>
      <c r="TM16" s="1">
        <v>-1.0735179780089901</v>
      </c>
      <c r="TN16" s="1">
        <v>-0.94334131871070603</v>
      </c>
      <c r="TO16" s="1">
        <v>-0.113020173980844</v>
      </c>
      <c r="TP16" s="1">
        <v>-0.27166463122030099</v>
      </c>
      <c r="TQ16" s="1">
        <v>0.48791745210935</v>
      </c>
      <c r="TR16" s="1">
        <v>0.54033518752544296</v>
      </c>
      <c r="TS16" s="1">
        <v>0.122962299825261</v>
      </c>
      <c r="TT16" s="1">
        <v>-0.219576818847104</v>
      </c>
      <c r="TU16" s="1">
        <v>-0.29947443383926498</v>
      </c>
      <c r="TV16" s="1">
        <v>-0.206184215967503</v>
      </c>
      <c r="TW16" s="1">
        <v>0.70954028135231395</v>
      </c>
      <c r="TX16" s="1">
        <v>0.51363650374578296</v>
      </c>
      <c r="TY16" s="1">
        <v>-0.28556455934687303</v>
      </c>
      <c r="TZ16" s="1">
        <v>-1.2110778968033999</v>
      </c>
      <c r="UA16" s="1">
        <v>0.33194628674585103</v>
      </c>
      <c r="UB16" s="1">
        <v>0.58616332294777596</v>
      </c>
      <c r="UC16" s="1">
        <v>0.35622628897109299</v>
      </c>
      <c r="UD16" s="1">
        <v>0.23476649118272</v>
      </c>
      <c r="UE16" s="1">
        <v>-0.44603346142125899</v>
      </c>
      <c r="UF16" s="1">
        <v>0.47723592119570701</v>
      </c>
      <c r="UG16" s="1">
        <v>0.52151936979768498</v>
      </c>
      <c r="UH16" s="1">
        <v>0.51376780647891496</v>
      </c>
      <c r="UI16" s="1">
        <v>0.70119845459284702</v>
      </c>
      <c r="UJ16" s="1">
        <v>-0.12564510598090001</v>
      </c>
      <c r="UK16" s="1">
        <v>0.38421959625643298</v>
      </c>
      <c r="UL16" s="1">
        <v>-0.20921064251129001</v>
      </c>
      <c r="UM16" s="1">
        <v>0.68133381450377395</v>
      </c>
      <c r="UN16" s="1">
        <v>-7.4770293596475704E-2</v>
      </c>
      <c r="UO16" s="1">
        <v>0.20036075958795799</v>
      </c>
      <c r="UP16" s="1">
        <v>6.60138025571661E-4</v>
      </c>
      <c r="UQ16" s="1">
        <v>0.221540311030517</v>
      </c>
      <c r="UR16" s="1">
        <v>-0.19356031708209501</v>
      </c>
      <c r="US16" s="1">
        <v>0.79770238580106201</v>
      </c>
      <c r="UT16" s="1">
        <v>0.57002815765863701</v>
      </c>
      <c r="UU16" s="1">
        <v>-0.2099333766648</v>
      </c>
      <c r="UV16" s="1">
        <v>0.36406879834421901</v>
      </c>
      <c r="UW16" s="1">
        <v>0.34262707456493102</v>
      </c>
      <c r="UX16" s="1">
        <v>0.31425469262495997</v>
      </c>
      <c r="UY16" s="1">
        <v>-0.77507482295431795</v>
      </c>
      <c r="UZ16" s="1">
        <v>0.73780800895607301</v>
      </c>
      <c r="VA16" s="1">
        <v>0.59790639832013204</v>
      </c>
      <c r="VB16" s="1">
        <v>0.67495427751284398</v>
      </c>
      <c r="VC16" s="1">
        <v>0.34638735332662601</v>
      </c>
      <c r="VD16" s="1">
        <v>0.35573132634578902</v>
      </c>
      <c r="VE16" s="1">
        <v>-0.44274695930141</v>
      </c>
      <c r="VF16" s="1">
        <v>0.385051593157547</v>
      </c>
      <c r="VG16" s="1">
        <v>0.34895394293885901</v>
      </c>
      <c r="VH16" s="1">
        <v>0.664552277708233</v>
      </c>
      <c r="VI16" s="1">
        <v>0.99894269042809403</v>
      </c>
      <c r="VJ16" s="1">
        <v>0.56623402450481497</v>
      </c>
      <c r="VK16" s="1">
        <v>0.18983601145627199</v>
      </c>
      <c r="VL16" s="1">
        <v>0.67514454718959205</v>
      </c>
      <c r="VM16" s="1">
        <v>-0.20132693374261401</v>
      </c>
      <c r="VN16" s="1">
        <v>-0.143007500459647</v>
      </c>
      <c r="VO16" s="1">
        <v>-0.101312753580462</v>
      </c>
      <c r="VP16" s="1">
        <v>0.72699373586174199</v>
      </c>
      <c r="VQ16" s="1">
        <v>0.40881540862439403</v>
      </c>
      <c r="VR16" s="1">
        <v>-0.49242517065181601</v>
      </c>
      <c r="VS16" s="1">
        <v>0.98735999834196697</v>
      </c>
      <c r="VT16" s="1">
        <v>0.48837412859803597</v>
      </c>
      <c r="VU16" s="1">
        <v>4.9002123255231497E-2</v>
      </c>
      <c r="VV16" s="1">
        <v>-0.26989856214736901</v>
      </c>
      <c r="VW16" s="1">
        <v>0.116949697095645</v>
      </c>
      <c r="VX16" s="1">
        <v>0.38786497042651802</v>
      </c>
      <c r="VY16" s="1">
        <v>1.07385271071529</v>
      </c>
      <c r="VZ16" s="1">
        <v>6.3316862336561905E-2</v>
      </c>
      <c r="WA16" s="1">
        <v>-0.45208936622062501</v>
      </c>
      <c r="WB16" s="1">
        <v>0.86774095747674596</v>
      </c>
      <c r="WC16" s="1">
        <v>0.78087183090226098</v>
      </c>
      <c r="WD16" s="1">
        <v>3.7038936424987901E-2</v>
      </c>
      <c r="WE16" s="1">
        <v>0.29119881088905802</v>
      </c>
      <c r="WF16" s="1">
        <v>5.8665600059586501E-2</v>
      </c>
      <c r="WG16" s="1">
        <v>0.47634378007351003</v>
      </c>
      <c r="WH16" s="1">
        <v>0.30937432660361303</v>
      </c>
      <c r="WI16" s="1">
        <v>1.00786890690942</v>
      </c>
      <c r="WJ16" s="1">
        <v>8.6410759198005602E-2</v>
      </c>
      <c r="WK16" s="1">
        <v>0.55435947814492803</v>
      </c>
      <c r="WL16" s="1">
        <v>0.44124898925751199</v>
      </c>
      <c r="WM16" s="1">
        <v>1.4747245264782001</v>
      </c>
      <c r="WN16" s="1">
        <v>-0.20143100517054699</v>
      </c>
      <c r="WO16" s="1">
        <v>-0.60189051560451701</v>
      </c>
      <c r="WP16" s="1">
        <v>0.21776059031719699</v>
      </c>
      <c r="WQ16" s="1">
        <v>0.40052887995495101</v>
      </c>
      <c r="WR16" s="1">
        <v>-0.42468956150520998</v>
      </c>
      <c r="WS16" s="1">
        <v>-0.74649704056361499</v>
      </c>
      <c r="WT16" s="1">
        <v>1.7743089728319299</v>
      </c>
      <c r="WU16" s="1">
        <v>0.67082747713287405</v>
      </c>
      <c r="WV16" s="1">
        <v>0.44815049871898699</v>
      </c>
      <c r="WW16" s="1">
        <v>0.352324912792289</v>
      </c>
      <c r="WX16" s="1">
        <v>9.3184466628619206E-2</v>
      </c>
      <c r="WY16" s="1">
        <v>0.93132347144920402</v>
      </c>
      <c r="WZ16" s="1">
        <v>-0.446675367712078</v>
      </c>
      <c r="XA16" s="1">
        <v>0.179041136921293</v>
      </c>
      <c r="XB16" s="1">
        <v>-0.80867975786424995</v>
      </c>
      <c r="XC16" s="1">
        <v>0.478675020295037</v>
      </c>
      <c r="XD16" s="1">
        <v>-0.99230993279840696</v>
      </c>
      <c r="XE16" s="1">
        <v>0.31688898723604098</v>
      </c>
      <c r="XF16" s="1">
        <v>-0.26419773920937401</v>
      </c>
      <c r="XG16" s="1">
        <v>0.21625807551043799</v>
      </c>
      <c r="XH16" s="1">
        <v>-0.608811101977217</v>
      </c>
      <c r="XI16" s="1">
        <v>-0.21612940197890801</v>
      </c>
      <c r="XJ16" s="1">
        <v>0.81042509475621005</v>
      </c>
      <c r="XK16" s="1">
        <v>2.2386787422553902</v>
      </c>
      <c r="XL16" s="1">
        <v>-0.407030666750687</v>
      </c>
      <c r="XM16" s="1">
        <v>0.40632606936189802</v>
      </c>
      <c r="XN16" s="1">
        <v>0.24174379375576199</v>
      </c>
      <c r="XO16" s="1">
        <v>0.496843452072046</v>
      </c>
      <c r="XP16" s="1">
        <v>-6.5440381128342596E-3</v>
      </c>
      <c r="XQ16" s="1">
        <v>-0.74543836539645303</v>
      </c>
      <c r="XR16" s="1">
        <v>0.73721862257522897</v>
      </c>
      <c r="XS16" s="1">
        <v>-0.13371330834920001</v>
      </c>
      <c r="XT16" s="1">
        <v>-0.197883043762653</v>
      </c>
      <c r="XU16" s="1">
        <v>0.226910051427722</v>
      </c>
      <c r="XV16" s="1">
        <v>1.14105282299102E-2</v>
      </c>
      <c r="XW16" s="1">
        <v>0.12588413803651799</v>
      </c>
      <c r="XX16" s="1">
        <v>0.46057850266036898</v>
      </c>
      <c r="XY16" s="1">
        <v>-0.24682926924597501</v>
      </c>
      <c r="XZ16" s="1">
        <v>-2.2402264525202199E-2</v>
      </c>
      <c r="YA16" s="1">
        <v>8.6640329946928801E-2</v>
      </c>
      <c r="YB16" s="1">
        <v>-0.46484005076873502</v>
      </c>
      <c r="YC16" s="1">
        <v>0.49276471793663301</v>
      </c>
      <c r="YD16" s="1">
        <v>0.330030903338705</v>
      </c>
      <c r="YE16" s="1">
        <v>-0.46020234857088699</v>
      </c>
      <c r="YF16" s="1">
        <v>-0.23610069319358201</v>
      </c>
      <c r="YG16" s="1">
        <v>1.8286250629751401E-2</v>
      </c>
      <c r="YH16" s="1">
        <v>0.50299533469100799</v>
      </c>
      <c r="YI16" s="1">
        <v>-0.15404933618193101</v>
      </c>
      <c r="YJ16" s="1">
        <v>0.54229478406741105</v>
      </c>
      <c r="YK16" s="1">
        <v>0.228637794363868</v>
      </c>
      <c r="YL16" s="1">
        <v>0.59392626533952897</v>
      </c>
      <c r="YM16" s="1">
        <v>-0.87257427344782301</v>
      </c>
      <c r="YN16" s="1">
        <v>-0.37242359406374798</v>
      </c>
      <c r="YO16" s="1">
        <v>-0.48007853091619002</v>
      </c>
      <c r="YP16" s="1">
        <v>0.69085298226244696</v>
      </c>
      <c r="YQ16" s="1">
        <v>-1.2891080141303399</v>
      </c>
      <c r="YR16" s="1">
        <v>0.81967138610221801</v>
      </c>
      <c r="YS16" s="1">
        <v>-0.129248726817035</v>
      </c>
      <c r="YT16" s="1">
        <v>-1.30669001003427</v>
      </c>
      <c r="YU16" s="1">
        <v>-0.27595339618452502</v>
      </c>
      <c r="YV16" s="1">
        <v>0.331826474299173</v>
      </c>
      <c r="YW16" s="1">
        <v>-0.32908750765713601</v>
      </c>
      <c r="YX16" s="1">
        <v>0.39611492699731299</v>
      </c>
      <c r="YY16" s="1">
        <v>-0.64106451348920201</v>
      </c>
      <c r="YZ16" s="1">
        <v>0.50147921413547003</v>
      </c>
      <c r="ZA16" s="1">
        <v>0.46290950791204</v>
      </c>
      <c r="ZB16" s="1">
        <v>-0.233266539253457</v>
      </c>
      <c r="ZC16" s="1">
        <v>-0.660742626364339</v>
      </c>
      <c r="ZD16" s="1">
        <v>-0.472246994471827</v>
      </c>
      <c r="ZE16" s="1">
        <v>1.4473196753975299</v>
      </c>
      <c r="ZF16" s="1">
        <v>1.67712352811183</v>
      </c>
      <c r="ZG16" s="1">
        <v>0.84080096934318205</v>
      </c>
      <c r="ZH16" s="1">
        <v>0.35982673905406298</v>
      </c>
      <c r="ZI16" s="1">
        <v>0.31225437306057702</v>
      </c>
      <c r="ZJ16" s="1">
        <v>-0.411069530900111</v>
      </c>
      <c r="ZK16" s="1">
        <v>2.1643977791806801</v>
      </c>
      <c r="ZL16" s="1">
        <v>0.41736119910142799</v>
      </c>
      <c r="ZM16" s="1">
        <v>0.71316816787748005</v>
      </c>
      <c r="ZN16" s="1">
        <v>0.50878540260817795</v>
      </c>
      <c r="ZO16" s="1">
        <v>-0.46148521945177001</v>
      </c>
      <c r="ZP16" s="1">
        <v>-1.0039273042189001</v>
      </c>
      <c r="ZQ16" s="1">
        <v>0.14690650273417499</v>
      </c>
      <c r="ZR16" s="1">
        <v>0.68220898041516298</v>
      </c>
      <c r="ZS16" s="1">
        <v>0.418956641958945</v>
      </c>
      <c r="ZT16" s="1">
        <v>0.61522790704336505</v>
      </c>
      <c r="ZU16" s="1">
        <v>0.81930586378008297</v>
      </c>
      <c r="ZV16" s="1">
        <v>-0.49816268773771699</v>
      </c>
      <c r="ZW16" s="1">
        <v>1.1847894163880599</v>
      </c>
      <c r="ZX16" s="1">
        <v>-0.77007306677535403</v>
      </c>
      <c r="ZY16" s="1">
        <v>1.5698185959737501E-2</v>
      </c>
      <c r="ZZ16" s="1">
        <v>-0.73517314171213599</v>
      </c>
      <c r="AAA16" s="1">
        <v>0.21777857792663499</v>
      </c>
      <c r="AAB16" s="1">
        <v>0.14643393780037101</v>
      </c>
      <c r="AAC16" s="1">
        <v>0.471970465305808</v>
      </c>
      <c r="AAD16" s="1">
        <v>0.52206736783862995</v>
      </c>
      <c r="AAE16" s="1">
        <v>-5.0710319824606304E-3</v>
      </c>
      <c r="AAF16" s="1">
        <v>0.138464419076715</v>
      </c>
      <c r="AAG16" s="1">
        <v>0.89929147284966904</v>
      </c>
      <c r="AAH16" s="1">
        <v>0.69501248048118303</v>
      </c>
      <c r="AAI16" s="1">
        <v>-5.4146517781802302E-2</v>
      </c>
      <c r="AAJ16" s="1">
        <v>0.17364971950783201</v>
      </c>
      <c r="AAK16" s="1">
        <v>0.48038967372004099</v>
      </c>
      <c r="AAL16" s="1">
        <v>0.22827196126025701</v>
      </c>
      <c r="AAM16" s="1">
        <v>-0.20043502285634901</v>
      </c>
      <c r="AAN16" s="1">
        <v>0.62567856992549398</v>
      </c>
      <c r="AAO16" s="1">
        <v>2.6303465489648702E-2</v>
      </c>
      <c r="AAP16" s="1">
        <v>-7.0513280511429596E-3</v>
      </c>
      <c r="AAQ16" s="1">
        <v>1.0316625220314799</v>
      </c>
      <c r="AAR16" s="1">
        <v>1.30110141772726</v>
      </c>
      <c r="AAS16" s="1">
        <v>0.27260761633775299</v>
      </c>
      <c r="AAT16" s="1">
        <v>-3.6245050914410902E-2</v>
      </c>
      <c r="AAU16" s="1">
        <v>-0.54524378414402497</v>
      </c>
      <c r="AAV16" s="1">
        <v>0.83367659842311104</v>
      </c>
      <c r="AAW16" s="1">
        <v>0.47613763990364499</v>
      </c>
      <c r="AAX16" s="1">
        <v>-0.204562221651613</v>
      </c>
      <c r="AAY16" s="1">
        <v>0.69556453321996503</v>
      </c>
      <c r="AAZ16" s="1">
        <v>0.56580893318346204</v>
      </c>
      <c r="ABA16" s="1">
        <v>0.59786342384733804</v>
      </c>
      <c r="ABB16" s="1">
        <v>0.54801710644659896</v>
      </c>
      <c r="ABC16" s="1">
        <v>-0.46209892659381102</v>
      </c>
      <c r="ABD16" s="1">
        <v>0.292677793189421</v>
      </c>
      <c r="ABE16" s="1">
        <v>-0.11593197283470601</v>
      </c>
      <c r="ABF16" s="1">
        <v>0.61336797591234404</v>
      </c>
      <c r="ABG16" s="1">
        <v>0.85462477243040202</v>
      </c>
      <c r="ABH16" s="1">
        <v>-0.19293703397288001</v>
      </c>
      <c r="ABI16" s="1">
        <v>0.205401229304257</v>
      </c>
      <c r="ABJ16" s="1">
        <v>0.13034257720404499</v>
      </c>
      <c r="ABK16" s="1">
        <v>0.58586821103349995</v>
      </c>
      <c r="ABL16" s="1">
        <v>-1.2291313680445699</v>
      </c>
      <c r="ABM16" s="1">
        <v>-0.763803126782853</v>
      </c>
      <c r="ABN16" s="1">
        <v>0.50800427651719204</v>
      </c>
      <c r="ABO16" s="1">
        <v>0.92018401710162701</v>
      </c>
      <c r="ABP16" s="1">
        <v>1.01523568065749</v>
      </c>
      <c r="ABQ16" s="1">
        <v>0.44488775147605297</v>
      </c>
      <c r="ABR16" s="1">
        <v>-0.50073062631270004</v>
      </c>
      <c r="ABS16" s="1">
        <v>-0.50901680316236897</v>
      </c>
      <c r="ABT16" s="1">
        <v>-0.89426406274480497</v>
      </c>
      <c r="ABU16" s="1">
        <v>-1.37646970348889</v>
      </c>
      <c r="ABV16" s="1">
        <v>-0.34919748538269901</v>
      </c>
      <c r="ABW16" s="1">
        <v>0.19916791781210499</v>
      </c>
      <c r="ABX16" s="1">
        <v>-0.39312176890469702</v>
      </c>
      <c r="ABY16" s="1">
        <v>0.38020879562793702</v>
      </c>
      <c r="ABZ16" s="1">
        <v>0.170170216870552</v>
      </c>
      <c r="ACA16" s="1">
        <v>0.154098168433637</v>
      </c>
      <c r="ACB16" s="1">
        <v>0.26328867721126498</v>
      </c>
      <c r="ACC16" s="1">
        <v>0.33428331269420603</v>
      </c>
      <c r="ACD16" s="1">
        <v>1.14041610417644</v>
      </c>
      <c r="ACE16" s="1">
        <v>-0.22255751278160099</v>
      </c>
      <c r="ACF16" s="1">
        <v>-0.549830496831341</v>
      </c>
      <c r="ACG16" s="1">
        <v>0.13175698416023601</v>
      </c>
      <c r="ACH16" s="1">
        <v>-0.115301980917823</v>
      </c>
      <c r="ACI16" s="1">
        <v>-0.55097226576830205</v>
      </c>
      <c r="ACJ16" s="1">
        <v>0.41131760208760898</v>
      </c>
      <c r="ACK16" s="1">
        <v>0.17055654938891401</v>
      </c>
      <c r="ACL16" s="1">
        <v>0.51885197870139599</v>
      </c>
      <c r="ACM16" s="1">
        <v>0.75120676360226801</v>
      </c>
      <c r="ACN16" s="1">
        <v>5.9955426223931997E-2</v>
      </c>
      <c r="ACO16" s="1">
        <v>-0.99725126334530301</v>
      </c>
      <c r="ACP16" s="1">
        <v>0.73080379299953202</v>
      </c>
      <c r="ACQ16" s="1">
        <v>0.299609239798381</v>
      </c>
      <c r="ACR16" s="1">
        <v>-9.0967056073882904E-2</v>
      </c>
      <c r="ACS16" s="1">
        <v>0.26813514309229403</v>
      </c>
      <c r="ACT16" s="1">
        <v>0.13249324926855299</v>
      </c>
      <c r="ACU16" s="1">
        <v>-0.14727695052817499</v>
      </c>
      <c r="ACV16" s="1">
        <v>0.23281524890949401</v>
      </c>
      <c r="ACW16" s="1">
        <v>0.793709823044495</v>
      </c>
      <c r="ACX16" s="1">
        <v>-0.310311601737433</v>
      </c>
      <c r="ACY16" s="1">
        <v>-0.40130716865432098</v>
      </c>
      <c r="ACZ16" s="1">
        <v>0.131893059655037</v>
      </c>
      <c r="ADA16" s="1">
        <v>1.11408731760656</v>
      </c>
      <c r="ADB16" s="1">
        <v>0.422642095606796</v>
      </c>
      <c r="ADC16" s="1">
        <v>0.49377050824398899</v>
      </c>
      <c r="ADD16" s="1">
        <v>0.45478664203896502</v>
      </c>
      <c r="ADE16" s="1">
        <v>-0.47780050517894401</v>
      </c>
      <c r="ADF16" s="1">
        <v>-0.27200105622479498</v>
      </c>
      <c r="ADG16" s="1">
        <v>0.23623505385895599</v>
      </c>
      <c r="ADH16" s="1">
        <v>-0.214396031836732</v>
      </c>
      <c r="ADI16" s="1">
        <v>-3.30603974779166E-2</v>
      </c>
      <c r="ADJ16" s="1">
        <v>-0.46255774179507902</v>
      </c>
      <c r="ADK16" s="1">
        <v>0.65528414500902399</v>
      </c>
      <c r="ADL16" s="1">
        <v>0.79193143112782405</v>
      </c>
      <c r="ADM16" s="1">
        <v>-8.9528264805741303E-2</v>
      </c>
      <c r="ADN16" s="1">
        <v>-0.60750265372124401</v>
      </c>
      <c r="ADO16" s="1">
        <v>-6.9323115958313294E-2</v>
      </c>
      <c r="ADP16" s="1">
        <v>0.463443234755819</v>
      </c>
      <c r="ADQ16" s="1">
        <v>-0.199600987319489</v>
      </c>
      <c r="ADR16" s="1">
        <v>-0.64521611930686096</v>
      </c>
      <c r="ADS16" s="1">
        <v>0.25145080777522699</v>
      </c>
      <c r="ADT16" s="1">
        <v>1.0444812390523099</v>
      </c>
      <c r="ADU16" s="1">
        <v>0.54550455258195096</v>
      </c>
      <c r="ADV16" s="1">
        <v>0.91835101413607201</v>
      </c>
      <c r="ADW16" s="1">
        <v>0.326265525718058</v>
      </c>
      <c r="ADX16" s="1">
        <v>0.16359563417390499</v>
      </c>
      <c r="ADY16" s="1">
        <v>0.63757868551503005</v>
      </c>
      <c r="ADZ16" s="1">
        <v>0.25121932176967898</v>
      </c>
      <c r="AEA16" s="1">
        <v>-0.470897767967903</v>
      </c>
      <c r="AEB16" s="1">
        <v>-1.48015410255087</v>
      </c>
      <c r="AEC16" s="1">
        <v>-0.65950406601099398</v>
      </c>
      <c r="AED16" s="1">
        <v>0.36140030481663599</v>
      </c>
      <c r="AEE16" s="1">
        <v>-0.210874578764042</v>
      </c>
      <c r="AEF16" s="1">
        <v>0.355679915890109</v>
      </c>
      <c r="AEG16" s="1">
        <v>-0.73761486393819298</v>
      </c>
      <c r="AEH16" s="1">
        <v>0.54775042293732701</v>
      </c>
      <c r="AEI16" s="1">
        <v>0.28439342592288702</v>
      </c>
      <c r="AEJ16" s="1">
        <v>-0.14339500201226199</v>
      </c>
      <c r="AEK16" s="1">
        <v>9.7743071889455205E-2</v>
      </c>
      <c r="AEL16" s="1">
        <v>0.74461186812259195</v>
      </c>
      <c r="AEM16" s="1">
        <v>-0.26564299894000298</v>
      </c>
      <c r="AEN16" s="1">
        <v>5.78502104716506E-2</v>
      </c>
      <c r="AEO16" s="1">
        <v>2.9211939245210199E-2</v>
      </c>
      <c r="AEP16" s="1">
        <v>-1.1397520723966299</v>
      </c>
      <c r="AEQ16" s="1">
        <v>-0.27552425008193399</v>
      </c>
      <c r="AER16" s="1">
        <v>-0.69253726182220698</v>
      </c>
      <c r="AES16" s="1">
        <v>0.19874516577718099</v>
      </c>
      <c r="AET16" s="1">
        <v>0.15253730312138</v>
      </c>
      <c r="AEU16" s="1">
        <v>0.926625548742955</v>
      </c>
      <c r="AEV16" s="1">
        <v>-0.163239514217913</v>
      </c>
      <c r="AEW16" s="1">
        <v>0.15883433317017001</v>
      </c>
      <c r="AEX16" s="1">
        <v>1.21614841190545</v>
      </c>
      <c r="AEY16" s="1">
        <v>-0.32004063405938799</v>
      </c>
      <c r="AEZ16" s="1">
        <v>-7.89106056081108E-3</v>
      </c>
      <c r="AFA16" s="1">
        <v>0.345902426941812</v>
      </c>
      <c r="AFB16" s="1">
        <v>0.15724656857657299</v>
      </c>
      <c r="AFC16" s="1">
        <v>0.101352110154405</v>
      </c>
      <c r="AFD16" s="1">
        <v>6.1237795446458299E-2</v>
      </c>
      <c r="AFE16" s="1">
        <v>0.71656213048589001</v>
      </c>
      <c r="AFF16" s="1">
        <v>3.33608491210695E-2</v>
      </c>
      <c r="AFG16" s="1">
        <v>9.4111151090349607E-2</v>
      </c>
      <c r="AFH16" s="1">
        <v>0.219188660224829</v>
      </c>
      <c r="AFI16" s="1">
        <v>-0.82163861486622503</v>
      </c>
      <c r="AFJ16" s="1">
        <v>-0.163185287039879</v>
      </c>
      <c r="AFK16" s="1">
        <v>-0.47827063891586802</v>
      </c>
      <c r="AFL16" s="1">
        <v>0.59554130389182403</v>
      </c>
      <c r="AFM16" s="1">
        <v>3.8857023410814602E-2</v>
      </c>
      <c r="AFN16" s="1">
        <v>-0.128755242974084</v>
      </c>
      <c r="AFO16" s="1">
        <v>-0.399076915122272</v>
      </c>
      <c r="AFP16" s="1">
        <v>-0.157969942880581</v>
      </c>
      <c r="AFQ16" s="1">
        <v>0.49885566854260099</v>
      </c>
      <c r="AFR16" s="1">
        <v>-1.9337573038870199E-2</v>
      </c>
      <c r="AFS16" s="1">
        <v>0.28283658433940001</v>
      </c>
      <c r="AFT16" s="1">
        <v>0.66578324560303803</v>
      </c>
      <c r="AFU16" s="1">
        <v>0.62629363537467198</v>
      </c>
      <c r="AFV16" s="1">
        <v>-0.38125664448642599</v>
      </c>
      <c r="AFW16" s="1">
        <v>0.887611190777855</v>
      </c>
      <c r="AFX16" s="1">
        <v>0.60303607966567196</v>
      </c>
      <c r="AFY16" s="1">
        <v>-0.51934480346405598</v>
      </c>
      <c r="AFZ16" s="1">
        <v>0.44993471492973303</v>
      </c>
      <c r="AGA16" s="1">
        <v>-0.13409075174134999</v>
      </c>
      <c r="AGB16" s="1">
        <v>-7.09462860560056E-2</v>
      </c>
      <c r="AGC16" s="1">
        <v>0.79726305697589495</v>
      </c>
      <c r="AGD16" s="1">
        <v>-0.58265419324035095</v>
      </c>
      <c r="AGE16" s="1">
        <v>0.70746256359045701</v>
      </c>
      <c r="AGF16" s="1">
        <v>1.01898912256458</v>
      </c>
      <c r="AGG16" s="1">
        <v>-0.437241287026369</v>
      </c>
      <c r="AGH16" s="1">
        <v>0.42574134288625498</v>
      </c>
      <c r="AGI16" s="1">
        <v>0.38127163641499701</v>
      </c>
      <c r="AGJ16" s="1">
        <v>0.57034618904427004</v>
      </c>
      <c r="AGK16" s="1">
        <v>0.82212330061926497</v>
      </c>
      <c r="AGL16" s="1">
        <v>1.1358573990772201</v>
      </c>
      <c r="AGM16" s="1">
        <v>-0.86632700425215303</v>
      </c>
      <c r="AGN16" s="1">
        <v>-0.48200552105706801</v>
      </c>
      <c r="AGO16" s="1">
        <v>-1.2170406788918999</v>
      </c>
      <c r="AGP16" s="1">
        <v>0.55284454593064003</v>
      </c>
      <c r="AGQ16" s="1">
        <v>0.32733549485917102</v>
      </c>
      <c r="AGR16" s="1">
        <v>0.96636151428223005</v>
      </c>
      <c r="AGS16" s="1">
        <v>0.18735523509127699</v>
      </c>
      <c r="AGT16" s="1">
        <v>0.41658461875887898</v>
      </c>
      <c r="AGU16" s="1">
        <v>0.72795317616078303</v>
      </c>
      <c r="AGV16" s="1">
        <v>5.9450742872691698E-2</v>
      </c>
      <c r="AGW16" s="1">
        <v>0.27956467748352698</v>
      </c>
      <c r="AGX16" s="1">
        <v>-0.89468801085341298</v>
      </c>
      <c r="AGY16" s="1">
        <v>-0.57562604535475004</v>
      </c>
      <c r="AGZ16" s="1">
        <v>0.78962845980686702</v>
      </c>
      <c r="AHA16" s="1">
        <v>0.95783764296528695</v>
      </c>
      <c r="AHB16" s="1">
        <v>0.80743300212428804</v>
      </c>
      <c r="AHC16" s="1">
        <v>0.339992096577448</v>
      </c>
      <c r="AHD16" s="1">
        <v>-0.126429608043858</v>
      </c>
      <c r="AHE16" s="1">
        <v>0.18282420337543501</v>
      </c>
      <c r="AHF16" s="1">
        <v>0.57756297286343905</v>
      </c>
      <c r="AHG16" s="1">
        <v>-0.80549825426974997</v>
      </c>
      <c r="AHH16" s="1">
        <v>0.116286985021124</v>
      </c>
      <c r="AHI16" s="1">
        <v>-0.97672031194402797</v>
      </c>
      <c r="AHJ16" s="1">
        <v>8.2801312963770995E-2</v>
      </c>
      <c r="AHK16" s="1">
        <v>0.66051480492589398</v>
      </c>
      <c r="AHL16" s="1">
        <v>-0.99559137103617201</v>
      </c>
      <c r="AHM16" s="1">
        <v>0.42203804662851202</v>
      </c>
      <c r="AHN16" s="1">
        <v>0.79678137883697897</v>
      </c>
      <c r="AHO16" s="1">
        <v>0.26329643068235797</v>
      </c>
      <c r="AHP16" s="1">
        <v>0.47033160723928802</v>
      </c>
      <c r="AHQ16" s="1">
        <v>0.26372365129542802</v>
      </c>
      <c r="AHR16" s="1">
        <v>0.765862285802969</v>
      </c>
      <c r="AHS16" s="1">
        <v>0.16766230399961801</v>
      </c>
      <c r="AHT16" s="1">
        <v>-0.256184063494652</v>
      </c>
      <c r="AHU16" s="1">
        <v>0.247846426304734</v>
      </c>
      <c r="AHV16" s="1">
        <v>0.866672134384885</v>
      </c>
      <c r="AHW16" s="1">
        <v>0.18533875776532799</v>
      </c>
      <c r="AHX16" s="1">
        <v>-0.136260160992521</v>
      </c>
      <c r="AHY16" s="1">
        <v>0.21052733048309299</v>
      </c>
      <c r="AHZ16" s="1">
        <v>0.71864277417411004</v>
      </c>
      <c r="AIA16" s="1">
        <v>2.2056435328684999E-2</v>
      </c>
      <c r="AIB16" s="1">
        <v>1.0879174856720799</v>
      </c>
      <c r="AIC16" s="1">
        <v>-0.13869458605822599</v>
      </c>
      <c r="AID16" s="1">
        <v>0.196705972441059</v>
      </c>
      <c r="AIE16" s="1">
        <v>0.221964802537265</v>
      </c>
      <c r="AIF16" s="1">
        <v>-0.21454746146770201</v>
      </c>
      <c r="AIG16" s="1">
        <v>-0.70979647354607001</v>
      </c>
      <c r="AIH16" s="1">
        <v>0.935785734237228</v>
      </c>
      <c r="AII16" s="1">
        <v>-0.432174554338149</v>
      </c>
      <c r="AIJ16" s="1">
        <v>0.146466109975849</v>
      </c>
      <c r="AIK16" s="1">
        <v>1.10843954199048</v>
      </c>
      <c r="AIL16" s="1">
        <v>0.87277202603225501</v>
      </c>
      <c r="AIM16" s="1">
        <v>0.76985691848646498</v>
      </c>
      <c r="AIN16" s="1">
        <v>0.28715014840948799</v>
      </c>
      <c r="AIO16" s="1">
        <v>-0.48472547015075901</v>
      </c>
      <c r="AIP16" s="1">
        <v>-0.36468915062866902</v>
      </c>
      <c r="AIQ16" s="1">
        <v>0.211492369418289</v>
      </c>
      <c r="AIR16" s="1">
        <v>2.2306064653711301E-2</v>
      </c>
      <c r="AIS16" s="1">
        <v>0.18372416430383101</v>
      </c>
      <c r="AIT16" s="1">
        <v>0.25497005096309</v>
      </c>
      <c r="AIU16" s="1">
        <v>-7.6504338956381798E-2</v>
      </c>
      <c r="AIV16" s="1">
        <v>-0.65654624823014796</v>
      </c>
      <c r="AIW16" s="1">
        <v>1.66680633289591</v>
      </c>
      <c r="AIX16" s="1">
        <v>-0.15710029240474299</v>
      </c>
      <c r="AIY16" s="1">
        <v>-0.24724491249097</v>
      </c>
      <c r="AIZ16" s="1">
        <v>1.21099942210557</v>
      </c>
      <c r="AJA16" s="1">
        <v>0.14185236203031101</v>
      </c>
      <c r="AJB16" s="1">
        <v>0.60285012030979002</v>
      </c>
      <c r="AJC16" s="1">
        <v>0.213828182291977</v>
      </c>
      <c r="AJD16" s="1">
        <v>-0.74780983561933401</v>
      </c>
      <c r="AJE16" s="1">
        <v>0.31791657629341402</v>
      </c>
      <c r="AJF16" s="1">
        <v>-0.15535817441851299</v>
      </c>
      <c r="AJG16" s="1">
        <v>5.6590484940551203E-2</v>
      </c>
      <c r="AJH16" s="1">
        <v>0.55992132369304404</v>
      </c>
      <c r="AJI16" s="1">
        <v>-0.16187546469249101</v>
      </c>
      <c r="AJJ16" s="1">
        <v>-0.71328187569383295</v>
      </c>
      <c r="AJK16" s="1">
        <v>1.10062544466656</v>
      </c>
      <c r="AJL16" s="1">
        <v>-0.41082957629089401</v>
      </c>
      <c r="AJM16" s="1">
        <v>0.28982871179658098</v>
      </c>
      <c r="AJN16" s="1">
        <v>0.40366175548808902</v>
      </c>
      <c r="AJO16" s="1">
        <v>0.33440433577815298</v>
      </c>
      <c r="AJP16" s="1">
        <v>-0.606903827203638</v>
      </c>
      <c r="AJQ16" s="1">
        <v>1.0795924533749401E-2</v>
      </c>
      <c r="AJR16" s="1">
        <v>-0.346437531291859</v>
      </c>
      <c r="AJS16" s="1">
        <v>-0.26606733215577399</v>
      </c>
      <c r="AJT16" s="1">
        <v>0.59115058257128095</v>
      </c>
      <c r="AJU16" s="1">
        <v>-0.89145547062881103</v>
      </c>
      <c r="AJV16" s="1">
        <v>0.43043891020680403</v>
      </c>
      <c r="AJW16" s="1">
        <v>0.244149836734393</v>
      </c>
      <c r="AJX16" s="1">
        <v>0.64841287751537202</v>
      </c>
      <c r="AJY16" s="1">
        <v>5.0829471745771401E-3</v>
      </c>
      <c r="AJZ16" s="1">
        <v>0.26864310208567299</v>
      </c>
      <c r="AKA16" s="1">
        <v>0.68419523690690598</v>
      </c>
      <c r="AKB16" s="1">
        <v>8.8307747942210593E-2</v>
      </c>
      <c r="AKC16" s="1">
        <v>-0.56479894276432896</v>
      </c>
      <c r="AKD16" s="1">
        <v>0.33014036037383998</v>
      </c>
      <c r="AKE16" s="1">
        <v>0.42429267218153199</v>
      </c>
      <c r="AKF16" s="1">
        <v>0.64832408737548997</v>
      </c>
      <c r="AKG16" s="1">
        <v>0.28125778395798001</v>
      </c>
      <c r="AKH16" s="1">
        <v>-0.23273630583701499</v>
      </c>
      <c r="AKI16" s="1">
        <v>1.67944432009308</v>
      </c>
      <c r="AKJ16" s="1">
        <v>0.17294806509681601</v>
      </c>
      <c r="AKK16" s="1">
        <v>-0.22904850658519901</v>
      </c>
      <c r="AKL16" s="1">
        <v>0.20241345692570201</v>
      </c>
      <c r="AKM16" s="1">
        <v>0.91772455303746603</v>
      </c>
      <c r="AKN16" s="1">
        <v>0.38316265494583102</v>
      </c>
      <c r="AKO16" s="1">
        <v>0.58353579574159797</v>
      </c>
      <c r="AKP16" s="1">
        <v>0.38461869582387898</v>
      </c>
      <c r="AKQ16" s="1">
        <v>-0.37540684855857898</v>
      </c>
      <c r="AKR16" s="1">
        <v>-5.8709453091894397E-2</v>
      </c>
      <c r="AKS16" s="1">
        <v>1.8902982959691399</v>
      </c>
      <c r="AKT16" s="1">
        <v>0.70805913031242795</v>
      </c>
      <c r="AKU16" s="1">
        <v>-0.66437092459333702</v>
      </c>
      <c r="AKV16" s="1">
        <v>0.67730250243361001</v>
      </c>
      <c r="AKW16" s="1">
        <v>1.6228251889474301</v>
      </c>
      <c r="AKX16" s="1">
        <v>0.336259281529391</v>
      </c>
      <c r="AKY16" s="1">
        <v>0.2981709924664</v>
      </c>
      <c r="AKZ16" s="1">
        <v>0.71943862431121197</v>
      </c>
      <c r="ALA16" s="1">
        <v>0.928311228491698</v>
      </c>
      <c r="ALB16" s="1">
        <v>-1.3492239944047399</v>
      </c>
      <c r="ALC16" s="1">
        <v>5.0400058654434303E-2</v>
      </c>
      <c r="ALD16" s="1">
        <v>0.47324054577781799</v>
      </c>
      <c r="ALE16" s="1">
        <v>-0.23761912629009399</v>
      </c>
      <c r="ALF16" s="1">
        <v>-0.58254793220470302</v>
      </c>
      <c r="ALG16" s="1">
        <v>0.40448274265782203</v>
      </c>
      <c r="ALH16" s="1">
        <v>1.2186347616466799</v>
      </c>
      <c r="ALI16" s="1">
        <v>-0.27385066191333501</v>
      </c>
      <c r="ALJ16" s="1">
        <v>0.99715360792032903</v>
      </c>
      <c r="ALK16" s="1">
        <v>-0.99238220994222703</v>
      </c>
      <c r="ALL16" s="1">
        <v>0.24020801336104999</v>
      </c>
      <c r="ALM16" s="1">
        <v>-0.53192580922258004</v>
      </c>
      <c r="ALN16" s="1">
        <v>-3.9660903753501203E-2</v>
      </c>
      <c r="ALO16" s="1">
        <v>-2.03686629077026E-2</v>
      </c>
      <c r="ALP16" s="1">
        <v>0.66894412685652704</v>
      </c>
      <c r="ALQ16" s="1">
        <v>-0.55072167708556996</v>
      </c>
      <c r="ALR16" s="1">
        <v>0.249013721989118</v>
      </c>
      <c r="ALS16" s="1">
        <v>0.84070031165467896</v>
      </c>
      <c r="ALT16" s="1">
        <v>0.26203897979199497</v>
      </c>
      <c r="ALU16" s="1">
        <v>0.89781935180083705</v>
      </c>
      <c r="ALV16" s="1">
        <v>-0.40605615649013699</v>
      </c>
      <c r="ALW16" s="1">
        <v>1.2966647790415</v>
      </c>
      <c r="ALX16" s="1">
        <v>-0.34217295044045498</v>
      </c>
      <c r="ALY16" s="1">
        <v>-0.62248651535366895</v>
      </c>
      <c r="ALZ16" s="1">
        <v>-0.49994389214536999</v>
      </c>
      <c r="AMA16" s="1">
        <v>0.122240690820626</v>
      </c>
      <c r="AMB16" s="1">
        <v>0.17558681153876901</v>
      </c>
      <c r="AMC16" s="1">
        <v>0.61814729462546703</v>
      </c>
      <c r="AMD16" s="1">
        <v>0.97485067109155199</v>
      </c>
      <c r="AME16" s="1">
        <v>-1.76931833980649</v>
      </c>
      <c r="AMF16" s="1">
        <v>0.24810038671180601</v>
      </c>
      <c r="AMG16" s="1">
        <v>0.53889973366520905</v>
      </c>
      <c r="AMH16" s="1">
        <v>0.37974486659071699</v>
      </c>
      <c r="AMI16" s="1">
        <v>0.81358735594501796</v>
      </c>
      <c r="AMJ16" s="1">
        <v>0.581306777026247</v>
      </c>
      <c r="AMK16" s="1">
        <v>0.23830038230289499</v>
      </c>
      <c r="AML16" s="1">
        <v>0.49586038544906702</v>
      </c>
      <c r="AMM16" s="1">
        <v>0.17421316328623301</v>
      </c>
      <c r="AMN16" s="1">
        <v>-0.20640036244877799</v>
      </c>
      <c r="AMO16" s="1">
        <v>0.10336735301142599</v>
      </c>
      <c r="AMP16" s="1">
        <v>-0.88725930361780703</v>
      </c>
      <c r="AMQ16" s="1">
        <v>1.4491798829287701</v>
      </c>
      <c r="AMR16" s="1">
        <v>-0.29464234617602902</v>
      </c>
      <c r="AMS16" s="1">
        <v>-0.74716198976533199</v>
      </c>
      <c r="AMT16" s="1">
        <v>0.56421589152330898</v>
      </c>
      <c r="AMU16" s="1">
        <v>1.2393083428189</v>
      </c>
      <c r="AMV16" s="1">
        <v>-0.67698536237156204</v>
      </c>
      <c r="AMW16" s="1">
        <v>0.52930301584871098</v>
      </c>
      <c r="AMX16" s="1">
        <v>0.856567045084488</v>
      </c>
      <c r="AMY16" s="1">
        <v>-0.29675071480537202</v>
      </c>
      <c r="AMZ16" s="1">
        <v>1.23677575233203</v>
      </c>
      <c r="ANA16" s="1">
        <v>-0.188911463607526</v>
      </c>
      <c r="ANB16" s="1">
        <v>0.94164504750340605</v>
      </c>
      <c r="ANC16" s="1">
        <v>0.74090737171264398</v>
      </c>
      <c r="AND16" s="1">
        <v>2.78943164773592E-2</v>
      </c>
      <c r="ANE16" s="1">
        <v>-0.17782315623855699</v>
      </c>
      <c r="ANF16" s="1">
        <v>-0.612973583936956</v>
      </c>
      <c r="ANG16" s="1">
        <v>0.121377319641335</v>
      </c>
      <c r="ANH16" s="1">
        <v>-5.2724560114941602E-2</v>
      </c>
      <c r="ANI16" s="1">
        <v>-0.51760342852428698</v>
      </c>
      <c r="ANJ16" s="1">
        <v>-1.08096202302545</v>
      </c>
      <c r="ANK16" s="1">
        <v>-0.85353278932439702</v>
      </c>
      <c r="ANL16" s="1">
        <v>0.41819151737266502</v>
      </c>
      <c r="ANM16" s="1">
        <v>2.1008155468643799</v>
      </c>
      <c r="ANN16" s="1">
        <v>0.586570118601492</v>
      </c>
      <c r="ANO16" s="1">
        <v>1.0198986334528599</v>
      </c>
      <c r="ANP16" s="1">
        <v>1.03498426258237E-2</v>
      </c>
      <c r="ANQ16" s="1">
        <v>0.24778308396836601</v>
      </c>
      <c r="ANR16" s="1">
        <v>1.4569485726779701</v>
      </c>
      <c r="ANS16" s="1">
        <v>0.38704856541450799</v>
      </c>
      <c r="ANT16" s="1">
        <v>0.15670624882419801</v>
      </c>
      <c r="ANU16" s="1">
        <v>0.36180920133379701</v>
      </c>
      <c r="ANV16" s="1">
        <v>0.34453661897888899</v>
      </c>
      <c r="ANW16" s="1">
        <v>0.118874983058304</v>
      </c>
      <c r="ANX16" s="1">
        <v>-0.64082392234691998</v>
      </c>
      <c r="ANY16" s="1">
        <v>-0.63954027373406197</v>
      </c>
      <c r="ANZ16" s="1">
        <v>0.96013602972939605</v>
      </c>
      <c r="AOA16" s="1">
        <v>0.55084553341779996</v>
      </c>
      <c r="AOB16" s="1">
        <v>0.38084173293762802</v>
      </c>
      <c r="AOC16" s="1">
        <v>1.7961930169393201</v>
      </c>
      <c r="AOD16" s="1">
        <v>0.185689156355163</v>
      </c>
      <c r="AOE16" s="1">
        <v>-0.37949212784462799</v>
      </c>
      <c r="AOF16" s="1">
        <v>0.60194226581940502</v>
      </c>
      <c r="AOG16" s="1">
        <v>0.235908979577543</v>
      </c>
      <c r="AOH16" s="1">
        <v>0.111001156333111</v>
      </c>
      <c r="AOI16" s="1">
        <v>-1.59588615138806</v>
      </c>
      <c r="AOJ16" s="1">
        <v>1.1094544063799301</v>
      </c>
      <c r="AOK16" s="1">
        <v>-4.6168550347571002E-2</v>
      </c>
      <c r="AOL16" s="1">
        <v>-0.12382587671146</v>
      </c>
      <c r="AOM16" s="1">
        <v>-0.56267718778753995</v>
      </c>
      <c r="AON16" s="1">
        <v>-1.34365419299211E-2</v>
      </c>
      <c r="AOO16" s="1">
        <v>-0.28164570293762298</v>
      </c>
      <c r="AOP16" s="1">
        <v>-0.66591518469599198</v>
      </c>
      <c r="AOQ16" s="1">
        <v>0.22048393404587799</v>
      </c>
      <c r="AOR16" s="1">
        <v>0.73388721784114197</v>
      </c>
      <c r="AOS16" s="1">
        <v>-2.36822455782709</v>
      </c>
      <c r="AOT16" s="1">
        <v>0.21513445670891401</v>
      </c>
      <c r="AOU16" s="1">
        <v>0.381785903859722</v>
      </c>
      <c r="AOV16" s="1">
        <v>-0.38331967380377802</v>
      </c>
      <c r="AOW16" s="1">
        <v>-1.2499289516291401</v>
      </c>
      <c r="AOX16" s="1">
        <v>0.58454153863761105</v>
      </c>
      <c r="AOY16" s="1">
        <v>4.3380446525297399E-2</v>
      </c>
      <c r="AOZ16" s="1">
        <v>1.3054307686098101</v>
      </c>
      <c r="APA16" s="1">
        <v>0.462088920313943</v>
      </c>
      <c r="APB16" s="1">
        <v>-0.41494620775765301</v>
      </c>
      <c r="APC16" s="1">
        <v>0.84908037197057995</v>
      </c>
      <c r="APD16" s="1">
        <v>0.14172593452830601</v>
      </c>
      <c r="APE16" s="1">
        <v>-0.46884632259376302</v>
      </c>
      <c r="APF16" s="1">
        <v>0.74617721846160501</v>
      </c>
      <c r="APG16" s="1">
        <v>0.868410074585794</v>
      </c>
      <c r="APH16" s="1">
        <v>0.121261645143745</v>
      </c>
      <c r="API16" s="1">
        <v>-0.52080488805823999</v>
      </c>
      <c r="APJ16" s="1">
        <v>-0.69207309804272199</v>
      </c>
      <c r="APK16" s="1">
        <v>0.65712427098063197</v>
      </c>
      <c r="APL16" s="1">
        <v>0.42621934172079601</v>
      </c>
      <c r="APM16" s="1">
        <v>-2.7515591691806798E-2</v>
      </c>
      <c r="APN16" s="1">
        <v>0.84506918998097802</v>
      </c>
      <c r="APO16" s="1">
        <v>0.383325381203798</v>
      </c>
      <c r="APP16" s="1">
        <v>0.25204461462245997</v>
      </c>
      <c r="APQ16" s="1">
        <v>1.25188173450411</v>
      </c>
      <c r="APR16" s="1">
        <v>-0.24381349615662401</v>
      </c>
      <c r="APS16" s="1">
        <v>-8.8783548162296805E-2</v>
      </c>
      <c r="APT16" s="1">
        <v>-0.38413572689619102</v>
      </c>
      <c r="APU16" s="1">
        <v>-0.47176875646252803</v>
      </c>
      <c r="APV16" s="1">
        <v>0.63874274987300195</v>
      </c>
      <c r="APW16" s="1">
        <v>-0.65337464469443696</v>
      </c>
      <c r="APX16" s="1">
        <v>-0.165945031664573</v>
      </c>
      <c r="APY16" s="1">
        <v>-8.0524041953876205E-2</v>
      </c>
      <c r="APZ16" s="1">
        <v>0.85208659446784596</v>
      </c>
      <c r="AQA16" s="1">
        <v>0.63556592778745102</v>
      </c>
      <c r="AQB16" s="1">
        <v>1.7128069356917699</v>
      </c>
      <c r="AQC16" s="1">
        <v>5.32639208101746E-2</v>
      </c>
      <c r="AQD16" s="1">
        <v>-0.70507323809057199</v>
      </c>
      <c r="AQE16" s="1">
        <v>3.4841639381282798E-2</v>
      </c>
      <c r="AQF16" s="1">
        <v>-9.8219609782757601E-3</v>
      </c>
      <c r="AQG16" s="1">
        <v>-1.9131454236606799E-2</v>
      </c>
      <c r="AQH16" s="1">
        <v>-0.324580410201457</v>
      </c>
      <c r="AQI16" s="1">
        <v>0.13882701150869101</v>
      </c>
      <c r="AQJ16" s="1">
        <v>0.88979684084356303</v>
      </c>
      <c r="AQK16" s="1">
        <v>5.8724477695076702E-2</v>
      </c>
      <c r="AQL16" s="1">
        <v>-0.256949663800838</v>
      </c>
      <c r="AQM16" s="1">
        <v>-2.8892821481457101E-3</v>
      </c>
      <c r="AQN16" s="1">
        <v>-0.20522765694216699</v>
      </c>
      <c r="AQO16" s="1">
        <v>0.36275705879874598</v>
      </c>
      <c r="AQP16" s="1">
        <v>-0.186546533578477</v>
      </c>
      <c r="AQQ16" s="1">
        <v>0.34747436384792402</v>
      </c>
      <c r="AQR16" s="1">
        <v>-0.453485116814414</v>
      </c>
      <c r="AQS16" s="1">
        <v>7.6424725644050895E-2</v>
      </c>
      <c r="AQT16" s="1">
        <v>0.46898314885662301</v>
      </c>
      <c r="AQU16" s="1">
        <v>0.38213856179772399</v>
      </c>
      <c r="AQV16" s="1">
        <v>9.8226138235095697E-2</v>
      </c>
      <c r="AQW16" s="1">
        <v>0.165606841030705</v>
      </c>
      <c r="AQX16" s="1">
        <v>-0.27332684034112398</v>
      </c>
      <c r="AQY16" s="1">
        <v>0.69655939496949204</v>
      </c>
      <c r="AQZ16" s="1">
        <v>0.68269557177194196</v>
      </c>
      <c r="ARA16" s="1">
        <v>0.35124301275743702</v>
      </c>
      <c r="ARB16" s="1">
        <v>-0.39348187754124198</v>
      </c>
      <c r="ARC16" s="1">
        <v>0.17301124039667601</v>
      </c>
      <c r="ARD16" s="1">
        <v>-0.77528425285384295</v>
      </c>
      <c r="ARE16" s="1">
        <v>0.482385727809031</v>
      </c>
      <c r="ARF16" s="1">
        <v>0.19671212629026</v>
      </c>
      <c r="ARG16" s="1">
        <v>-1.05231211579636</v>
      </c>
      <c r="ARH16" s="1">
        <v>3.8901813217895397E-2</v>
      </c>
      <c r="ARI16" s="1">
        <v>0.63766686276439299</v>
      </c>
      <c r="ARJ16" s="1">
        <v>-9.9863319456854796E-2</v>
      </c>
      <c r="ARK16" s="1">
        <v>0.51795294963837102</v>
      </c>
      <c r="ARL16" s="1">
        <v>0.61194945166811299</v>
      </c>
      <c r="ARM16" s="1">
        <v>-0.81929597744080396</v>
      </c>
      <c r="ARN16" s="1">
        <v>1.1857022579168699</v>
      </c>
      <c r="ARO16" s="1">
        <v>1.2604157310041699</v>
      </c>
      <c r="ARP16" s="1">
        <v>-0.227526874807084</v>
      </c>
      <c r="ARQ16" s="1">
        <v>0.31066616836786198</v>
      </c>
      <c r="ARR16" s="1">
        <v>0.102581351353824</v>
      </c>
      <c r="ARS16" s="1">
        <v>-0.46381352811885901</v>
      </c>
      <c r="ART16" s="1">
        <v>0.61125389139847597</v>
      </c>
      <c r="ARU16" s="1">
        <v>0.191682502367686</v>
      </c>
      <c r="ARV16" s="1">
        <v>0.45719342797283202</v>
      </c>
      <c r="ARW16" s="1">
        <v>-0.174344445457282</v>
      </c>
      <c r="ARX16" s="1">
        <v>-0.17798634442392999</v>
      </c>
      <c r="ARY16" s="1">
        <v>-0.26196541327656703</v>
      </c>
      <c r="ARZ16" s="1">
        <v>-2.7170704463296402E-3</v>
      </c>
      <c r="ASA16" s="1">
        <v>-0.21822004669620501</v>
      </c>
      <c r="ASB16" s="1">
        <v>2.9186335100222501E-2</v>
      </c>
      <c r="ASC16" s="1">
        <v>-0.21551715141878</v>
      </c>
      <c r="ASD16" s="1">
        <v>0.10527248399531799</v>
      </c>
      <c r="ASE16" s="1">
        <v>0.63044597148384596</v>
      </c>
      <c r="ASF16" s="1">
        <v>0.115101146800932</v>
      </c>
      <c r="ASG16" s="1">
        <v>0.15447987081704201</v>
      </c>
      <c r="ASH16" s="1">
        <v>-0.87770124712748099</v>
      </c>
      <c r="ASI16" s="1">
        <v>-0.22602058891742199</v>
      </c>
      <c r="ASJ16" s="1">
        <v>-0.253969747047046</v>
      </c>
      <c r="ASK16" s="1">
        <v>1.0337747640706401</v>
      </c>
      <c r="ASL16" s="1">
        <v>-0.930103356007147</v>
      </c>
      <c r="ASM16" s="1">
        <v>-0.207887287630587</v>
      </c>
      <c r="ASN16" s="1">
        <v>0.462184159466694</v>
      </c>
      <c r="ASO16" s="1">
        <v>0.41594542743941898</v>
      </c>
      <c r="ASP16" s="1">
        <v>0.72021646429931796</v>
      </c>
      <c r="ASQ16" s="1">
        <v>0.30770859354126601</v>
      </c>
      <c r="ASR16" s="1">
        <v>0.22451493511564999</v>
      </c>
      <c r="ASS16" s="1">
        <v>0.13699369394823999</v>
      </c>
      <c r="AST16" s="1">
        <v>1.05183853092364</v>
      </c>
      <c r="ASU16" s="1">
        <v>-0.334574111982682</v>
      </c>
      <c r="ASV16" s="1">
        <v>0.128490592738805</v>
      </c>
      <c r="ASW16" s="1">
        <v>-1.6530499783652499</v>
      </c>
      <c r="ASX16" s="1">
        <v>0.27589065854428502</v>
      </c>
      <c r="ASY16" s="1">
        <v>0.42884006780818401</v>
      </c>
      <c r="ASZ16" s="1">
        <v>0.111672010738187</v>
      </c>
      <c r="ATA16" s="1">
        <v>-3.6859494897083497E-2</v>
      </c>
      <c r="ATB16" s="1">
        <v>6.6136992248426299E-2</v>
      </c>
      <c r="ATC16" s="1">
        <v>1.34993775249561</v>
      </c>
      <c r="ATD16" s="1">
        <v>0.105401353453388</v>
      </c>
      <c r="ATE16" s="1">
        <v>0.752285566221219</v>
      </c>
      <c r="ATF16" s="1">
        <v>-0.18155738243051001</v>
      </c>
      <c r="ATG16" s="1">
        <v>-5.8545134971268897E-2</v>
      </c>
      <c r="ATH16" s="1">
        <v>0.17925844011550399</v>
      </c>
      <c r="ATI16" s="1">
        <v>0.320909101827767</v>
      </c>
      <c r="ATJ16" s="1">
        <v>6.6257102410990296E-2</v>
      </c>
      <c r="ATK16" s="1">
        <v>1.6757669540878501E-2</v>
      </c>
      <c r="ATL16" s="1">
        <v>0.46016225602877803</v>
      </c>
      <c r="ATM16" s="1">
        <v>0.23590987726863999</v>
      </c>
      <c r="ATN16" s="1">
        <v>-9.2868358650951804E-2</v>
      </c>
      <c r="ATO16" s="1">
        <v>0.34158827839311701</v>
      </c>
      <c r="ATP16" s="1">
        <v>0.227596494542083</v>
      </c>
      <c r="ATQ16" s="1">
        <v>0.44663262683972199</v>
      </c>
      <c r="ATR16" s="1">
        <v>0.14311368392586399</v>
      </c>
      <c r="ATS16" s="1">
        <v>0.44402589555016497</v>
      </c>
      <c r="ATT16" s="1">
        <v>-0.152302779252629</v>
      </c>
      <c r="ATU16" s="1">
        <v>1.9065807122013102E-2</v>
      </c>
      <c r="ATV16" s="1">
        <v>1.2847394470198099</v>
      </c>
      <c r="ATW16" s="1">
        <v>-6.7312499530898197E-3</v>
      </c>
      <c r="ATX16" s="1">
        <v>-0.77167257919646803</v>
      </c>
      <c r="ATY16" s="1">
        <v>0.53744367087495803</v>
      </c>
      <c r="ATZ16" s="1">
        <v>0.610517654218937</v>
      </c>
      <c r="AUA16" s="1">
        <v>6.8887530175963205E-2</v>
      </c>
      <c r="AUB16" s="1">
        <v>2.23795120218978E-2</v>
      </c>
      <c r="AUC16" s="1">
        <v>-0.122036644702591</v>
      </c>
      <c r="AUD16" s="1">
        <v>4.9800191423645397E-2</v>
      </c>
      <c r="AUE16" s="1">
        <v>0.93340812467980605</v>
      </c>
      <c r="AUF16" s="1">
        <v>-0.14159708004250199</v>
      </c>
      <c r="AUG16" s="1">
        <v>-0.35405304318685499</v>
      </c>
      <c r="AUH16" s="1">
        <v>0.22819301486986901</v>
      </c>
      <c r="AUI16" s="1">
        <v>-0.55099918354347199</v>
      </c>
      <c r="AUJ16" s="1">
        <v>-0.112936444421043</v>
      </c>
      <c r="AUK16" s="1">
        <v>0.27305593509598303</v>
      </c>
      <c r="AUL16" s="1">
        <v>0.30261310729607699</v>
      </c>
      <c r="AUM16" s="1">
        <v>0.22313198522468999</v>
      </c>
      <c r="AUN16" s="1">
        <v>-0.31105007471389701</v>
      </c>
      <c r="AUO16" s="1">
        <v>0.38332912489931698</v>
      </c>
      <c r="AUP16" s="1">
        <v>8.1749988697832704E-2</v>
      </c>
      <c r="AUQ16" s="1">
        <v>0.55813931261555205</v>
      </c>
      <c r="AUR16" s="1">
        <v>0.25402652094182099</v>
      </c>
      <c r="AUS16" s="1">
        <v>0.91015307230229403</v>
      </c>
      <c r="AUT16" s="1">
        <v>0.61991504345653403</v>
      </c>
      <c r="AUU16" s="1">
        <v>0.16415329255239999</v>
      </c>
      <c r="AUV16" s="1">
        <v>9.6486175617349706E-2</v>
      </c>
      <c r="AUW16" s="1">
        <v>0.51756731239101195</v>
      </c>
      <c r="AUX16" s="1">
        <v>0.75498086825642097</v>
      </c>
      <c r="AUY16" s="1">
        <v>-0.76153755890902597</v>
      </c>
      <c r="AUZ16" s="1">
        <v>-0.57385337567043504</v>
      </c>
      <c r="AVA16" s="1">
        <v>0.407047435386311</v>
      </c>
      <c r="AVB16" s="1">
        <v>0.75295510626733597</v>
      </c>
      <c r="AVC16" s="1">
        <v>-1.07018033630776</v>
      </c>
      <c r="AVD16" s="1">
        <v>0.123083764360475</v>
      </c>
      <c r="AVE16" s="1">
        <v>-0.30957342220038703</v>
      </c>
      <c r="AVF16" s="1">
        <v>-0.32712897346013198</v>
      </c>
      <c r="AVG16" s="1">
        <v>-9.7528199352596601E-2</v>
      </c>
      <c r="AVH16" s="1">
        <v>0.149755016638456</v>
      </c>
      <c r="AVI16" s="1">
        <v>4.4877798256083401E-2</v>
      </c>
      <c r="AVJ16" s="1">
        <v>-0.30251185981868201</v>
      </c>
      <c r="AVK16" s="1">
        <v>-0.14010590378754301</v>
      </c>
      <c r="AVL16" s="1">
        <v>-5.0187682347165301E-2</v>
      </c>
      <c r="AVM16" s="1">
        <v>0.43071653374628099</v>
      </c>
      <c r="AVN16" s="1">
        <v>0.601167436574917</v>
      </c>
      <c r="AVO16" s="1">
        <v>0.68361162932540898</v>
      </c>
      <c r="AVP16" s="1">
        <v>0.48393027846666398</v>
      </c>
      <c r="AVQ16" s="1">
        <v>-0.55566960995118997</v>
      </c>
      <c r="AVR16" s="1">
        <v>-0.221761602918194</v>
      </c>
      <c r="AVS16" s="1">
        <v>7.6241000510271204E-2</v>
      </c>
      <c r="AVT16" s="1">
        <v>0.36683178051434601</v>
      </c>
      <c r="AVU16" s="1">
        <v>-6.1648364139450698E-2</v>
      </c>
      <c r="AVV16" s="1">
        <v>-0.54902750025763103</v>
      </c>
      <c r="AVW16" s="1">
        <v>0.55339091138128405</v>
      </c>
      <c r="AVX16" s="1">
        <v>-3.5449866723913703E-2</v>
      </c>
      <c r="AVY16" s="1">
        <v>-0.220837476303262</v>
      </c>
      <c r="AVZ16" s="1">
        <v>0.32680779758036199</v>
      </c>
      <c r="AWA16" s="1">
        <v>-0.230690704958705</v>
      </c>
      <c r="AWB16" s="1">
        <v>0.23763413557674201</v>
      </c>
      <c r="AWC16" s="1">
        <v>0.93201310625257905</v>
      </c>
      <c r="AWD16" s="1">
        <v>-0.27863880223417398</v>
      </c>
      <c r="AWE16" s="1">
        <v>-0.481837914251946</v>
      </c>
      <c r="AWF16" s="1">
        <v>0.72723788337219997</v>
      </c>
      <c r="AWG16" s="1">
        <v>-0.92496519086444096</v>
      </c>
      <c r="AWH16" s="1">
        <v>-0.193365352591328</v>
      </c>
      <c r="AWI16" s="1">
        <v>0.16468279665607699</v>
      </c>
      <c r="AWJ16" s="1">
        <v>-1.8502058603035001</v>
      </c>
      <c r="AWK16" s="1">
        <v>0.43924450621633698</v>
      </c>
      <c r="AWL16" s="1">
        <v>6.9760029663104997E-3</v>
      </c>
      <c r="AWM16" s="1">
        <v>0.51103177502104502</v>
      </c>
      <c r="AWN16" s="1">
        <v>-1.8452862903842699E-2</v>
      </c>
      <c r="AWO16" s="1">
        <v>-0.116424079005708</v>
      </c>
      <c r="AWP16" s="1">
        <v>-0.35238178134267401</v>
      </c>
      <c r="AWQ16" s="1">
        <v>0.18521844895959599</v>
      </c>
      <c r="AWR16" s="1">
        <v>0.66829143412175795</v>
      </c>
      <c r="AWS16" s="1">
        <v>0.36011528791171299</v>
      </c>
      <c r="AWT16" s="1">
        <v>-0.164927526612309</v>
      </c>
      <c r="AWU16" s="1">
        <v>7.9979793660438503E-2</v>
      </c>
      <c r="AWV16" s="1">
        <v>1.37144959498594</v>
      </c>
      <c r="AWW16" s="1">
        <v>0.37139332153124999</v>
      </c>
      <c r="AWX16" s="1">
        <v>0.54536014998464399</v>
      </c>
      <c r="AWY16" s="1">
        <v>-1.33816661539786</v>
      </c>
      <c r="AWZ16" s="1">
        <v>7.1572145532808704E-2</v>
      </c>
      <c r="AXA16" s="1">
        <v>0.17311991976959401</v>
      </c>
      <c r="AXB16" s="1">
        <v>-6.78650830055679E-2</v>
      </c>
      <c r="AXC16" s="1">
        <v>0.963704903654786</v>
      </c>
      <c r="AXD16" s="1">
        <v>0.23192689415482601</v>
      </c>
      <c r="AXE16" s="1">
        <v>0.52987103934735102</v>
      </c>
      <c r="AXF16" s="1">
        <v>0.30761274352954299</v>
      </c>
      <c r="AXG16" s="1">
        <v>-0.50623335674939496</v>
      </c>
      <c r="AXH16" s="1">
        <v>0.698568111469552</v>
      </c>
      <c r="AXI16" s="1">
        <v>0.26811309075987799</v>
      </c>
      <c r="AXJ16" s="1">
        <v>-4.3807218789232202E-2</v>
      </c>
      <c r="AXK16" s="1">
        <v>0.13150417148995899</v>
      </c>
      <c r="AXL16" s="1">
        <v>0.28755502710767999</v>
      </c>
      <c r="AXM16" s="1">
        <v>0.36273161631793599</v>
      </c>
      <c r="AXN16" s="1">
        <v>0.91585345675441299</v>
      </c>
      <c r="AXO16" s="1">
        <v>-0.73774436961767198</v>
      </c>
      <c r="AXP16" s="1">
        <v>0.33252789554718698</v>
      </c>
      <c r="AXQ16" s="1">
        <v>-0.38214782002113301</v>
      </c>
      <c r="AXR16" s="1">
        <v>0.989072675254561</v>
      </c>
      <c r="AXS16" s="1">
        <v>0.29623576579015798</v>
      </c>
      <c r="AXT16" s="1">
        <v>-0.21454363332941001</v>
      </c>
      <c r="AXU16" s="1">
        <v>0.30642767064930099</v>
      </c>
      <c r="AXV16" s="1">
        <v>0.30275195996785098</v>
      </c>
      <c r="AXW16" s="1">
        <v>4.9261898244771903E-2</v>
      </c>
      <c r="AXX16" s="1">
        <v>1.0977921830430299</v>
      </c>
      <c r="AXY16" s="1">
        <v>-1.04776913554284</v>
      </c>
      <c r="AXZ16" s="1">
        <v>0.61894702927492795</v>
      </c>
      <c r="AYA16" s="1">
        <v>-0.61876514615892797</v>
      </c>
      <c r="AYB16" s="1">
        <v>0.44309279451104799</v>
      </c>
      <c r="AYC16" s="1">
        <v>1.73239681535535</v>
      </c>
      <c r="AYD16" s="1">
        <v>0.88457353216892798</v>
      </c>
      <c r="AYE16" s="1">
        <v>0.28764695031655801</v>
      </c>
      <c r="AYF16" s="1">
        <v>2.0730212813876098E-3</v>
      </c>
      <c r="AYG16" s="1">
        <v>0.177739609279045</v>
      </c>
      <c r="AYH16" s="1">
        <v>0.237599418177319</v>
      </c>
      <c r="AYI16" s="1">
        <v>0.80230733787050501</v>
      </c>
      <c r="AYJ16" s="1">
        <v>0.76515038705363603</v>
      </c>
      <c r="AYK16" s="1">
        <v>0.36272664568916702</v>
      </c>
      <c r="AYL16" s="1">
        <v>0.28489670752587898</v>
      </c>
      <c r="AYM16" s="1">
        <v>0.51556816853410803</v>
      </c>
      <c r="AYN16" s="1">
        <v>-0.21543502017445701</v>
      </c>
      <c r="AYO16" s="1">
        <v>-0.10519258885206099</v>
      </c>
      <c r="AYP16" s="1">
        <v>7.1354924915996596E-3</v>
      </c>
      <c r="AYQ16" s="1">
        <v>-0.76385928650358104</v>
      </c>
      <c r="AYR16" s="1">
        <v>-0.80545702525006102</v>
      </c>
      <c r="AYS16" s="1">
        <v>1.1691669076445601</v>
      </c>
      <c r="AYT16" s="1">
        <v>1.3084681931290401</v>
      </c>
      <c r="AYU16" s="1">
        <v>0.89015908373612096</v>
      </c>
      <c r="AYV16" s="1">
        <v>0.79804388395250103</v>
      </c>
      <c r="AYW16" s="1">
        <v>0.695661868216228</v>
      </c>
      <c r="AYX16" s="1">
        <v>0.32145686170304399</v>
      </c>
      <c r="AYY16" s="1">
        <v>-0.89556636756798402</v>
      </c>
      <c r="AYZ16" s="1">
        <v>-0.54243827911939002</v>
      </c>
      <c r="AZA16" s="1">
        <v>0.58364919136034799</v>
      </c>
      <c r="AZB16" s="1">
        <v>-0.56223852644950001</v>
      </c>
      <c r="AZC16" s="1">
        <v>-7.7601140878031105E-2</v>
      </c>
      <c r="AZD16" s="1">
        <v>0.30453812796525198</v>
      </c>
      <c r="AZE16" s="1">
        <v>-0.76128131555131395</v>
      </c>
      <c r="AZF16" s="1">
        <v>0.92901319294347096</v>
      </c>
      <c r="AZG16" s="1">
        <v>0.414298173359193</v>
      </c>
      <c r="AZH16" s="1">
        <v>-5.2014586079712896E-3</v>
      </c>
      <c r="AZI16" s="1">
        <v>-0.285850022101858</v>
      </c>
      <c r="AZJ16" s="1">
        <v>-0.25437662639319403</v>
      </c>
      <c r="AZK16" s="1">
        <v>1.357041661599</v>
      </c>
      <c r="AZL16" s="1">
        <v>-6.9317139104959399E-3</v>
      </c>
      <c r="AZM16" s="1">
        <v>-0.542632746049585</v>
      </c>
      <c r="AZN16" s="1">
        <v>-0.37217079108548901</v>
      </c>
      <c r="AZO16" s="1">
        <v>-0.59383613734721996</v>
      </c>
      <c r="AZP16" s="1">
        <v>0.51788877703639802</v>
      </c>
      <c r="AZQ16" s="1">
        <v>-1.33488695472714</v>
      </c>
      <c r="AZR16" s="1">
        <v>-0.133594149189318</v>
      </c>
      <c r="AZS16" s="1">
        <v>-0.30603677556693298</v>
      </c>
      <c r="AZT16" s="1">
        <v>0.354633361615873</v>
      </c>
      <c r="AZU16" s="1">
        <v>-2.12621141244232E-2</v>
      </c>
      <c r="AZV16" s="1">
        <v>0.41736843276391</v>
      </c>
      <c r="AZW16" s="1">
        <v>-1.95680626943372</v>
      </c>
      <c r="AZX16" s="1">
        <v>-0.74751431333539897</v>
      </c>
      <c r="AZY16" s="1">
        <v>-8.3638781569335394E-2</v>
      </c>
      <c r="AZZ16" s="1">
        <v>6.6979835199249702E-2</v>
      </c>
      <c r="BAA16" s="1">
        <v>-0.40548097953379197</v>
      </c>
      <c r="BAB16" s="1">
        <v>0.32760836620007999</v>
      </c>
      <c r="BAC16" s="1">
        <v>0.232941405025063</v>
      </c>
      <c r="BAD16" s="1">
        <v>1.87982555690632</v>
      </c>
      <c r="BAE16" s="1">
        <v>0.78431367639856697</v>
      </c>
      <c r="BAF16" s="1">
        <v>-0.57722649620208</v>
      </c>
      <c r="BAG16" s="1">
        <v>0.68246589048767503</v>
      </c>
      <c r="BAH16" s="1">
        <v>1.1193447626344399</v>
      </c>
      <c r="BAI16" s="1">
        <v>0.80965958908434599</v>
      </c>
      <c r="BAJ16" s="1">
        <v>0.20414101231599099</v>
      </c>
      <c r="BAK16" s="1">
        <v>0.70376337747687301</v>
      </c>
      <c r="BAL16" s="1">
        <v>0.18206227646732401</v>
      </c>
      <c r="BAM16" s="1">
        <v>0.486061531764445</v>
      </c>
      <c r="BAN16" s="1">
        <v>0.46012061911308499</v>
      </c>
      <c r="BAO16" s="1">
        <v>0.53794417703032504</v>
      </c>
      <c r="BAP16" s="1">
        <v>0.160118371159363</v>
      </c>
      <c r="BAQ16" s="1">
        <v>0.74891034479903096</v>
      </c>
      <c r="BAR16" s="1">
        <v>-0.58092073715425996</v>
      </c>
      <c r="BAS16" s="1">
        <v>-0.86506138500427898</v>
      </c>
      <c r="BAT16" s="1">
        <v>0.43853045534198298</v>
      </c>
      <c r="BAU16" s="1">
        <v>-0.60259726552307202</v>
      </c>
      <c r="BAV16" s="1">
        <v>1.31673055148089</v>
      </c>
      <c r="BAW16" s="1">
        <v>0.746191911819163</v>
      </c>
      <c r="BAX16" s="1">
        <v>0.50045962644832798</v>
      </c>
      <c r="BAY16" s="1">
        <v>4.9002518706052003E-2</v>
      </c>
      <c r="BAZ16" s="1">
        <v>-0.24118504968233601</v>
      </c>
      <c r="BBA16" s="1">
        <v>8.17840406726901E-2</v>
      </c>
      <c r="BBB16" s="1">
        <v>-0.42895006123725199</v>
      </c>
      <c r="BBC16" s="1">
        <v>-0.61633015930985002</v>
      </c>
      <c r="BBD16" s="1">
        <v>-9.9476728161005307E-2</v>
      </c>
      <c r="BBE16" s="1">
        <v>3.0891216154393601E-2</v>
      </c>
      <c r="BBF16" s="1">
        <v>0.49355809887006002</v>
      </c>
      <c r="BBG16" s="1">
        <v>-3.4138968025524401E-2</v>
      </c>
      <c r="BBH16" s="1">
        <v>-0.22337125966993099</v>
      </c>
      <c r="BBI16" s="1">
        <v>0.768699510534119</v>
      </c>
      <c r="BBJ16" s="1">
        <v>-0.60110562145114199</v>
      </c>
      <c r="BBK16" s="1">
        <v>-0.79391699807466198</v>
      </c>
      <c r="BBL16" s="1">
        <v>-0.30145376296704102</v>
      </c>
      <c r="BBM16" s="1">
        <v>-2.29080869796436E-2</v>
      </c>
      <c r="BBN16" s="1">
        <v>-7.9079969417067103E-2</v>
      </c>
      <c r="BBO16" s="1">
        <v>-6.1843083892763197E-2</v>
      </c>
      <c r="BBP16" s="1">
        <v>0.70784787006266003</v>
      </c>
      <c r="BBQ16" s="1">
        <v>0.458511797408793</v>
      </c>
      <c r="BBR16" s="1">
        <v>-0.38521697839798302</v>
      </c>
      <c r="BBS16" s="1">
        <v>0.27186867103237899</v>
      </c>
      <c r="BBT16" s="1">
        <v>0.15759782136908099</v>
      </c>
      <c r="BBU16" s="1">
        <v>-1.2409272248335099</v>
      </c>
      <c r="BBV16" s="1">
        <v>1.55863698421537</v>
      </c>
      <c r="BBW16" s="1">
        <v>5.5757352627203702E-2</v>
      </c>
      <c r="BBX16" s="1">
        <v>0.60206564196754198</v>
      </c>
      <c r="BBY16" s="1">
        <v>-0.425405452897889</v>
      </c>
      <c r="BBZ16" s="1">
        <v>-0.27444159134692298</v>
      </c>
      <c r="BCA16" s="1">
        <v>-0.38188203751857402</v>
      </c>
      <c r="BCB16" s="1">
        <v>0.32074959409613402</v>
      </c>
      <c r="BCC16" s="1">
        <v>-9.2042827989401201E-3</v>
      </c>
      <c r="BCD16" s="1">
        <v>-0.126280592005315</v>
      </c>
      <c r="BCE16" s="1">
        <v>-0.42320749256688001</v>
      </c>
      <c r="BCF16" s="1">
        <v>-1.4059494127451</v>
      </c>
      <c r="BCG16" s="1">
        <v>-0.12537340085956</v>
      </c>
      <c r="BCH16" s="1">
        <v>1.23319867459822</v>
      </c>
      <c r="BCI16" s="1">
        <v>-0.88728214449780696</v>
      </c>
      <c r="BCJ16" s="1">
        <v>1.18619129123264</v>
      </c>
      <c r="BCK16" s="1">
        <v>1.18438780472726</v>
      </c>
      <c r="BCL16" s="1">
        <v>0.71174445011111498</v>
      </c>
      <c r="BCM16" s="1">
        <v>0.29362143691489501</v>
      </c>
      <c r="BCN16" s="1">
        <v>0.89350476548749802</v>
      </c>
      <c r="BCO16" s="1">
        <v>-0.50027090805505003</v>
      </c>
      <c r="BCP16" s="1">
        <v>0.56756453631881898</v>
      </c>
      <c r="BCQ16" s="1">
        <v>0.68424766003271398</v>
      </c>
      <c r="BCR16" s="1">
        <v>0.43952756809609</v>
      </c>
      <c r="BCS16" s="1">
        <v>1.01918402732575</v>
      </c>
      <c r="BCT16" s="1">
        <v>0.147001498766441</v>
      </c>
      <c r="BCU16" s="1">
        <v>8.9404277499353202E-2</v>
      </c>
      <c r="BCV16" s="1">
        <v>-0.36986383744118601</v>
      </c>
      <c r="BCW16" s="1">
        <v>-0.583797012624375</v>
      </c>
      <c r="BCX16" s="1">
        <v>-0.37976384236816402</v>
      </c>
      <c r="BCY16" s="1">
        <v>-0.14800769241772099</v>
      </c>
      <c r="BCZ16" s="1">
        <v>2.1988709451029398</v>
      </c>
      <c r="BDA16" s="1">
        <v>-1.46690014554878</v>
      </c>
      <c r="BDB16" s="1">
        <v>0.77921194757321099</v>
      </c>
      <c r="BDC16" s="1">
        <v>-0.15180564912810099</v>
      </c>
      <c r="BDD16" s="1">
        <v>0.30678845416112099</v>
      </c>
      <c r="BDE16" s="1">
        <v>0.62063014926789895</v>
      </c>
      <c r="BDF16" s="1">
        <v>0.80439091733092905</v>
      </c>
      <c r="BDG16" s="1">
        <v>-0.148859513010591</v>
      </c>
      <c r="BDH16" s="1">
        <v>0.77531317258307397</v>
      </c>
      <c r="BDI16" s="1">
        <v>0.27736058184669898</v>
      </c>
      <c r="BDJ16" s="1">
        <v>-1.0869137850191899</v>
      </c>
      <c r="BDK16" s="1">
        <v>0.43275062268613101</v>
      </c>
      <c r="BDL16" s="1">
        <v>-0.65568421941094901</v>
      </c>
      <c r="BDM16" s="1">
        <v>-0.65626245957589802</v>
      </c>
      <c r="BDN16" s="1">
        <v>0.48028436092382598</v>
      </c>
      <c r="BDO16" s="1">
        <v>0.60232467972750003</v>
      </c>
      <c r="BDP16" s="1">
        <v>3.5570774333542901E-2</v>
      </c>
      <c r="BDQ16" s="1">
        <v>-0.47452323946913799</v>
      </c>
      <c r="BDR16" s="1">
        <v>0.18630120322548099</v>
      </c>
      <c r="BDS16" s="1">
        <v>-0.58775155799357803</v>
      </c>
      <c r="BDT16" s="1">
        <v>0.59001923525181599</v>
      </c>
      <c r="BDU16" s="1">
        <v>-0.97421051659924596</v>
      </c>
      <c r="BDV16" s="1">
        <v>0.81717293650802703</v>
      </c>
      <c r="BDW16" s="1">
        <v>-0.43343950293315803</v>
      </c>
      <c r="BDX16" s="1">
        <v>-0.73280855445207305</v>
      </c>
      <c r="BDY16" s="1">
        <v>0.9503373091581</v>
      </c>
      <c r="BDZ16" s="1">
        <v>-1.1969027220286199E-2</v>
      </c>
      <c r="BEA16" s="1">
        <v>0.65460675588129202</v>
      </c>
      <c r="BEB16" s="1">
        <v>0.29167463061768401</v>
      </c>
      <c r="BEC16" s="1">
        <v>2.5572962962086901E-2</v>
      </c>
      <c r="BED16" s="1">
        <v>0.68801908012954205</v>
      </c>
      <c r="BEE16" s="1">
        <v>-0.86090951933807403</v>
      </c>
      <c r="BEF16" s="1">
        <v>0.28119307031368601</v>
      </c>
      <c r="BEG16" s="1">
        <v>-0.167003647069808</v>
      </c>
      <c r="BEH16" s="1">
        <v>-6.3207391209661096E-2</v>
      </c>
      <c r="BEI16" s="1">
        <v>0.33727251902722999</v>
      </c>
      <c r="BEJ16" s="1">
        <v>-1.0546765127048501</v>
      </c>
      <c r="BEK16" s="1">
        <v>0.58873292455909998</v>
      </c>
      <c r="BEL16" s="1">
        <v>-0.32235654896237298</v>
      </c>
      <c r="BEM16" s="1">
        <v>-0.75860692766036597</v>
      </c>
      <c r="BEN16" s="1">
        <v>1.0874189885452401</v>
      </c>
      <c r="BEO16" s="1">
        <v>0.35725044042786402</v>
      </c>
      <c r="BEP16" s="1">
        <v>6.9449385021249704E-3</v>
      </c>
      <c r="BEQ16" s="1">
        <v>0.25473799214887899</v>
      </c>
      <c r="BER16" s="1">
        <v>0.64490951612645098</v>
      </c>
      <c r="BES16" s="1">
        <v>-7.0288554221130803E-3</v>
      </c>
      <c r="BET16" s="1">
        <v>-0.13583697884661999</v>
      </c>
      <c r="BEU16" s="1">
        <v>0.80699229373044101</v>
      </c>
      <c r="BEV16" s="1">
        <v>0.62801975809326305</v>
      </c>
      <c r="BEW16" s="1">
        <v>0.64484308160181403</v>
      </c>
      <c r="BEX16" s="1">
        <v>0.66392744019408001</v>
      </c>
      <c r="BEY16" s="1">
        <v>-1.2560084558159701</v>
      </c>
      <c r="BEZ16" s="1">
        <v>-0.122497783267721</v>
      </c>
      <c r="BFA16" s="1">
        <v>-0.64500288739758405</v>
      </c>
      <c r="BFB16" s="1">
        <v>0.24856965578777299</v>
      </c>
      <c r="BFC16" s="1">
        <v>-0.35791477216235001</v>
      </c>
      <c r="BFD16" s="1">
        <v>-5.2857314736736001E-2</v>
      </c>
      <c r="BFE16" s="1">
        <v>0.29855504635631303</v>
      </c>
      <c r="BFF16" s="1">
        <v>-4.42529692270563E-2</v>
      </c>
      <c r="BFG16" s="1">
        <v>0.446255265820446</v>
      </c>
      <c r="BFH16" s="1">
        <v>-5.7152462300792697E-2</v>
      </c>
      <c r="BFI16" s="1">
        <v>0.52124028219838303</v>
      </c>
      <c r="BFJ16" s="1">
        <v>0.64678734017623196</v>
      </c>
      <c r="BFK16" s="1">
        <v>-0.36536664511789402</v>
      </c>
      <c r="BFL16" s="1">
        <v>-0.25509395187586298</v>
      </c>
      <c r="BFM16" s="1">
        <v>-0.45379101546180001</v>
      </c>
      <c r="BFN16" s="1">
        <v>-0.380765661154843</v>
      </c>
      <c r="BFO16" s="1">
        <v>0.66428208139735201</v>
      </c>
      <c r="BFP16" s="1">
        <v>1.17770759826898</v>
      </c>
      <c r="BFQ16" s="1">
        <v>0.32164784246043299</v>
      </c>
      <c r="BFR16" s="1">
        <v>0.31345278835540202</v>
      </c>
      <c r="BFS16" s="1">
        <v>5.13948776545122E-2</v>
      </c>
      <c r="BFT16" s="1">
        <v>0.23474405301794499</v>
      </c>
      <c r="BFU16" s="1">
        <v>-0.26191827374801202</v>
      </c>
      <c r="BFV16" s="1">
        <v>0.47392495524772099</v>
      </c>
      <c r="BFW16" s="1">
        <v>7.9586295966839804E-2</v>
      </c>
      <c r="BFX16" s="1">
        <v>-2.0566741098954899E-2</v>
      </c>
      <c r="BFY16" s="1">
        <v>0.11660217442245201</v>
      </c>
      <c r="BFZ16" s="1">
        <v>1.04894831044188</v>
      </c>
      <c r="BGA16" s="1">
        <v>0.20903108373438301</v>
      </c>
      <c r="BGB16" s="1">
        <v>0.47042037176748402</v>
      </c>
      <c r="BGC16" s="1">
        <v>0.71457826477945796</v>
      </c>
      <c r="BGD16" s="1">
        <v>-0.40396665501176598</v>
      </c>
      <c r="BGE16" s="1">
        <v>-0.906921956337849</v>
      </c>
      <c r="BGF16" s="1">
        <v>0.68928442026221903</v>
      </c>
      <c r="BGG16" s="1">
        <v>0.110136339676007</v>
      </c>
      <c r="BGH16" s="1">
        <v>0.50253595089048397</v>
      </c>
      <c r="BGI16" s="1">
        <v>1.2400158313779699</v>
      </c>
      <c r="BGJ16" s="1">
        <v>0.80604555138240597</v>
      </c>
      <c r="BGK16" s="1">
        <v>0.78246444959177097</v>
      </c>
      <c r="BGL16" s="1">
        <v>1.1070583184480101</v>
      </c>
      <c r="BGM16" s="1">
        <v>0.90017793625584297</v>
      </c>
      <c r="BGN16" s="1">
        <v>0.377059352131484</v>
      </c>
      <c r="BGO16" s="1">
        <v>0.80874477295958302</v>
      </c>
      <c r="BGP16" s="1">
        <v>1.7076628919149298E-2</v>
      </c>
      <c r="BGQ16" s="1">
        <v>-0.85702128818747902</v>
      </c>
      <c r="BGR16" s="1">
        <v>2.7396587601467501E-2</v>
      </c>
      <c r="BGS16" s="1">
        <v>0.46097417864398699</v>
      </c>
      <c r="BGT16" s="1">
        <v>0.21452819437453599</v>
      </c>
      <c r="BGU16" s="1">
        <v>-0.136614937737468</v>
      </c>
      <c r="BGV16" s="1">
        <v>0.54652132633748896</v>
      </c>
      <c r="BGW16" s="1">
        <v>-1.1187155590419799</v>
      </c>
      <c r="BGX16" s="1">
        <v>1.06293738432311</v>
      </c>
      <c r="BGY16" s="1">
        <v>4.5759395636610599E-2</v>
      </c>
      <c r="BGZ16" s="1">
        <v>-0.26619052379984298</v>
      </c>
      <c r="BHA16" s="1">
        <v>1.1441863364097</v>
      </c>
      <c r="BHB16" s="1">
        <v>1.36066491131117</v>
      </c>
      <c r="BHC16" s="1">
        <v>-1.3036762826972701</v>
      </c>
      <c r="BHD16" s="1">
        <v>-0.179219127103526</v>
      </c>
      <c r="BHE16" s="1">
        <v>-0.30360915322613902</v>
      </c>
      <c r="BHF16" s="1">
        <v>0.328451827564256</v>
      </c>
      <c r="BHG16" s="1">
        <v>0.38639378983058098</v>
      </c>
      <c r="BHH16" s="1">
        <v>0.60076568780408501</v>
      </c>
      <c r="BHI16" s="1">
        <v>-3.7861307305653402E-2</v>
      </c>
      <c r="BHJ16" s="1">
        <v>-0.32661063587093497</v>
      </c>
      <c r="BHK16" s="1">
        <v>0.60112886819657596</v>
      </c>
      <c r="BHL16" s="1">
        <v>0.52355044138323603</v>
      </c>
      <c r="BHM16" s="1">
        <v>0.116014072046942</v>
      </c>
      <c r="BHN16" s="1">
        <v>-0.13860215660737801</v>
      </c>
      <c r="BHO16" s="1">
        <v>0.50634547067982705</v>
      </c>
      <c r="BHP16" s="1">
        <v>1.45108782642886E-3</v>
      </c>
      <c r="BHQ16" s="1">
        <v>0.69447282737820504</v>
      </c>
      <c r="BHR16" s="1">
        <v>0.55935202020520702</v>
      </c>
      <c r="BHS16" s="1">
        <v>-0.222609566073381</v>
      </c>
      <c r="BHT16" s="1">
        <v>-0.17358135657417201</v>
      </c>
      <c r="BHU16" s="1">
        <v>-0.164564415236333</v>
      </c>
      <c r="BHV16" s="1">
        <v>-0.95687449752540299</v>
      </c>
      <c r="BHW16" s="1">
        <v>0.33726224571897601</v>
      </c>
      <c r="BHX16" s="1">
        <v>-0.52254625846320701</v>
      </c>
      <c r="BHY16" s="1">
        <v>0.42740748345850599</v>
      </c>
      <c r="BHZ16" s="1">
        <v>0.3875830630939</v>
      </c>
      <c r="BIA16" s="1">
        <v>-0.23845503214310701</v>
      </c>
      <c r="BIB16" s="1">
        <v>0.66374305372551301</v>
      </c>
      <c r="BIC16" s="1">
        <v>-8.1751198261728695E-3</v>
      </c>
      <c r="BID16" s="1">
        <v>-0.42822885659141602</v>
      </c>
      <c r="BIE16" s="1">
        <v>0.188356867066475</v>
      </c>
      <c r="BIF16" s="1">
        <v>-0.222491391321504</v>
      </c>
      <c r="BIG16" s="1">
        <v>0.51834899011914903</v>
      </c>
      <c r="BIH16" s="1">
        <v>-0.51438245033988705</v>
      </c>
      <c r="BII16" s="1">
        <v>0.12856870087414901</v>
      </c>
      <c r="BIJ16" s="1">
        <v>0.46352590262416898</v>
      </c>
      <c r="BIK16" s="1">
        <v>-1.3882683556202999</v>
      </c>
      <c r="BIL16" s="1">
        <v>0.87611838820792298</v>
      </c>
      <c r="BIM16" s="1">
        <v>0.47596560912012997</v>
      </c>
      <c r="BIN16" s="1">
        <v>-0.28067804722621698</v>
      </c>
      <c r="BIO16" s="1">
        <v>0.21613106945439101</v>
      </c>
      <c r="BIP16" s="1">
        <v>-0.60324513145094705</v>
      </c>
      <c r="BIQ16" s="1">
        <v>0.48820472366015899</v>
      </c>
      <c r="BIR16" s="1">
        <v>0.49780358596487101</v>
      </c>
      <c r="BIS16" s="1">
        <v>-0.191844082240887</v>
      </c>
      <c r="BIT16" s="1">
        <v>-0.166951030398445</v>
      </c>
      <c r="BIU16" s="1">
        <v>1.9366143761339401</v>
      </c>
      <c r="BIV16" s="1">
        <v>-0.32032297661738901</v>
      </c>
      <c r="BIW16" s="1">
        <v>0.61038963501038102</v>
      </c>
      <c r="BIX16" s="1">
        <v>0.49963022841704902</v>
      </c>
      <c r="BIY16" s="1">
        <v>-0.75774267818216301</v>
      </c>
      <c r="BIZ16" s="1">
        <v>-0.44186028422705997</v>
      </c>
      <c r="BJA16" s="1">
        <v>0.17157475352721299</v>
      </c>
      <c r="BJB16" s="1">
        <v>0.848958980717192</v>
      </c>
      <c r="BJC16" s="1">
        <v>0.18919205918789</v>
      </c>
      <c r="BJD16" s="1">
        <v>-6.9051329110240797E-2</v>
      </c>
      <c r="BJE16" s="1">
        <v>0.11752154006400201</v>
      </c>
      <c r="BJF16" s="1">
        <v>-0.192485322431978</v>
      </c>
      <c r="BJG16" s="1">
        <v>0.28697154444023998</v>
      </c>
      <c r="BJH16" s="1">
        <v>3.1611600822486499E-2</v>
      </c>
      <c r="BJI16" s="1">
        <v>-9.5775582418663893E-2</v>
      </c>
      <c r="BJJ16" s="1">
        <v>0.36277693351310802</v>
      </c>
      <c r="BJK16" s="1">
        <v>0.31146200656155898</v>
      </c>
      <c r="BJL16" s="1">
        <v>-0.36340719961155299</v>
      </c>
      <c r="BJM16" s="1">
        <v>0.89120729134652799</v>
      </c>
      <c r="BJN16" s="1">
        <v>1.11377005713911</v>
      </c>
      <c r="BJO16" s="1">
        <v>0.62950486480560197</v>
      </c>
      <c r="BJP16" s="1">
        <v>-0.69051138230894504</v>
      </c>
      <c r="BJQ16" s="1">
        <v>-3.1084460536558299E-2</v>
      </c>
      <c r="BJR16" s="1">
        <v>1.3422412223372699</v>
      </c>
      <c r="BJS16" s="1">
        <v>-0.94356894528888802</v>
      </c>
      <c r="BJT16" s="1">
        <v>-0.76696765100165998</v>
      </c>
      <c r="BJU16" s="1">
        <v>0.110719986110795</v>
      </c>
      <c r="BJV16" s="1">
        <v>0.52886147560493602</v>
      </c>
      <c r="BJW16" s="1">
        <v>-0.25086486098969901</v>
      </c>
      <c r="BJX16" s="1">
        <v>-0.13860019506434201</v>
      </c>
      <c r="BJY16" s="1">
        <v>-0.554617702537891</v>
      </c>
      <c r="BJZ16" s="1">
        <v>-0.202175397500474</v>
      </c>
      <c r="BKA16" s="1">
        <v>6.7259849084587101E-3</v>
      </c>
      <c r="BKB16" s="1">
        <v>-0.41429246831653899</v>
      </c>
      <c r="BKC16" s="1">
        <v>0.62128442916640203</v>
      </c>
      <c r="BKD16" s="1">
        <v>0.217086275905162</v>
      </c>
      <c r="BKE16" s="1">
        <v>0.42365496644798201</v>
      </c>
      <c r="BKF16" s="1">
        <v>0.12823179448736199</v>
      </c>
      <c r="BKG16" s="1">
        <v>0.68703003041509503</v>
      </c>
      <c r="BKH16" s="1">
        <v>-8.6269023241178301E-4</v>
      </c>
      <c r="BKI16" s="1">
        <v>-0.33655623521175498</v>
      </c>
      <c r="BKJ16" s="1">
        <v>-0.93446164497131001</v>
      </c>
      <c r="BKK16" s="1">
        <v>0.22091054084535</v>
      </c>
      <c r="BKL16" s="1">
        <v>-1.23818675558216</v>
      </c>
      <c r="BKM16" s="1">
        <v>-1.2961099876659901</v>
      </c>
      <c r="BKN16" s="1">
        <v>-0.212319346396942</v>
      </c>
      <c r="BKO16" s="1">
        <v>-0.54242684380033301</v>
      </c>
      <c r="BKP16" s="1">
        <v>0.99047344871185095</v>
      </c>
      <c r="BKQ16" s="1">
        <v>-2.7185031534112999E-2</v>
      </c>
      <c r="BKR16" s="1">
        <v>0.74249233171054496</v>
      </c>
      <c r="BKS16" s="1">
        <v>-0.79409416463292803</v>
      </c>
      <c r="BKT16" s="1">
        <v>0.104696579314339</v>
      </c>
      <c r="BKU16" s="1">
        <v>-0.28166314776581203</v>
      </c>
      <c r="BKV16" s="1">
        <v>0.55377057274839203</v>
      </c>
      <c r="BKW16" s="1">
        <v>-0.50559882653282595</v>
      </c>
      <c r="BKX16" s="1">
        <v>1.1442728403242199</v>
      </c>
      <c r="BKY16" s="1">
        <v>-0.26895690487576202</v>
      </c>
      <c r="BKZ16" s="1">
        <v>-0.36129768587760303</v>
      </c>
      <c r="BLA16" s="1">
        <v>0.86068245743514504</v>
      </c>
      <c r="BLB16" s="1">
        <v>0.40860175596255699</v>
      </c>
      <c r="BLC16" s="1">
        <v>0.36821336799323201</v>
      </c>
      <c r="BLD16" s="1">
        <v>0.86226384353719598</v>
      </c>
      <c r="BLE16" s="1">
        <v>1.43217826823323</v>
      </c>
      <c r="BLF16" s="1">
        <v>0.30472868743267101</v>
      </c>
      <c r="BLG16" s="1">
        <v>-1.1134547305844</v>
      </c>
      <c r="BLH16" s="1">
        <v>-0.43003709104349203</v>
      </c>
      <c r="BLI16" s="1">
        <v>0.19772146429391901</v>
      </c>
      <c r="BLJ16" s="1">
        <v>0.83326796660631597</v>
      </c>
      <c r="BLK16" s="1">
        <v>0.7834836748099</v>
      </c>
      <c r="BLL16" s="1">
        <v>0.20980257699045499</v>
      </c>
      <c r="BLM16" s="1">
        <v>-2.5191299162784599E-3</v>
      </c>
      <c r="BLN16" s="1">
        <v>1.0385461663839799</v>
      </c>
      <c r="BLO16" s="1">
        <v>-0.50523876614004104</v>
      </c>
      <c r="BLP16" s="1">
        <v>-0.56168598679826698</v>
      </c>
      <c r="BLQ16" s="1">
        <v>-0.140375298785128</v>
      </c>
      <c r="BLR16" s="1">
        <v>-0.18300458580811901</v>
      </c>
      <c r="BLS16" s="1">
        <v>0.53552326709559395</v>
      </c>
      <c r="BLT16" s="1">
        <v>0.82491975098221004</v>
      </c>
      <c r="BLU16" s="1">
        <v>0.35809638869881799</v>
      </c>
      <c r="BLV16" s="1">
        <v>0.53942402954558399</v>
      </c>
      <c r="BLW16" s="1">
        <v>0.48179441829585501</v>
      </c>
      <c r="BLX16" s="1">
        <v>0.56447890651933597</v>
      </c>
      <c r="BLY16" s="1">
        <v>0.57597595116015698</v>
      </c>
      <c r="BLZ16" s="1">
        <v>-0.66919269775007895</v>
      </c>
      <c r="BMA16" s="1">
        <v>-3.62213005412051E-2</v>
      </c>
      <c r="BMB16" s="1">
        <v>0.52400156213030602</v>
      </c>
      <c r="BMC16" s="1">
        <v>1.38732706137741</v>
      </c>
      <c r="BMD16" s="1">
        <v>-0.207849304335676</v>
      </c>
      <c r="BME16" s="1">
        <v>-0.87021138715273405</v>
      </c>
      <c r="BMF16" s="1">
        <v>-1.7123867288566901</v>
      </c>
      <c r="BMG16" s="1">
        <v>-0.56750558619769598</v>
      </c>
      <c r="BMH16" s="1">
        <v>-1.28245567410107</v>
      </c>
      <c r="BMI16" s="1">
        <v>-0.42420066081125102</v>
      </c>
      <c r="BMJ16" s="1">
        <v>0.86816221117885894</v>
      </c>
      <c r="BMK16" s="1">
        <v>-0.28669408166924598</v>
      </c>
      <c r="BML16" s="1">
        <v>7.5330247207708007E-2</v>
      </c>
      <c r="BMM16" s="1">
        <v>0.60873489853303797</v>
      </c>
      <c r="BMN16" s="1">
        <v>-1.25569443324031E-2</v>
      </c>
      <c r="BMO16" s="1">
        <v>-0.14730618300217799</v>
      </c>
      <c r="BMP16" s="1">
        <v>0.34261778003275201</v>
      </c>
      <c r="BMQ16" s="1">
        <v>-1.0121849089850099</v>
      </c>
      <c r="BMR16" s="1">
        <v>-0.693652595358623</v>
      </c>
      <c r="BMS16" s="1">
        <v>0.20398822198275199</v>
      </c>
      <c r="BMT16" s="1">
        <v>-0.33056190731172402</v>
      </c>
      <c r="BMU16" s="1">
        <v>0.41738203948760699</v>
      </c>
      <c r="BMV16" s="1">
        <v>-0.85068923087345805</v>
      </c>
      <c r="BMW16" s="1">
        <v>-0.115124718477966</v>
      </c>
      <c r="BMX16" s="1">
        <v>0.80847420864725394</v>
      </c>
      <c r="BMY16" s="1">
        <v>0.20393954286088301</v>
      </c>
      <c r="BMZ16" s="1">
        <v>0.133352954839803</v>
      </c>
      <c r="BNA16" s="1">
        <v>1.05830930937534</v>
      </c>
      <c r="BNB16" s="1">
        <v>0.15229349524677399</v>
      </c>
      <c r="BNC16" s="1">
        <v>0.452681083161528</v>
      </c>
      <c r="BND16" s="1">
        <v>0.33890182025849203</v>
      </c>
      <c r="BNE16" s="1">
        <v>0.10865472903085199</v>
      </c>
      <c r="BNF16" s="1">
        <v>-0.59942979137043895</v>
      </c>
      <c r="BNG16" s="1">
        <v>-0.90114356877690704</v>
      </c>
      <c r="BNH16" s="1">
        <v>-4.6616588845551997E-2</v>
      </c>
      <c r="BNI16" s="1">
        <v>0.22449573098575101</v>
      </c>
      <c r="BNJ16" s="1">
        <v>0.68771236990289697</v>
      </c>
      <c r="BNK16" s="1">
        <v>0.58382768087345505</v>
      </c>
      <c r="BNL16" s="1">
        <v>0.282866322433654</v>
      </c>
      <c r="BNM16" s="1">
        <v>1.9733875779278601E-2</v>
      </c>
      <c r="BNN16" s="1">
        <v>0.15011951881652999</v>
      </c>
      <c r="BNO16" s="1">
        <v>5.91579681265278E-2</v>
      </c>
      <c r="BNP16" s="1">
        <v>-2.37620011423583E-2</v>
      </c>
      <c r="BNQ16" s="1">
        <v>0.51987004228804801</v>
      </c>
      <c r="BNR16" s="1">
        <v>-0.19416925470122401</v>
      </c>
      <c r="BNS16" s="1">
        <v>-0.34447498268547</v>
      </c>
      <c r="BNT16" s="1">
        <v>-3.4195328192227202E-4</v>
      </c>
      <c r="BNU16" s="1">
        <v>0.99495250825144399</v>
      </c>
      <c r="BNV16" s="1">
        <v>-0.15416722666316299</v>
      </c>
      <c r="BNW16" s="1">
        <v>-0.35989107065517401</v>
      </c>
      <c r="BNX16" s="1">
        <v>0.30034286025750101</v>
      </c>
      <c r="BNY16" s="1">
        <v>0.59684962670116404</v>
      </c>
      <c r="BNZ16" s="1">
        <v>0.93503023874811297</v>
      </c>
      <c r="BOA16" s="1">
        <v>-0.120010924154038</v>
      </c>
      <c r="BOB16" s="1">
        <v>-0.20146401270431799</v>
      </c>
      <c r="BOC16" s="1">
        <v>-0.59027576349446498</v>
      </c>
      <c r="BOD16" s="1">
        <v>0.117204441928546</v>
      </c>
      <c r="BOE16" s="1">
        <v>-1.5055326151595401</v>
      </c>
      <c r="BOF16" s="1">
        <v>-5.9383967636765303E-2</v>
      </c>
      <c r="BOG16" s="1">
        <v>0.50704182452306301</v>
      </c>
      <c r="BOH16" s="1">
        <v>-0.57600520971635505</v>
      </c>
      <c r="BOI16" s="1">
        <v>0.68874618158094703</v>
      </c>
      <c r="BOJ16" s="1">
        <v>-0.106138506496915</v>
      </c>
      <c r="BOK16" s="1">
        <v>-0.24324487437610801</v>
      </c>
      <c r="BOL16" s="1">
        <v>-0.88963845415308596</v>
      </c>
      <c r="BOM16" s="1">
        <v>0.77614372410551802</v>
      </c>
      <c r="BON16" s="1">
        <v>0.517183596324027</v>
      </c>
      <c r="BOO16" s="1">
        <v>-0.32923291300270502</v>
      </c>
      <c r="BOP16" s="1">
        <v>-0.44245742661238502</v>
      </c>
      <c r="BOQ16" s="1">
        <v>-0.37762988252975699</v>
      </c>
      <c r="BOR16" s="1">
        <v>4.3105695142637103E-2</v>
      </c>
      <c r="BOS16" s="1">
        <v>-1.6979444008515701</v>
      </c>
      <c r="BOT16" s="1">
        <v>0.112646758761572</v>
      </c>
      <c r="BOU16" s="1">
        <v>0.40579214318777601</v>
      </c>
      <c r="BOV16" s="1">
        <v>-0.86053780238762301</v>
      </c>
      <c r="BOW16" s="1">
        <v>1.9823946117652501E-2</v>
      </c>
      <c r="BOX16" s="1">
        <v>-0.72720719195495598</v>
      </c>
      <c r="BOY16" s="1">
        <v>0.203925530331308</v>
      </c>
      <c r="BOZ16" s="1">
        <v>8.0492981599325497E-2</v>
      </c>
      <c r="BPA16" s="1">
        <v>-1.9679124724435199E-2</v>
      </c>
      <c r="BPB16" s="1">
        <v>0.25470083407730298</v>
      </c>
      <c r="BPC16" s="1">
        <v>8.1823398079773596E-2</v>
      </c>
      <c r="BPD16" s="1">
        <v>-0.145736804883142</v>
      </c>
      <c r="BPE16" s="1">
        <v>0.86064507351901398</v>
      </c>
      <c r="BPF16" s="1">
        <v>-0.60577414222885595</v>
      </c>
      <c r="BPG16" s="1">
        <v>-0.28858867921171</v>
      </c>
      <c r="BPH16" s="1">
        <v>-4.4056552400644503E-2</v>
      </c>
      <c r="BPI16" s="1">
        <v>0.45787447394171998</v>
      </c>
      <c r="BPJ16" s="1">
        <v>0.34978990036637397</v>
      </c>
      <c r="BPK16" s="1">
        <v>-5.8873889285714603E-2</v>
      </c>
      <c r="BPL16" s="1">
        <v>0.54504303068397797</v>
      </c>
      <c r="BPM16" s="1">
        <v>-0.100874278245438</v>
      </c>
      <c r="BPN16" s="1">
        <v>0.25128884647799399</v>
      </c>
      <c r="BPO16" s="1">
        <v>1.2222802715287999</v>
      </c>
      <c r="BPP16" s="1">
        <v>0.47637003159425401</v>
      </c>
      <c r="BPQ16" s="1">
        <v>-3.93454882729476E-2</v>
      </c>
      <c r="BPR16" s="1">
        <v>-0.112709716091698</v>
      </c>
      <c r="BPS16" s="1">
        <v>0.54505526917094504</v>
      </c>
      <c r="BPT16" s="1">
        <v>0.79423713923987804</v>
      </c>
      <c r="BPU16" s="1">
        <v>0.54373417195597296</v>
      </c>
      <c r="BPV16" s="1">
        <v>0.310417853300061</v>
      </c>
      <c r="BPW16" s="1">
        <v>0.65720217249387503</v>
      </c>
      <c r="BPX16" s="1">
        <v>0.47465783169890802</v>
      </c>
      <c r="BPY16" s="1">
        <v>-0.30633624057622699</v>
      </c>
      <c r="BPZ16" s="1">
        <v>0.26467610334194702</v>
      </c>
      <c r="BQA16" s="1">
        <v>-1.02901188930881</v>
      </c>
      <c r="BQB16" s="1">
        <v>0.23264856225365099</v>
      </c>
      <c r="BQC16" s="1">
        <v>-1.5692882112067801</v>
      </c>
      <c r="BQD16" s="1">
        <v>0.15578059122805599</v>
      </c>
      <c r="BQE16" s="1">
        <v>0.32146069876349298</v>
      </c>
      <c r="BQF16" s="1">
        <v>-0.40709034521346399</v>
      </c>
      <c r="BQG16" s="1">
        <v>-1.08138250458365</v>
      </c>
      <c r="BQH16" s="1">
        <v>-0.21891458374418801</v>
      </c>
      <c r="BQI16" s="1">
        <v>-0.28976956415982302</v>
      </c>
      <c r="BQJ16" s="1">
        <v>-0.79581805320300703</v>
      </c>
      <c r="BQK16" s="1">
        <v>-1.0670030725281801</v>
      </c>
      <c r="BQL16" s="1">
        <v>0.167274002211277</v>
      </c>
      <c r="BQM16" s="1">
        <v>-0.824325292111866</v>
      </c>
      <c r="BQN16" s="1">
        <v>0.46721559829291398</v>
      </c>
      <c r="BQO16" s="1">
        <v>0.84234452250420599</v>
      </c>
      <c r="BQP16" s="1">
        <v>0.29822454005394999</v>
      </c>
      <c r="BQQ16" s="1">
        <v>-0.58820023442751501</v>
      </c>
      <c r="BQR16" s="1">
        <v>-0.41553228865505898</v>
      </c>
      <c r="BQS16" s="1">
        <v>0.16504052256382301</v>
      </c>
      <c r="BQT16" s="1">
        <v>-0.33082312529498897</v>
      </c>
      <c r="BQU16" s="1">
        <v>0.53532028297885403</v>
      </c>
      <c r="BQV16" s="1">
        <v>-0.24367992800944699</v>
      </c>
      <c r="BQW16" s="1">
        <v>-9.1979863724883995E-2</v>
      </c>
      <c r="BQX16" s="1">
        <v>2.4774875222524102</v>
      </c>
      <c r="BQY16" s="1">
        <v>3.6065037914667697E-2</v>
      </c>
      <c r="BQZ16" s="1">
        <v>9.21825124494519E-2</v>
      </c>
      <c r="BRA16" s="1">
        <v>-8.3878865955368698E-2</v>
      </c>
      <c r="BRB16" s="1">
        <v>0.33496347962089701</v>
      </c>
      <c r="BRC16" s="1">
        <v>-0.45627048206482701</v>
      </c>
      <c r="BRD16" s="1">
        <v>0.71177194723358195</v>
      </c>
      <c r="BRE16" s="1">
        <v>1.23517178600804</v>
      </c>
      <c r="BRF16" s="1">
        <v>0.61386554765719503</v>
      </c>
      <c r="BRG16" s="1">
        <v>-0.14005184835874901</v>
      </c>
      <c r="BRH16" s="1">
        <v>0.62274084182728395</v>
      </c>
      <c r="BRI16" s="1">
        <v>1.44637164290721</v>
      </c>
      <c r="BRJ16" s="1">
        <v>4.4431510855737502E-2</v>
      </c>
      <c r="BRK16" s="1">
        <v>0.48487413355786002</v>
      </c>
      <c r="BRL16" s="1">
        <v>-0.32436321343674301</v>
      </c>
      <c r="BRM16" s="1">
        <v>0.72557738847410602</v>
      </c>
      <c r="BRN16" s="1">
        <v>0.40435547191061</v>
      </c>
      <c r="BRO16" s="1">
        <v>0.12491401919839799</v>
      </c>
      <c r="BRP16" s="1">
        <v>-4.3315847693066997E-2</v>
      </c>
      <c r="BRQ16" s="1">
        <v>-0.55761835560579198</v>
      </c>
      <c r="BRR16" s="1">
        <v>-0.41831805550647699</v>
      </c>
      <c r="BRS16" s="1">
        <v>-0.498837056651316</v>
      </c>
      <c r="BRT16" s="1">
        <v>-0.68857348936715701</v>
      </c>
      <c r="BRU16" s="1">
        <v>-5.7588713163375299E-2</v>
      </c>
      <c r="BRV16" s="1">
        <v>-3.1790674836728599</v>
      </c>
      <c r="BRW16" s="1">
        <v>0.34106694369324603</v>
      </c>
      <c r="BRX16" s="1">
        <v>-1.7221398766701299</v>
      </c>
      <c r="BRY16" s="1">
        <v>0.70419732999589302</v>
      </c>
      <c r="BRZ16" s="1">
        <v>1.42220592267518</v>
      </c>
      <c r="BSA16" s="1">
        <v>0.35958618948051002</v>
      </c>
      <c r="BSB16" s="1">
        <v>0.38483402126002603</v>
      </c>
      <c r="BSC16" s="1">
        <v>-0.158830105680515</v>
      </c>
      <c r="BSD16" s="1">
        <v>-0.59672516687454202</v>
      </c>
      <c r="BSE16" s="1">
        <v>0.246877995036204</v>
      </c>
      <c r="BSF16" s="1">
        <v>-1.05978806803595E-2</v>
      </c>
      <c r="BSG16" s="1">
        <v>0.163725408511642</v>
      </c>
      <c r="BSH16" s="1">
        <v>1.0198782952743799</v>
      </c>
      <c r="BSI16" s="1">
        <v>0.68481066234730803</v>
      </c>
      <c r="BSJ16" s="1">
        <v>0.22691998318054499</v>
      </c>
      <c r="BSK16" s="1">
        <v>-0.725029090588164</v>
      </c>
      <c r="BSL16" s="1">
        <v>0.80546232121011596</v>
      </c>
      <c r="BSM16" s="1">
        <v>0.4865423372637</v>
      </c>
      <c r="BSN16" s="1">
        <v>2.7998276713581401E-2</v>
      </c>
      <c r="BSO16" s="1">
        <v>0.312326275994119</v>
      </c>
      <c r="BSP16" s="1">
        <v>-0.41782550470650198</v>
      </c>
      <c r="BSQ16" s="1">
        <v>0.70473686510579903</v>
      </c>
      <c r="BSR16" s="1">
        <v>0.209120107019965</v>
      </c>
      <c r="BSS16" s="1">
        <v>-9.1191211577077699E-2</v>
      </c>
      <c r="BST16" s="1">
        <v>0.27649784224205398</v>
      </c>
      <c r="BSU16" s="1">
        <v>1.1128832859951501</v>
      </c>
      <c r="BSV16" s="1">
        <v>-0.52072519779295001</v>
      </c>
      <c r="BSW16" s="1">
        <v>0.60695051287507196</v>
      </c>
      <c r="BSX16" s="1">
        <v>-0.38158332566161202</v>
      </c>
      <c r="BSY16" s="1">
        <v>0.195326868543646</v>
      </c>
      <c r="BSZ16" s="1">
        <v>0.45653913919478001</v>
      </c>
      <c r="BTA16" s="1">
        <v>0.34240805824915399</v>
      </c>
      <c r="BTB16" s="1">
        <v>-0.68851405434093904</v>
      </c>
      <c r="BTC16" s="1">
        <v>-0.40903715450924799</v>
      </c>
      <c r="BTD16" s="1">
        <v>-0.116740745290687</v>
      </c>
      <c r="BTE16" s="1">
        <v>1.76376244196169</v>
      </c>
      <c r="BTF16" s="1">
        <v>0.46567529859481599</v>
      </c>
      <c r="BTG16" s="1">
        <v>0.75721732284936105</v>
      </c>
      <c r="BTH16" s="1">
        <v>-0.62887105141024002</v>
      </c>
      <c r="BTI16" s="1">
        <v>0.18635287802966999</v>
      </c>
      <c r="BTJ16" s="1">
        <v>0.92432848853424199</v>
      </c>
      <c r="BTK16" s="1">
        <v>0.50636279135163198</v>
      </c>
      <c r="BTL16" s="1">
        <v>0.28541118199231902</v>
      </c>
      <c r="BTM16" s="1">
        <v>-0.58584539799236801</v>
      </c>
      <c r="BTN16" s="1">
        <v>8.7994519570409893E-2</v>
      </c>
      <c r="BTO16" s="1">
        <v>0.51893975398824199</v>
      </c>
      <c r="BTP16" s="1">
        <v>2.6627167667854799E-2</v>
      </c>
      <c r="BTQ16" s="1">
        <v>6.24373565766565E-2</v>
      </c>
      <c r="BTR16" s="1">
        <v>-0.56150915467227502</v>
      </c>
      <c r="BTS16" s="1">
        <v>-0.47738919919120598</v>
      </c>
      <c r="BTT16" s="1">
        <v>0.86785511471154297</v>
      </c>
      <c r="BTU16" s="1">
        <v>-3.50131642346663E-2</v>
      </c>
      <c r="BTV16" s="1">
        <v>1.1539561450273501</v>
      </c>
      <c r="BTW16" s="1">
        <v>-0.65753280492323396</v>
      </c>
      <c r="BTX16" s="1">
        <v>0.48105167948851002</v>
      </c>
      <c r="BTY16" s="1">
        <v>0.47720536193053897</v>
      </c>
      <c r="BTZ16" s="1">
        <v>-0.327542395294598</v>
      </c>
      <c r="BUA16" s="1">
        <v>-3.8060700214138501E-2</v>
      </c>
      <c r="BUB16" s="1">
        <v>1.2856890130710199</v>
      </c>
      <c r="BUC16" s="1">
        <v>-0.15401561491875701</v>
      </c>
      <c r="BUD16" s="1">
        <v>-8.7458346425770606E-2</v>
      </c>
      <c r="BUE16" s="1">
        <v>0.24203233767521401</v>
      </c>
      <c r="BUF16" s="1">
        <v>0.68961287810724603</v>
      </c>
      <c r="BUG16" s="1">
        <v>9.2843419215092399E-2</v>
      </c>
      <c r="BUH16" s="1">
        <v>-0.102322371818917</v>
      </c>
      <c r="BUI16" s="1">
        <v>-3.9191011634263903E-2</v>
      </c>
      <c r="BUJ16" s="1">
        <v>0.62188744473961499</v>
      </c>
      <c r="BUK16" s="1">
        <v>-0.15992591446896501</v>
      </c>
      <c r="BUL16" s="1">
        <v>-0.242468203021902</v>
      </c>
      <c r="BUM16" s="1">
        <v>0.52240909700722005</v>
      </c>
      <c r="BUN16" s="1">
        <v>-9.7737593168546799E-2</v>
      </c>
      <c r="BUO16" s="1">
        <v>0.79437674690467497</v>
      </c>
      <c r="BUP16" s="1">
        <v>0.18657239530230599</v>
      </c>
      <c r="BUQ16" s="1">
        <v>0.57513295754687099</v>
      </c>
      <c r="BUR16" s="1">
        <v>0.24395838829875599</v>
      </c>
      <c r="BUS16" s="1">
        <v>1.0730619182447101</v>
      </c>
      <c r="BUT16" s="1">
        <v>0.228929363750246</v>
      </c>
      <c r="BUU16" s="1">
        <v>0.35608311319302399</v>
      </c>
      <c r="BUV16" s="1">
        <v>0.54179887895560597</v>
      </c>
      <c r="BUW16" s="1">
        <v>0.37409918092226802</v>
      </c>
      <c r="BUX16" s="1">
        <v>6.5363773183375495E-2</v>
      </c>
      <c r="BUY16" s="1">
        <v>0.56490479627077494</v>
      </c>
      <c r="BUZ16" s="1">
        <v>0.38500559512417598</v>
      </c>
      <c r="BVA16" s="1">
        <v>1.38334664307765</v>
      </c>
      <c r="BVB16" s="1">
        <v>0.61121445330787205</v>
      </c>
      <c r="BVC16" s="1">
        <v>0.86841231525514495</v>
      </c>
      <c r="BVD16" s="1">
        <v>0.78722212041680195</v>
      </c>
      <c r="BVE16" s="1">
        <v>0.49688732327921897</v>
      </c>
      <c r="BVF16" s="1">
        <v>0.14075905145570999</v>
      </c>
      <c r="BVG16" s="1">
        <v>0.97652066434168106</v>
      </c>
      <c r="BVH16" s="1">
        <v>-0.120383536188023</v>
      </c>
      <c r="BVI16" s="1">
        <v>0.86819953426457697</v>
      </c>
      <c r="BVJ16" s="1">
        <v>0.280921877134722</v>
      </c>
      <c r="BVK16" s="1">
        <v>0.39647384512689399</v>
      </c>
      <c r="BVL16" s="1">
        <v>6.6922558429166099E-2</v>
      </c>
      <c r="BVM16" s="1">
        <v>-0.346809625847597</v>
      </c>
      <c r="BVN16" s="1">
        <v>-0.33921137710586102</v>
      </c>
      <c r="BVO16" s="1">
        <v>2.0221433526531198</v>
      </c>
      <c r="BVP16" s="1">
        <v>0.23743049860656901</v>
      </c>
      <c r="BVQ16" s="1">
        <v>0.31021402792430303</v>
      </c>
      <c r="BVR16" s="1">
        <v>-2.17125218850718</v>
      </c>
      <c r="BVS16" s="1">
        <v>-0.42822905469470801</v>
      </c>
      <c r="BVT16" s="1">
        <v>0.230644669291028</v>
      </c>
      <c r="BVU16" s="1">
        <v>0.38804708946393401</v>
      </c>
      <c r="BVV16" s="1">
        <v>4.2926740962603599E-2</v>
      </c>
      <c r="BVW16" s="1">
        <v>0.15488502270364499</v>
      </c>
      <c r="BVX16" s="1">
        <v>-1.47489626703569</v>
      </c>
      <c r="BVY16" s="1">
        <v>0.87376642812189098</v>
      </c>
      <c r="BVZ16" s="1">
        <v>1.46518773068349</v>
      </c>
      <c r="BWA16" s="1">
        <v>0.125811026532024</v>
      </c>
      <c r="BWB16" s="1">
        <v>-9.3105086335937504E-2</v>
      </c>
      <c r="BWC16" s="1">
        <v>0.23842075233474699</v>
      </c>
      <c r="BWD16" s="1">
        <v>0.72365509647571302</v>
      </c>
      <c r="BWE16" s="1">
        <v>0.773004614304872</v>
      </c>
      <c r="BWF16" s="1">
        <v>1.1639175294002899</v>
      </c>
      <c r="BWG16" s="1">
        <v>0.87692496568843203</v>
      </c>
      <c r="BWH16" s="1">
        <v>-1.2798693142037401</v>
      </c>
      <c r="BWI16" s="1">
        <v>0.21887804810608399</v>
      </c>
      <c r="BWJ16" s="1">
        <v>-0.67984085300710495</v>
      </c>
      <c r="BWK16" s="1">
        <v>-6.24946132407019E-2</v>
      </c>
      <c r="BWL16" s="1">
        <v>0.83927077872204003</v>
      </c>
      <c r="BWM16" s="1">
        <v>-0.30588477801061897</v>
      </c>
      <c r="BWN16" s="1">
        <v>-0.23336370694933201</v>
      </c>
      <c r="BWO16" s="1">
        <v>-9.4885641852112804E-2</v>
      </c>
      <c r="BWP16" s="1">
        <v>-0.26919623369064399</v>
      </c>
      <c r="BWQ16" s="1">
        <v>-0.53114359966314795</v>
      </c>
      <c r="BWR16" s="1">
        <v>0.739013818981757</v>
      </c>
      <c r="BWS16" s="1">
        <v>-0.16694240036041699</v>
      </c>
      <c r="BWT16" s="1">
        <v>0.47246309609457798</v>
      </c>
      <c r="BWU16" s="1">
        <v>-0.42295321156872301</v>
      </c>
      <c r="BWV16" s="1">
        <v>-0.15205142856434301</v>
      </c>
      <c r="BWW16" s="1">
        <v>0.11421993972024599</v>
      </c>
      <c r="BWX16" s="1">
        <v>1.03717517010251</v>
      </c>
      <c r="BWY16" s="1">
        <v>-0.23934041578127599</v>
      </c>
      <c r="BWZ16" s="1">
        <v>-0.54741261880520298</v>
      </c>
      <c r="BXA16" s="1">
        <v>0.25012113095044702</v>
      </c>
      <c r="BXB16" s="1">
        <v>0.459925486147787</v>
      </c>
      <c r="BXC16" s="1">
        <v>0.145281877177177</v>
      </c>
      <c r="BXD16" s="1">
        <v>-0.58535609179589099</v>
      </c>
      <c r="BXE16" s="1">
        <v>0.37787592897190397</v>
      </c>
      <c r="BXF16" s="1">
        <v>-0.54773281651448502</v>
      </c>
      <c r="BXG16" s="1">
        <v>0.922233168004014</v>
      </c>
      <c r="BXH16" s="1">
        <v>0.268235017513487</v>
      </c>
      <c r="BXI16" s="1">
        <v>0.71657636003773595</v>
      </c>
      <c r="BXJ16" s="1">
        <v>0.81472783928779302</v>
      </c>
      <c r="BXK16" s="1">
        <v>-9.1031699102355895E-2</v>
      </c>
      <c r="BXL16" s="1">
        <v>-0.12950592957769499</v>
      </c>
      <c r="BXM16" s="1">
        <v>-0.253479545551341</v>
      </c>
      <c r="BXN16" s="1">
        <v>0.31934583424118601</v>
      </c>
      <c r="BXO16" s="1">
        <v>0.68255341346581899</v>
      </c>
      <c r="BXP16" s="1">
        <v>0.72745188019483897</v>
      </c>
      <c r="BXQ16" s="1">
        <v>-0.21129015694001099</v>
      </c>
      <c r="BXR16" s="1">
        <v>0.78135692021273195</v>
      </c>
      <c r="BXS16" s="1">
        <v>0.48620787818620698</v>
      </c>
      <c r="BXT16" s="1">
        <v>-0.49165561274279201</v>
      </c>
      <c r="BXU16" s="1">
        <v>0.54370541975393105</v>
      </c>
      <c r="BXV16" s="1">
        <v>-6.6403317134160394E-2</v>
      </c>
      <c r="BXW16" s="1">
        <v>1.47608645222881E-2</v>
      </c>
      <c r="BXX16" s="1">
        <v>0.204150304533428</v>
      </c>
      <c r="BXY16" s="1">
        <v>1.35888953629444</v>
      </c>
      <c r="BYA16" s="1">
        <v>0.38306747313733702</v>
      </c>
      <c r="BYB16" s="2">
        <f t="shared" si="0"/>
        <v>0.16534928382684849</v>
      </c>
    </row>
    <row r="17" spans="1:2004" x14ac:dyDescent="0.2">
      <c r="A17" s="1">
        <v>1</v>
      </c>
      <c r="B17" s="1">
        <v>-0.30271530209528102</v>
      </c>
      <c r="C17" s="1">
        <v>-0.47306598272242301</v>
      </c>
      <c r="D17" s="1">
        <v>-0.74412572389535903</v>
      </c>
      <c r="E17" s="1">
        <v>-0.70012651483881705</v>
      </c>
      <c r="F17" s="1">
        <v>1.8594492984605799</v>
      </c>
      <c r="G17" s="1">
        <v>1.1446348493323</v>
      </c>
      <c r="H17" s="1">
        <v>0.74505350005612703</v>
      </c>
      <c r="I17" s="1">
        <v>-1.65314808178271</v>
      </c>
      <c r="J17" s="1">
        <v>-0.62713025149490997</v>
      </c>
      <c r="K17" s="1">
        <v>1.1392318497790299</v>
      </c>
      <c r="L17" s="1">
        <v>1.11344420791411</v>
      </c>
      <c r="M17" s="1">
        <v>-1.84928490472831</v>
      </c>
      <c r="N17" s="1">
        <v>-0.64828408971728901</v>
      </c>
      <c r="O17" s="1">
        <v>-0.22548827220039799</v>
      </c>
      <c r="P17" s="1">
        <v>0.70119943248588601</v>
      </c>
      <c r="Q17" s="1">
        <v>-0.66009713865726105</v>
      </c>
      <c r="R17" s="1">
        <v>-1.04853924628919</v>
      </c>
      <c r="S17" s="1">
        <v>1.4609506021932299E-2</v>
      </c>
      <c r="T17" s="1">
        <v>-0.45175367718062698</v>
      </c>
      <c r="U17" s="1">
        <v>0.63362545773246903</v>
      </c>
      <c r="V17" s="1">
        <v>0.62712515303678595</v>
      </c>
      <c r="W17" s="1">
        <v>0.30870704245491598</v>
      </c>
      <c r="X17" s="1">
        <v>0.41200421951892502</v>
      </c>
      <c r="Y17" s="1">
        <v>0.67303321119762904</v>
      </c>
      <c r="Z17" s="1">
        <v>-1.6676772377214799</v>
      </c>
      <c r="AA17" s="1">
        <v>0.82596590107243195</v>
      </c>
      <c r="AB17" s="1">
        <v>-1.4145729582064599</v>
      </c>
      <c r="AC17" s="1">
        <v>-0.43377307633816697</v>
      </c>
      <c r="AD17" s="1">
        <v>1.4095929868156301</v>
      </c>
      <c r="AE17" s="1">
        <v>-1.8883422638013501</v>
      </c>
      <c r="AF17" s="1">
        <v>0.70263397538113304</v>
      </c>
      <c r="AG17" s="1">
        <v>9.7152329457827799E-2</v>
      </c>
      <c r="AH17" s="1">
        <v>1.8208372559650701</v>
      </c>
      <c r="AI17" s="1">
        <v>0.145508923519025</v>
      </c>
      <c r="AJ17" s="1">
        <v>-1.7222618171748301</v>
      </c>
      <c r="AK17" s="1">
        <v>0.66309404982291498</v>
      </c>
      <c r="AL17" s="1">
        <v>1.4711771735472701</v>
      </c>
      <c r="AM17" s="1">
        <v>0.89707506675145499</v>
      </c>
      <c r="AN17" s="1">
        <v>-2.6381315746805098</v>
      </c>
      <c r="AO17" s="1">
        <v>-2.6381315746805098</v>
      </c>
      <c r="AP17" s="1">
        <v>-2.6381315746805098</v>
      </c>
      <c r="AQ17" s="1">
        <v>-2.6381315746805098</v>
      </c>
      <c r="AR17" s="1">
        <v>0.27785061309301801</v>
      </c>
      <c r="AS17" s="1">
        <v>-0.213300348273438</v>
      </c>
      <c r="AT17" s="1">
        <v>-1.6550296280102801</v>
      </c>
      <c r="AU17" s="1">
        <v>0.60199437818553403</v>
      </c>
      <c r="AV17" s="1">
        <v>1.0894267534750599</v>
      </c>
      <c r="AW17" s="1">
        <v>-1.20988570109848</v>
      </c>
      <c r="AX17" s="1">
        <v>1.0447120956520199</v>
      </c>
      <c r="AY17" s="1">
        <v>-0.16634056116766899</v>
      </c>
      <c r="AZ17" s="1">
        <v>-0.16634056116766899</v>
      </c>
      <c r="BA17" s="1">
        <v>-0.16634056116766899</v>
      </c>
      <c r="BB17" s="1">
        <v>-0.16634056116766899</v>
      </c>
      <c r="BC17" s="1">
        <v>0.367360743562134</v>
      </c>
      <c r="BD17" s="1">
        <v>0.757781336727118</v>
      </c>
      <c r="BE17" s="1">
        <v>-0.34147658973803202</v>
      </c>
      <c r="BF17" s="1">
        <v>-1.2791488397134201</v>
      </c>
      <c r="BG17" s="1">
        <v>0.72805964433303105</v>
      </c>
      <c r="BH17" s="1">
        <v>0.63965939895080703</v>
      </c>
      <c r="BI17" s="1">
        <v>0.85514918622638902</v>
      </c>
      <c r="BJ17" s="1">
        <v>-0.62063795414380196</v>
      </c>
      <c r="BK17" s="1">
        <v>0.64470563497104705</v>
      </c>
      <c r="BL17" s="1">
        <v>0.25393302588005501</v>
      </c>
      <c r="BM17" s="1">
        <v>-0.549691913403624</v>
      </c>
      <c r="BN17" s="1">
        <v>-2.0210534158476099</v>
      </c>
      <c r="BO17" s="1">
        <v>1.34079946958949</v>
      </c>
      <c r="BP17" s="1">
        <v>-0.93198862095480495</v>
      </c>
      <c r="BQ17" s="1">
        <v>0.30634881567678102</v>
      </c>
      <c r="BR17" s="1">
        <v>1.0034585510346099</v>
      </c>
      <c r="BS17" s="1">
        <v>1.71208356405454</v>
      </c>
      <c r="BT17" s="1">
        <v>-0.78912966935381801</v>
      </c>
      <c r="BU17" s="1">
        <v>-0.136159890230169</v>
      </c>
      <c r="BV17" s="1">
        <v>2.5848880645188602E-2</v>
      </c>
      <c r="BW17" s="1">
        <v>-1.78067822945791</v>
      </c>
      <c r="BX17" s="1">
        <v>0.129990740314505</v>
      </c>
      <c r="BY17" s="1">
        <v>-0.711301726125666</v>
      </c>
      <c r="BZ17" s="1">
        <v>-0.89905178647041895</v>
      </c>
      <c r="CA17" s="1">
        <v>-1.8396034898736799</v>
      </c>
      <c r="CB17" s="1">
        <v>-1.6735409591194601</v>
      </c>
      <c r="CC17" s="1">
        <v>-1.6049151950093501</v>
      </c>
      <c r="CD17" s="1">
        <v>-6.0493446265908198E-2</v>
      </c>
      <c r="CE17" s="1">
        <v>0.30071795846930599</v>
      </c>
      <c r="CF17" s="1">
        <v>-2.1057364081257002</v>
      </c>
      <c r="CG17" s="1">
        <v>-0.97619723026484395</v>
      </c>
      <c r="CH17" s="1">
        <v>-0.38881775224211601</v>
      </c>
      <c r="CI17" s="1">
        <v>0.96943191515024596</v>
      </c>
      <c r="CJ17" s="1">
        <v>-1.0105751719100899</v>
      </c>
      <c r="CK17" s="1">
        <v>1.2098426266312099</v>
      </c>
      <c r="CL17" s="1">
        <v>-1.37004948640492</v>
      </c>
      <c r="CM17" s="1">
        <v>-1.10678786242254</v>
      </c>
      <c r="CN17" s="1">
        <v>0.60204311943389499</v>
      </c>
      <c r="CO17" s="1">
        <v>0.22969713961718199</v>
      </c>
      <c r="CP17" s="1">
        <v>-3.7617524980209198E-2</v>
      </c>
      <c r="CQ17" s="1">
        <v>0.66759228080386501</v>
      </c>
      <c r="CR17" s="1">
        <v>-0.40955672533539</v>
      </c>
      <c r="CS17" s="1">
        <v>-1.7555095834154499E-2</v>
      </c>
      <c r="CT17" s="1">
        <v>-2.1604146644649802</v>
      </c>
      <c r="CU17" s="1">
        <v>-1.2120970935823201</v>
      </c>
      <c r="CV17" s="1">
        <v>-0.34237751336283101</v>
      </c>
      <c r="CW17" s="1">
        <v>0.86937981097893002</v>
      </c>
      <c r="CX17" s="1">
        <v>0.121551612712703</v>
      </c>
      <c r="CY17" s="1">
        <v>3.7315671901018699E-2</v>
      </c>
      <c r="CZ17" s="1">
        <v>0.65293732741544896</v>
      </c>
      <c r="DA17" s="1">
        <v>0.61896108665754301</v>
      </c>
      <c r="DB17" s="1">
        <v>0.19969807786590801</v>
      </c>
      <c r="DC17" s="1">
        <v>1.0316913951270099</v>
      </c>
      <c r="DD17" s="1">
        <v>1.1023218714459599</v>
      </c>
      <c r="DE17" s="1">
        <v>-1.9665908181938601</v>
      </c>
      <c r="DF17" s="1">
        <v>0.256263286414599</v>
      </c>
      <c r="DG17" s="1">
        <v>0.93454110446649696</v>
      </c>
      <c r="DH17" s="1">
        <v>-0.18083076778914201</v>
      </c>
      <c r="DI17" s="1">
        <v>-1.1959731163314899</v>
      </c>
      <c r="DJ17" s="1">
        <v>-1.02823975317753</v>
      </c>
      <c r="DK17" s="1">
        <v>-0.72137889074040396</v>
      </c>
      <c r="DL17" s="1">
        <v>0.47565881660623499</v>
      </c>
      <c r="DM17" s="1">
        <v>-1.0769465486871099</v>
      </c>
      <c r="DN17" s="1">
        <v>-1.91577157356286</v>
      </c>
      <c r="DO17" s="1">
        <v>-1.65105954933581</v>
      </c>
      <c r="DP17" s="1">
        <v>1.0793842376798899</v>
      </c>
      <c r="DQ17" s="1">
        <v>-2.5588413548279698</v>
      </c>
      <c r="DR17" s="1">
        <v>-1.54359596617983</v>
      </c>
      <c r="DS17" s="1">
        <v>-1.87781557437972</v>
      </c>
      <c r="DT17" s="1">
        <v>-1.6348541881423</v>
      </c>
      <c r="DU17" s="1">
        <v>-2.1314271510870801</v>
      </c>
      <c r="DV17" s="1">
        <v>0.81736435281289799</v>
      </c>
      <c r="DW17" s="1">
        <v>-0.35430096262056898</v>
      </c>
      <c r="DX17" s="1">
        <v>0.86107487959783902</v>
      </c>
      <c r="DY17" s="1">
        <v>-1.0201903494793401</v>
      </c>
      <c r="DZ17" s="1">
        <v>-1.54929956204682</v>
      </c>
      <c r="EA17" s="1">
        <v>1.1822751623851899</v>
      </c>
      <c r="EB17" s="1">
        <v>-1.57181301448132</v>
      </c>
      <c r="EC17" s="1">
        <v>-1.4741686895925701</v>
      </c>
      <c r="ED17" s="1">
        <v>-1.5934618119081501</v>
      </c>
      <c r="EE17" s="1">
        <v>-1.27297748832674</v>
      </c>
      <c r="EF17" s="1">
        <v>-0.47967772456461799</v>
      </c>
      <c r="EG17" s="1">
        <v>-0.18511248852505699</v>
      </c>
      <c r="EH17" s="1">
        <v>9.1766512649160803E-2</v>
      </c>
      <c r="EI17" s="1">
        <v>-0.77015324605472502</v>
      </c>
      <c r="EJ17" s="1">
        <v>1.81103834494419</v>
      </c>
      <c r="EK17" s="1">
        <v>0.99740232793429695</v>
      </c>
      <c r="EL17" s="1">
        <v>-0.55179146555277503</v>
      </c>
      <c r="EM17" s="1">
        <v>-1.89520704624853</v>
      </c>
      <c r="EN17" s="1">
        <v>0.31197425000782503</v>
      </c>
      <c r="EO17" s="1">
        <v>0.23840905664624401</v>
      </c>
      <c r="EP17" s="1">
        <v>0.68494753639318595</v>
      </c>
      <c r="EQ17" s="1">
        <v>-1.4733495639012499</v>
      </c>
      <c r="ER17" s="1">
        <v>-0.84457481356540398</v>
      </c>
      <c r="ES17" s="1">
        <v>0.365203919442606</v>
      </c>
      <c r="ET17" s="1">
        <v>0.467434485176214</v>
      </c>
      <c r="EU17" s="1">
        <v>1.48506613969002</v>
      </c>
      <c r="EV17" s="1">
        <v>-0.91121949762681398</v>
      </c>
      <c r="EW17" s="1">
        <v>-1.2644348297469299</v>
      </c>
      <c r="EX17" s="1">
        <v>0.51631871925088801</v>
      </c>
      <c r="EY17" s="1">
        <v>-2.3354272194980399</v>
      </c>
      <c r="EZ17" s="1">
        <v>-1.1090877810964599</v>
      </c>
      <c r="FA17" s="1">
        <v>-0.53852959716505999</v>
      </c>
      <c r="FB17" s="1">
        <v>-1.3203134656653901</v>
      </c>
      <c r="FC17" s="1">
        <v>-1.1435155686749601</v>
      </c>
      <c r="FD17" s="1">
        <v>-1.16010671727602</v>
      </c>
      <c r="FE17" s="1">
        <v>-7.6571456454159803E-2</v>
      </c>
      <c r="FF17" s="1">
        <v>-0.491818447877099</v>
      </c>
      <c r="FG17" s="1">
        <v>-0.70883937715806</v>
      </c>
      <c r="FH17" s="1">
        <v>-2.54067691507742</v>
      </c>
      <c r="FI17" s="1">
        <v>-1.9821903886151699</v>
      </c>
      <c r="FJ17" s="1">
        <v>0.61378289855024504</v>
      </c>
      <c r="FK17" s="1">
        <v>-0.60835091753813997</v>
      </c>
      <c r="FL17" s="1">
        <v>0.55767576128869001</v>
      </c>
      <c r="FM17" s="1">
        <v>-1.53955145842069</v>
      </c>
      <c r="FN17" s="1">
        <v>-1.39005083470193</v>
      </c>
      <c r="FO17" s="1">
        <v>-0.65607305290864903</v>
      </c>
      <c r="FP17" s="1">
        <v>-1.3921954761868001</v>
      </c>
      <c r="FQ17" s="1">
        <v>-1.70459844085018</v>
      </c>
      <c r="FR17" s="1">
        <v>-0.13590400122843799</v>
      </c>
      <c r="FS17" s="1">
        <v>-1.4834385457416499</v>
      </c>
      <c r="FT17" s="1">
        <v>-8.4068933792359801E-2</v>
      </c>
      <c r="FU17" s="1">
        <v>0.36076874475816201</v>
      </c>
      <c r="FV17" s="1">
        <v>-1.1168869197098501</v>
      </c>
      <c r="FW17" s="1">
        <v>-1.1089820679533</v>
      </c>
      <c r="FX17" s="1">
        <v>0.64090441735362103</v>
      </c>
      <c r="FY17" s="1">
        <v>0.87872740953457595</v>
      </c>
      <c r="FZ17" s="1">
        <v>-0.92599493325478999</v>
      </c>
      <c r="GA17" s="1">
        <v>0.30356991682246298</v>
      </c>
      <c r="GB17" s="1">
        <v>-1.83265256783783</v>
      </c>
      <c r="GC17" s="1">
        <v>-1.4586638453176499</v>
      </c>
      <c r="GD17" s="1">
        <v>-1.3184234408814799</v>
      </c>
      <c r="GE17" s="1">
        <v>-0.59282792184242405</v>
      </c>
      <c r="GF17" s="1">
        <v>-1.9869857712252601</v>
      </c>
      <c r="GG17" s="1">
        <v>1.7235531048880299</v>
      </c>
      <c r="GH17" s="1">
        <v>-0.475753875963706</v>
      </c>
      <c r="GI17" s="1">
        <v>-1.6851335582995</v>
      </c>
      <c r="GJ17" s="1">
        <v>-1.7715662589893</v>
      </c>
      <c r="GK17" s="1">
        <v>-0.73597768698222399</v>
      </c>
      <c r="GL17" s="1">
        <v>-0.69530486529030899</v>
      </c>
      <c r="GM17" s="1">
        <v>-0.82306689932020705</v>
      </c>
      <c r="GN17" s="1">
        <v>-1.28871232544486</v>
      </c>
      <c r="GO17" s="1">
        <v>-1.9385684703966799</v>
      </c>
      <c r="GP17" s="1">
        <v>0.25117903447451401</v>
      </c>
      <c r="GQ17" s="1">
        <v>-0.52030119422618604</v>
      </c>
      <c r="GR17" s="1">
        <v>-1.6248093698839099</v>
      </c>
      <c r="GS17" s="1">
        <v>0.82477895590005101</v>
      </c>
      <c r="GT17" s="1">
        <v>-1.42780769624573</v>
      </c>
      <c r="GU17" s="1">
        <v>0.92136531324223803</v>
      </c>
      <c r="GV17" s="1">
        <v>-1.2752774731693499</v>
      </c>
      <c r="GW17" s="1">
        <v>-0.14640705291877201</v>
      </c>
      <c r="GX17" s="1">
        <v>-1.4174236232260999</v>
      </c>
      <c r="GY17" s="1">
        <v>-2.13842495127914</v>
      </c>
      <c r="GZ17" s="1">
        <v>-0.32485474550656501</v>
      </c>
      <c r="HA17" s="1">
        <v>-2.7429184837350502</v>
      </c>
      <c r="HB17" s="1">
        <v>0.934105498999381</v>
      </c>
      <c r="HC17" s="1">
        <v>-1.8651529645853899</v>
      </c>
      <c r="HD17" s="1">
        <v>-0.95526163820575904</v>
      </c>
      <c r="HE17" s="1">
        <v>-1.3736527031608099</v>
      </c>
      <c r="HF17" s="1">
        <v>-1.34935710522412</v>
      </c>
      <c r="HG17" s="1">
        <v>-0.53087166855608003</v>
      </c>
      <c r="HH17" s="1">
        <v>-2.6475716496367001</v>
      </c>
      <c r="HI17" s="1">
        <v>-0.28524416816841702</v>
      </c>
      <c r="HJ17" s="1">
        <v>-0.67376230130923898</v>
      </c>
      <c r="HK17" s="1">
        <v>-0.85470273875065295</v>
      </c>
      <c r="HL17" s="1">
        <v>-1.7732930737913</v>
      </c>
      <c r="HM17" s="1">
        <v>-0.43017557892700697</v>
      </c>
      <c r="HN17" s="1">
        <v>-0.94398878189283497</v>
      </c>
      <c r="HO17" s="1">
        <v>-2.1576217414547898</v>
      </c>
      <c r="HP17" s="1">
        <v>0.36821770800745901</v>
      </c>
      <c r="HQ17" s="1">
        <v>-0.25162451796586599</v>
      </c>
      <c r="HR17" s="1">
        <v>0.56437495968554396</v>
      </c>
      <c r="HS17" s="1">
        <v>-1.86198688765535</v>
      </c>
      <c r="HT17" s="1">
        <v>-0.43530827388889498</v>
      </c>
      <c r="HU17" s="1">
        <v>-2.1215439672309699</v>
      </c>
      <c r="HV17" s="1">
        <v>0.90519254503859403</v>
      </c>
      <c r="HW17" s="1">
        <v>-1.4813517294235199</v>
      </c>
      <c r="HX17" s="1">
        <v>-2.5554905195016699</v>
      </c>
      <c r="HY17" s="1">
        <v>-1.0143681890592799</v>
      </c>
      <c r="HZ17" s="1">
        <v>-1.29304796606785</v>
      </c>
      <c r="IA17" s="1">
        <v>-1.9411742979820099</v>
      </c>
      <c r="IB17" s="1">
        <v>1.2829425375199099</v>
      </c>
      <c r="IC17" s="1">
        <v>-0.29620167544707399</v>
      </c>
      <c r="ID17" s="1">
        <v>-1.4700044506443</v>
      </c>
      <c r="IE17" s="1">
        <v>-1.8938014589766099</v>
      </c>
      <c r="IF17" s="1">
        <v>1.5660450902608101</v>
      </c>
      <c r="IG17" s="1">
        <v>-2.0074915762164198</v>
      </c>
      <c r="IH17" s="1">
        <v>1.0568696303670699</v>
      </c>
      <c r="II17" s="1">
        <v>0.12851778833467201</v>
      </c>
      <c r="IJ17" s="1">
        <v>-0.14963800245646</v>
      </c>
      <c r="IK17" s="1">
        <v>-1.2073300777665801</v>
      </c>
      <c r="IL17" s="1">
        <v>0.162088194002142</v>
      </c>
      <c r="IM17" s="1">
        <v>-1.9095341138263</v>
      </c>
      <c r="IN17" s="1">
        <v>0.91744519698162297</v>
      </c>
      <c r="IO17" s="1">
        <v>-0.65736331735164499</v>
      </c>
      <c r="IP17" s="1">
        <v>-1.26521685201775</v>
      </c>
      <c r="IQ17" s="1">
        <v>-0.43420515587696401</v>
      </c>
      <c r="IR17" s="1">
        <v>-1.2285575640309501</v>
      </c>
      <c r="IS17" s="1">
        <v>1.01064397982808</v>
      </c>
      <c r="IT17" s="1">
        <v>-1.7067721383189101</v>
      </c>
      <c r="IU17" s="1">
        <v>-1.18595928010203</v>
      </c>
      <c r="IV17" s="1">
        <v>0.194345705324902</v>
      </c>
      <c r="IW17" s="1">
        <v>-0.86853490706969105</v>
      </c>
      <c r="IX17" s="1">
        <v>-1.53969998016382</v>
      </c>
      <c r="IY17" s="1">
        <v>0.232335140620958</v>
      </c>
      <c r="IZ17" s="1">
        <v>-0.54983175957945296</v>
      </c>
      <c r="JA17" s="1">
        <v>1.3500844763064599</v>
      </c>
      <c r="JB17" s="1">
        <v>1.3500844763064599</v>
      </c>
      <c r="JC17" s="1">
        <v>1.3500844763064599</v>
      </c>
      <c r="JD17" s="1">
        <v>1.3500844763064599</v>
      </c>
      <c r="JE17" s="1">
        <v>-1.2563576204983</v>
      </c>
      <c r="JF17" s="1">
        <v>-1.64225024427449</v>
      </c>
      <c r="JG17" s="1">
        <v>-1.70469210525015</v>
      </c>
      <c r="JH17" s="1">
        <v>1.5321373136134499E-3</v>
      </c>
      <c r="JI17" s="1">
        <v>-1.69486447527915</v>
      </c>
      <c r="JJ17" s="1">
        <v>-1.2040654750469899</v>
      </c>
      <c r="JK17" s="1">
        <v>-2.3809639280958499</v>
      </c>
      <c r="JL17" s="1">
        <v>-2.6038026987060601</v>
      </c>
      <c r="JM17" s="1">
        <v>-1.01731557877569</v>
      </c>
      <c r="JN17" s="1">
        <v>-1.36043124258087</v>
      </c>
      <c r="JO17" s="1">
        <v>-1.2911664979832</v>
      </c>
      <c r="JP17" s="1">
        <v>1.74281686587817</v>
      </c>
      <c r="JQ17" s="1">
        <v>0.851120194673193</v>
      </c>
      <c r="JR17" s="1">
        <v>-0.24219457732930599</v>
      </c>
      <c r="JS17" s="1">
        <v>0.64169474387014602</v>
      </c>
      <c r="JT17" s="1">
        <v>0.81786561622751397</v>
      </c>
      <c r="JU17" s="1">
        <v>-1.2132763773275701</v>
      </c>
      <c r="JV17" s="1">
        <v>0.19986284802104101</v>
      </c>
      <c r="JW17" s="1">
        <v>-0.97945091513266302</v>
      </c>
      <c r="JX17" s="1">
        <v>-0.80974182385623195</v>
      </c>
      <c r="JY17" s="1">
        <v>6.4991712612734003E-3</v>
      </c>
      <c r="JZ17" s="1">
        <v>-1.2249208411825201</v>
      </c>
      <c r="KA17" s="1">
        <v>5.6698118050921002E-2</v>
      </c>
      <c r="KB17" s="1">
        <v>-0.163796647936259</v>
      </c>
      <c r="KC17" s="1">
        <v>0.79571599935406001</v>
      </c>
      <c r="KD17" s="1">
        <v>-2.1014927907879701</v>
      </c>
      <c r="KE17" s="1">
        <v>-1.5480403324718699</v>
      </c>
      <c r="KF17" s="1">
        <v>-0.855547609419259</v>
      </c>
      <c r="KG17" s="1">
        <v>-1.1235297305277501</v>
      </c>
      <c r="KH17" s="1">
        <v>-2.5508520022944499</v>
      </c>
      <c r="KI17" s="1">
        <v>-0.55240282836263599</v>
      </c>
      <c r="KJ17" s="1">
        <v>-1.3085567443602499</v>
      </c>
      <c r="KK17" s="1">
        <v>2.1327068067153201E-2</v>
      </c>
      <c r="KL17" s="1">
        <v>-0.83885090733552503</v>
      </c>
      <c r="KM17" s="1">
        <v>-0.937567040887054</v>
      </c>
      <c r="KN17" s="1">
        <v>-0.19999748009385901</v>
      </c>
      <c r="KO17" s="1">
        <v>0.81057350568322095</v>
      </c>
      <c r="KP17" s="1">
        <v>0.74168264880818202</v>
      </c>
      <c r="KQ17" s="1">
        <v>-1.97810930767342</v>
      </c>
      <c r="KR17" s="1">
        <v>-0.524514700249607</v>
      </c>
      <c r="KS17" s="1">
        <v>-1.4249217030656001</v>
      </c>
      <c r="KT17" s="1">
        <v>-1.4782631472791401</v>
      </c>
      <c r="KU17" s="1">
        <v>0.50350628030797495</v>
      </c>
      <c r="KV17" s="1">
        <v>-0.14341342130503801</v>
      </c>
      <c r="KW17" s="1">
        <v>-1.12012909399438</v>
      </c>
      <c r="KX17" s="1">
        <v>-0.40009453142426998</v>
      </c>
      <c r="KY17" s="1">
        <v>0.30829461627104499</v>
      </c>
      <c r="KZ17" s="1">
        <v>-1.0374906350303701</v>
      </c>
      <c r="LA17" s="1">
        <v>-0.57908819809819501</v>
      </c>
      <c r="LB17" s="1">
        <v>-1.3023228276140999</v>
      </c>
      <c r="LC17" s="1">
        <v>-0.33882189037620403</v>
      </c>
      <c r="LD17" s="1">
        <v>-2.4735945532663699</v>
      </c>
      <c r="LE17" s="1">
        <v>0.36921340612756998</v>
      </c>
      <c r="LF17" s="1">
        <v>-1.80964155033813</v>
      </c>
      <c r="LG17" s="1">
        <v>-2.0133164564127202</v>
      </c>
      <c r="LH17" s="1">
        <v>-0.77164614607362303</v>
      </c>
      <c r="LI17" s="1">
        <v>-1.1139354520929099</v>
      </c>
      <c r="LJ17" s="1">
        <v>-2.5530589508707102</v>
      </c>
      <c r="LK17" s="1">
        <v>-0.436750535047568</v>
      </c>
      <c r="LL17" s="1">
        <v>-1.49592739281151</v>
      </c>
      <c r="LM17" s="1">
        <v>-1.83929375002745</v>
      </c>
      <c r="LN17" s="1">
        <v>-1.0396036705512599</v>
      </c>
      <c r="LO17" s="1">
        <v>-2.0613065312543402</v>
      </c>
      <c r="LP17" s="1">
        <v>-0.48747324155903698</v>
      </c>
      <c r="LQ17" s="1">
        <v>-1.17653188314885</v>
      </c>
      <c r="LR17" s="1">
        <v>0.24291230581411899</v>
      </c>
      <c r="LS17" s="1">
        <v>-0.77905976348657502</v>
      </c>
      <c r="LT17" s="1">
        <v>-1.49276337714693</v>
      </c>
      <c r="LU17" s="1">
        <v>1.2703851111509601</v>
      </c>
      <c r="LV17" s="1">
        <v>-0.31051730122919502</v>
      </c>
      <c r="LW17" s="1">
        <v>-0.13321077747698601</v>
      </c>
      <c r="LX17" s="1">
        <v>-2.0108374146363102</v>
      </c>
      <c r="LY17" s="1">
        <v>0.68520850618530305</v>
      </c>
      <c r="LZ17" s="1">
        <v>-0.838921661414057</v>
      </c>
      <c r="MA17" s="1">
        <v>-1.0952202758096099</v>
      </c>
      <c r="MB17" s="1">
        <v>-0.47243252444600098</v>
      </c>
      <c r="MC17" s="1">
        <v>0.53427397192759096</v>
      </c>
      <c r="MD17" s="1">
        <v>-1.4014928448786099</v>
      </c>
      <c r="ME17" s="1">
        <v>-0.96605231020577498</v>
      </c>
      <c r="MF17" s="1">
        <v>-0.50124515218038901</v>
      </c>
      <c r="MG17" s="1">
        <v>-1.9543200703150501</v>
      </c>
      <c r="MH17" s="1">
        <v>-0.74696843143135405</v>
      </c>
      <c r="MI17" s="1">
        <v>-1.06546378373724</v>
      </c>
      <c r="MJ17" s="1">
        <v>0.52062420297860001</v>
      </c>
      <c r="MK17" s="1">
        <v>-0.21433289444255599</v>
      </c>
      <c r="ML17" s="1">
        <v>-0.28237970341417701</v>
      </c>
      <c r="MM17" s="1">
        <v>-1.0896741827542E-2</v>
      </c>
      <c r="MN17" s="1">
        <v>-1.02822746244317</v>
      </c>
      <c r="MO17" s="1">
        <v>-0.78993732353113899</v>
      </c>
      <c r="MP17" s="1">
        <v>-0.92707827135750798</v>
      </c>
      <c r="MQ17" s="1">
        <v>0.12985949378290301</v>
      </c>
      <c r="MR17" s="1">
        <v>-5.5258349975632899E-2</v>
      </c>
      <c r="MS17" s="1">
        <v>-1.9349455613898601</v>
      </c>
      <c r="MT17" s="1">
        <v>0.51908772840777195</v>
      </c>
      <c r="MU17" s="1">
        <v>0.98782991191408998</v>
      </c>
      <c r="MV17" s="1">
        <v>-0.63139122096755396</v>
      </c>
      <c r="MW17" s="1">
        <v>0.1137613971678</v>
      </c>
      <c r="MX17" s="1">
        <v>-1.7489210499154799</v>
      </c>
      <c r="MY17" s="1">
        <v>-1.8357235414981901</v>
      </c>
      <c r="MZ17" s="1">
        <v>0.289275322130438</v>
      </c>
      <c r="NA17" s="1">
        <v>-1.45960098614904</v>
      </c>
      <c r="NB17" s="1">
        <v>-1.7752898010934</v>
      </c>
      <c r="NC17" s="1">
        <v>0.23560128324787599</v>
      </c>
      <c r="ND17" s="1">
        <v>-0.15316328955515099</v>
      </c>
      <c r="NE17" s="1">
        <v>-1.3701542134728399</v>
      </c>
      <c r="NF17" s="1">
        <v>-0.56126336223112605</v>
      </c>
      <c r="NG17" s="1">
        <v>-1.12261402831318</v>
      </c>
      <c r="NH17" s="1">
        <v>0.32347569460945103</v>
      </c>
      <c r="NI17" s="1">
        <v>3.20394095750191E-2</v>
      </c>
      <c r="NJ17" s="1">
        <v>0.93303858665677097</v>
      </c>
      <c r="NK17" s="1">
        <v>-1.00255848044282</v>
      </c>
      <c r="NL17" s="1">
        <v>-1.8598005132633499</v>
      </c>
      <c r="NM17" s="1">
        <v>-2.8818217442087701</v>
      </c>
      <c r="NN17" s="1">
        <v>-0.39513610086259598</v>
      </c>
      <c r="NO17" s="1">
        <v>-1.0172560270275399</v>
      </c>
      <c r="NP17" s="1">
        <v>-0.657483843190379</v>
      </c>
      <c r="NQ17" s="1">
        <v>-1.4833508625646299</v>
      </c>
      <c r="NR17" s="1">
        <v>-0.95506084125301005</v>
      </c>
      <c r="NS17" s="1">
        <v>-1.55714227532491</v>
      </c>
      <c r="NT17" s="1">
        <v>0.67101988784004196</v>
      </c>
      <c r="NU17" s="1">
        <v>1.0335308520114901</v>
      </c>
      <c r="NV17" s="1">
        <v>-2.2869817192825401</v>
      </c>
      <c r="NW17" s="1">
        <v>0.96797720532615905</v>
      </c>
      <c r="NX17" s="1">
        <v>-1.3962123958185699</v>
      </c>
      <c r="NY17" s="1">
        <v>-0.29207825190916997</v>
      </c>
      <c r="NZ17" s="1">
        <v>0.59655554103657105</v>
      </c>
      <c r="OA17" s="1">
        <v>-1.30920829489289</v>
      </c>
      <c r="OB17" s="1">
        <v>-2.07437507826491</v>
      </c>
      <c r="OC17" s="1">
        <v>-1.7234497847802599</v>
      </c>
      <c r="OD17" s="1">
        <v>-1.49377128175712</v>
      </c>
      <c r="OE17" s="1">
        <v>-1.21444719115314</v>
      </c>
      <c r="OF17" s="1">
        <v>-0.118720915224581</v>
      </c>
      <c r="OG17" s="1">
        <v>-0.98802122427739103</v>
      </c>
      <c r="OH17" s="1">
        <v>1.0987282974563199</v>
      </c>
      <c r="OI17" s="1">
        <v>0.72978406219533998</v>
      </c>
      <c r="OJ17" s="1">
        <v>3.4184999444993099E-2</v>
      </c>
      <c r="OK17" s="1">
        <v>-0.89111277271148903</v>
      </c>
      <c r="OL17" s="1">
        <v>0.12626697009492399</v>
      </c>
      <c r="OM17" s="1">
        <v>-1.7619800276912301</v>
      </c>
      <c r="ON17" s="1">
        <v>0.459618740580783</v>
      </c>
      <c r="OO17" s="1">
        <v>-0.12981402608874101</v>
      </c>
      <c r="OP17" s="1">
        <v>-2.2631805765497699</v>
      </c>
      <c r="OQ17" s="1">
        <v>1.16516519921319</v>
      </c>
      <c r="OR17" s="1">
        <v>-0.96639549482317399</v>
      </c>
      <c r="OS17" s="1">
        <v>-0.63982876958744705</v>
      </c>
      <c r="OT17" s="1">
        <v>-0.32205438634946099</v>
      </c>
      <c r="OU17" s="1">
        <v>-0.54937667365162002</v>
      </c>
      <c r="OV17" s="1">
        <v>-1.0049343563711299</v>
      </c>
      <c r="OW17" s="1">
        <v>-0.58128731399783196</v>
      </c>
      <c r="OX17" s="1">
        <v>-1.44231996918488</v>
      </c>
      <c r="OY17" s="1">
        <v>-1.1535472864768599</v>
      </c>
      <c r="OZ17" s="1">
        <v>-0.26982139522955001</v>
      </c>
      <c r="PA17" s="1">
        <v>-2.06509506723985</v>
      </c>
      <c r="PB17" s="1">
        <v>-1.19784323592437</v>
      </c>
      <c r="PC17" s="1">
        <v>-1.07457208497248</v>
      </c>
      <c r="PD17" s="1">
        <v>-0.10589246863280399</v>
      </c>
      <c r="PE17" s="1">
        <v>-1.2578408656340401</v>
      </c>
      <c r="PF17" s="1">
        <v>-1.8594792174879899</v>
      </c>
      <c r="PG17" s="1">
        <v>-1.7953626060525301</v>
      </c>
      <c r="PH17" s="1">
        <v>-0.66891766749833803</v>
      </c>
      <c r="PI17" s="1">
        <v>-1.32066135213489</v>
      </c>
      <c r="PJ17" s="1">
        <v>-9.3873551576628397E-2</v>
      </c>
      <c r="PK17" s="1">
        <v>-1.92252876266039</v>
      </c>
      <c r="PL17" s="1">
        <v>0.29665645735504897</v>
      </c>
      <c r="PM17" s="1">
        <v>-0.51233151122793996</v>
      </c>
      <c r="PN17" s="1">
        <v>-0.350869229575479</v>
      </c>
      <c r="PO17" s="1">
        <v>-0.22196397810359</v>
      </c>
      <c r="PP17" s="1">
        <v>-2.0424595205451901</v>
      </c>
      <c r="PQ17" s="1">
        <v>-1.21358696479164</v>
      </c>
      <c r="PR17" s="1">
        <v>0.83539600914315804</v>
      </c>
      <c r="PS17" s="1">
        <v>-0.64220450562107101</v>
      </c>
      <c r="PT17" s="1">
        <v>-1.65605041272718</v>
      </c>
      <c r="PU17" s="1">
        <v>-1.9302764491795501</v>
      </c>
      <c r="PV17" s="1">
        <v>0.16674002724260001</v>
      </c>
      <c r="PW17" s="1">
        <v>-1.83228345389848</v>
      </c>
      <c r="PX17" s="1">
        <v>-0.91291664692180297</v>
      </c>
      <c r="PY17" s="1">
        <v>8.2850828696555898E-2</v>
      </c>
      <c r="PZ17" s="1">
        <v>-3.0848648764211899</v>
      </c>
      <c r="QA17" s="1">
        <v>0.49459524669050797</v>
      </c>
      <c r="QB17" s="1">
        <v>-0.85740929845820502</v>
      </c>
      <c r="QC17" s="1">
        <v>-9.6321197609090303E-2</v>
      </c>
      <c r="QD17" s="1">
        <v>-1.30425570408421</v>
      </c>
      <c r="QE17" s="1">
        <v>-1.27151985783688</v>
      </c>
      <c r="QF17" s="1">
        <v>-0.901848414080206</v>
      </c>
      <c r="QG17" s="1">
        <v>-1.8066113806278401</v>
      </c>
      <c r="QH17" s="1">
        <v>-0.97567446926475299</v>
      </c>
      <c r="QI17" s="1">
        <v>-0.397677754517483</v>
      </c>
      <c r="QJ17" s="1">
        <v>-0.91123655957849203</v>
      </c>
      <c r="QK17" s="1">
        <v>-1.65598792497116</v>
      </c>
      <c r="QL17" s="1">
        <v>-2.4107295485904401E-2</v>
      </c>
      <c r="QM17" s="1">
        <v>-0.62510855424649403</v>
      </c>
      <c r="QN17" s="1">
        <v>-0.61014198120543295</v>
      </c>
      <c r="QO17" s="1">
        <v>-1.1453529193952701</v>
      </c>
      <c r="QP17" s="1">
        <v>-0.75962451053590196</v>
      </c>
      <c r="QQ17" s="1">
        <v>0.65655983609420798</v>
      </c>
      <c r="QR17" s="1">
        <v>-2.2680593163002101</v>
      </c>
      <c r="QS17" s="1">
        <v>-0.60222837585774702</v>
      </c>
      <c r="QT17" s="1">
        <v>-1.76679531236195</v>
      </c>
      <c r="QU17" s="1">
        <v>1.6329946644115099E-2</v>
      </c>
      <c r="QV17" s="1">
        <v>-0.57925514093060304</v>
      </c>
      <c r="QW17" s="1">
        <v>0.91950286520053404</v>
      </c>
      <c r="QX17" s="1">
        <v>-0.59908991241611798</v>
      </c>
      <c r="QY17" s="1">
        <v>0.95655046462530302</v>
      </c>
      <c r="QZ17" s="1">
        <v>0.64457648519369504</v>
      </c>
      <c r="RA17" s="1">
        <v>1.5276854568409699</v>
      </c>
      <c r="RB17" s="1">
        <v>-0.91043066066051204</v>
      </c>
      <c r="RC17" s="1">
        <v>-2.1799229180066702</v>
      </c>
      <c r="RD17" s="1">
        <v>0.57875349818197497</v>
      </c>
      <c r="RE17" s="1">
        <v>-0.97779459477693198</v>
      </c>
      <c r="RF17" s="1">
        <v>-1.66851733718738</v>
      </c>
      <c r="RG17" s="1">
        <v>0.82624731382273697</v>
      </c>
      <c r="RH17" s="1">
        <v>-0.26469471921715698</v>
      </c>
      <c r="RI17" s="1">
        <v>0.33807000104291701</v>
      </c>
      <c r="RJ17" s="1">
        <v>-6.0421518033501397E-2</v>
      </c>
      <c r="RK17" s="1">
        <v>-0.83747212625102097</v>
      </c>
      <c r="RL17" s="1">
        <v>-0.55814739993426599</v>
      </c>
      <c r="RM17" s="1">
        <v>-0.26366130167384699</v>
      </c>
      <c r="RN17" s="1">
        <v>-2.3567881878804098</v>
      </c>
      <c r="RO17" s="1">
        <v>-0.100563716193043</v>
      </c>
      <c r="RP17" s="1">
        <v>-1.0076224866897501</v>
      </c>
      <c r="RQ17" s="1">
        <v>-0.95149486053615895</v>
      </c>
      <c r="RR17" s="1">
        <v>-2.0899722437622601</v>
      </c>
      <c r="RS17" s="1">
        <v>-0.22560655911603</v>
      </c>
      <c r="RT17" s="1">
        <v>-1.8797399656931799</v>
      </c>
      <c r="RU17" s="1">
        <v>-0.97521045444689303</v>
      </c>
      <c r="RV17" s="1">
        <v>-1.59980835212602</v>
      </c>
      <c r="RW17" s="1">
        <v>0.40480714033965198</v>
      </c>
      <c r="RX17" s="1">
        <v>-0.59128096249325801</v>
      </c>
      <c r="RY17" s="1">
        <v>-0.50204523833026904</v>
      </c>
      <c r="RZ17" s="1">
        <v>0.29334615011526399</v>
      </c>
      <c r="SA17" s="1">
        <v>-1.02643525510114</v>
      </c>
      <c r="SB17" s="1">
        <v>0.97952964208586402</v>
      </c>
      <c r="SC17" s="1">
        <v>-0.130077930176313</v>
      </c>
      <c r="SD17" s="1">
        <v>-1.9023555063079101</v>
      </c>
      <c r="SE17" s="1">
        <v>0.73204840093809498</v>
      </c>
      <c r="SF17" s="1">
        <v>-1.36156703586535</v>
      </c>
      <c r="SG17" s="1">
        <v>0.19814943788379799</v>
      </c>
      <c r="SH17" s="1">
        <v>-3.9497012182041699E-2</v>
      </c>
      <c r="SI17" s="1">
        <v>-1.42069944990013</v>
      </c>
      <c r="SJ17" s="1">
        <v>-1.2901336096381999</v>
      </c>
      <c r="SK17" s="1">
        <v>-0.317129158483271</v>
      </c>
      <c r="SL17" s="1">
        <v>-2.1264652903902501</v>
      </c>
      <c r="SM17" s="1">
        <v>-1.92862321120547</v>
      </c>
      <c r="SN17" s="1">
        <v>-1.1572049653412499</v>
      </c>
      <c r="SO17" s="1">
        <v>-0.947625025940798</v>
      </c>
      <c r="SP17" s="1">
        <v>-1.7662996080591</v>
      </c>
      <c r="SQ17" s="1">
        <v>-0.49117798527488299</v>
      </c>
      <c r="SR17" s="1">
        <v>-1.4676987766785701</v>
      </c>
      <c r="SS17" s="1">
        <v>-1.4003270372983201</v>
      </c>
      <c r="ST17" s="1">
        <v>-0.46438012726661698</v>
      </c>
      <c r="SU17" s="1">
        <v>-0.49732400454015901</v>
      </c>
      <c r="SV17" s="1">
        <v>6.9822404751453696E-2</v>
      </c>
      <c r="SW17" s="1">
        <v>-1.67608417199382</v>
      </c>
      <c r="SX17" s="1">
        <v>-1.6531536322107401</v>
      </c>
      <c r="SY17" s="1">
        <v>-2.0852656587772098</v>
      </c>
      <c r="SZ17" s="1">
        <v>-1.44293802632338</v>
      </c>
      <c r="TA17" s="1">
        <v>0.96298481608172604</v>
      </c>
      <c r="TB17" s="1">
        <v>3.0588528400479102E-2</v>
      </c>
      <c r="TC17" s="1">
        <v>-1.6551298568103701</v>
      </c>
      <c r="TD17" s="1">
        <v>-0.45384094424685301</v>
      </c>
      <c r="TE17" s="1">
        <v>-1.3715686925552499</v>
      </c>
      <c r="TF17" s="1">
        <v>-0.40509301242444501</v>
      </c>
      <c r="TG17" s="1">
        <v>-0.930487062839227</v>
      </c>
      <c r="TH17" s="1">
        <v>-0.67202712185889502</v>
      </c>
      <c r="TI17" s="1">
        <v>1.0285128349828401</v>
      </c>
      <c r="TJ17" s="1">
        <v>-1.18874055598909</v>
      </c>
      <c r="TK17" s="1">
        <v>-0.40312018943100902</v>
      </c>
      <c r="TL17" s="1">
        <v>-0.39764559410836597</v>
      </c>
      <c r="TM17" s="1">
        <v>3.2777028781337701E-3</v>
      </c>
      <c r="TN17" s="1">
        <v>-0.53187908921289495</v>
      </c>
      <c r="TO17" s="1">
        <v>-2.2380232458019398</v>
      </c>
      <c r="TP17" s="1">
        <v>-1.22971815517426</v>
      </c>
      <c r="TQ17" s="1">
        <v>-1.1363928715482201</v>
      </c>
      <c r="TR17" s="1">
        <v>-0.104519121369314</v>
      </c>
      <c r="TS17" s="1">
        <v>-1.4701018469032301</v>
      </c>
      <c r="TT17" s="1">
        <v>-0.52752350958903105</v>
      </c>
      <c r="TU17" s="1">
        <v>0.56605411973433795</v>
      </c>
      <c r="TV17" s="1">
        <v>-1.4963700383651799</v>
      </c>
      <c r="TW17" s="1">
        <v>-1.05045124273178</v>
      </c>
      <c r="TX17" s="1">
        <v>4.6662807033917099E-2</v>
      </c>
      <c r="TY17" s="1">
        <v>-0.96373456952183201</v>
      </c>
      <c r="TZ17" s="1">
        <v>-0.25044813672491301</v>
      </c>
      <c r="UA17" s="1">
        <v>-7.9204011037803196E-2</v>
      </c>
      <c r="UB17" s="1">
        <v>-0.34614565990930402</v>
      </c>
      <c r="UC17" s="1">
        <v>-1.40466021025287</v>
      </c>
      <c r="UD17" s="1">
        <v>0.97386733485884502</v>
      </c>
      <c r="UE17" s="1">
        <v>-1.8245647682974999</v>
      </c>
      <c r="UF17" s="1">
        <v>-0.84574283253731897</v>
      </c>
      <c r="UG17" s="1">
        <v>-0.27158179853426201</v>
      </c>
      <c r="UH17" s="1">
        <v>-0.14544507733536299</v>
      </c>
      <c r="UI17" s="1">
        <v>-7.1631926394454502E-3</v>
      </c>
      <c r="UJ17" s="1">
        <v>-0.76054335262148198</v>
      </c>
      <c r="UK17" s="1">
        <v>-8.7943736417563895E-2</v>
      </c>
      <c r="UL17" s="1">
        <v>-2.66152045855064</v>
      </c>
      <c r="UM17" s="1">
        <v>-1.40009627322548</v>
      </c>
      <c r="UN17" s="1">
        <v>0.109798584430394</v>
      </c>
      <c r="UO17" s="1">
        <v>0.43438269664440599</v>
      </c>
      <c r="UP17" s="1">
        <v>-0.86512336955004698</v>
      </c>
      <c r="UQ17" s="1">
        <v>0.24506938497918401</v>
      </c>
      <c r="UR17" s="1">
        <v>-1.0207880820247801</v>
      </c>
      <c r="US17" s="1">
        <v>-0.11093840547511399</v>
      </c>
      <c r="UT17" s="1">
        <v>0.120128721308788</v>
      </c>
      <c r="UU17" s="1">
        <v>-0.20491536743080499</v>
      </c>
      <c r="UV17" s="1">
        <v>-1.76115505903009</v>
      </c>
      <c r="UW17" s="1">
        <v>-1.1142773417365901</v>
      </c>
      <c r="UX17" s="1">
        <v>-1.25909967062848</v>
      </c>
      <c r="UY17" s="1">
        <v>-1.82086196659119</v>
      </c>
      <c r="UZ17" s="1">
        <v>-0.239268570216771</v>
      </c>
      <c r="VA17" s="1">
        <v>-0.55188703991944699</v>
      </c>
      <c r="VB17" s="1">
        <v>-0.43393011958706801</v>
      </c>
      <c r="VC17" s="1">
        <v>-1.51136428188907</v>
      </c>
      <c r="VD17" s="1">
        <v>-0.83361662086967203</v>
      </c>
      <c r="VE17" s="1">
        <v>-1.4900844677232401</v>
      </c>
      <c r="VF17" s="1">
        <v>-0.87716745706481503</v>
      </c>
      <c r="VG17" s="1">
        <v>-2.0809932289675199</v>
      </c>
      <c r="VH17" s="1">
        <v>1.1876746383641299</v>
      </c>
      <c r="VI17" s="1">
        <v>-0.31266075368175</v>
      </c>
      <c r="VJ17" s="1">
        <v>-0.96861589705698004</v>
      </c>
      <c r="VK17" s="1">
        <v>-1.59033607232167</v>
      </c>
      <c r="VL17" s="1">
        <v>-1.1572617721038301</v>
      </c>
      <c r="VM17" s="1">
        <v>-1.4287147959048001</v>
      </c>
      <c r="VN17" s="1">
        <v>-0.21619709227336201</v>
      </c>
      <c r="VO17" s="1">
        <v>0.73330778370225502</v>
      </c>
      <c r="VP17" s="1">
        <v>0.45159422330366</v>
      </c>
      <c r="VQ17" s="1">
        <v>-1.6166145906636999</v>
      </c>
      <c r="VR17" s="1">
        <v>-1.13185519233605</v>
      </c>
      <c r="VS17" s="1">
        <v>-0.31940063520720102</v>
      </c>
      <c r="VT17" s="1">
        <v>-1.8040134108400201</v>
      </c>
      <c r="VU17" s="1">
        <v>-1.4822325864408199</v>
      </c>
      <c r="VV17" s="1">
        <v>-2.7824380391991501</v>
      </c>
      <c r="VW17" s="1">
        <v>-0.27319315315701498</v>
      </c>
      <c r="VX17" s="1">
        <v>-1.50057888540463</v>
      </c>
      <c r="VY17" s="1">
        <v>-0.26561835345080698</v>
      </c>
      <c r="VZ17" s="1">
        <v>-1.3808965753798501</v>
      </c>
      <c r="WA17" s="1">
        <v>-1.9038495675568501</v>
      </c>
      <c r="WB17" s="1">
        <v>0.95993956029074201</v>
      </c>
      <c r="WC17" s="1">
        <v>-0.62213962783828902</v>
      </c>
      <c r="WD17" s="1">
        <v>-0.95868341269896995</v>
      </c>
      <c r="WE17" s="1">
        <v>-1.30796819936959</v>
      </c>
      <c r="WF17" s="1">
        <v>-2.1311594451534699</v>
      </c>
      <c r="WG17" s="1">
        <v>-0.80750710550323701</v>
      </c>
      <c r="WH17" s="1">
        <v>-0.85103669924717895</v>
      </c>
      <c r="WI17" s="1">
        <v>-0.78985693468354801</v>
      </c>
      <c r="WJ17" s="1">
        <v>-1.44299439870671</v>
      </c>
      <c r="WK17" s="1">
        <v>-0.321090979104108</v>
      </c>
      <c r="WL17" s="1">
        <v>-1.50063698152838</v>
      </c>
      <c r="WM17" s="1">
        <v>0.527081457714065</v>
      </c>
      <c r="WN17" s="1">
        <v>-0.68884125868512003</v>
      </c>
      <c r="WO17" s="1">
        <v>-0.31798005674317698</v>
      </c>
      <c r="WP17" s="1">
        <v>-1.5045829472127501</v>
      </c>
      <c r="WQ17" s="1">
        <v>-0.95336148592810899</v>
      </c>
      <c r="WR17" s="1">
        <v>-1.8426014502358301</v>
      </c>
      <c r="WS17" s="1">
        <v>-2.08420112266377</v>
      </c>
      <c r="WT17" s="1">
        <v>0.69994213324519405</v>
      </c>
      <c r="WU17" s="1">
        <v>-2.0356227591448399</v>
      </c>
      <c r="WV17" s="1">
        <v>-1.9251715299732199</v>
      </c>
      <c r="WW17" s="1">
        <v>-1.6468466839318101</v>
      </c>
      <c r="WX17" s="1">
        <v>-1.0937167859008501</v>
      </c>
      <c r="WY17" s="1">
        <v>-0.57055878111213498</v>
      </c>
      <c r="WZ17" s="1">
        <v>-0.81525202854755396</v>
      </c>
      <c r="XA17" s="1">
        <v>1.4823959995338201</v>
      </c>
      <c r="XB17" s="1">
        <v>-2.1683585802267298</v>
      </c>
      <c r="XC17" s="1">
        <v>0.16657459772327199</v>
      </c>
      <c r="XD17" s="1">
        <v>-1.90391447317083</v>
      </c>
      <c r="XE17" s="1">
        <v>-0.66286568293564796</v>
      </c>
      <c r="XF17" s="1">
        <v>-1.70098903442756</v>
      </c>
      <c r="XG17" s="1">
        <v>0.15346521019165499</v>
      </c>
      <c r="XH17" s="1">
        <v>-2.3746849193656199</v>
      </c>
      <c r="XI17" s="1">
        <v>-1.42716853251681</v>
      </c>
      <c r="XJ17" s="1">
        <v>0.28241798843642302</v>
      </c>
      <c r="XK17" s="1">
        <v>0.46922655794214102</v>
      </c>
      <c r="XL17" s="1">
        <v>-1.3656906617350899</v>
      </c>
      <c r="XM17" s="1">
        <v>-0.178644447180557</v>
      </c>
      <c r="XN17" s="1">
        <v>-1.35049213645107</v>
      </c>
      <c r="XO17" s="1">
        <v>1.08498190057714E-3</v>
      </c>
      <c r="XP17" s="1">
        <v>-0.62937631641028102</v>
      </c>
      <c r="XQ17" s="1">
        <v>-1.9814328837662101</v>
      </c>
      <c r="XR17" s="1">
        <v>-0.38168542840439901</v>
      </c>
      <c r="XS17" s="1">
        <v>-1.6458366172035399</v>
      </c>
      <c r="XT17" s="1">
        <v>-0.74622206178036399</v>
      </c>
      <c r="XU17" s="1">
        <v>-0.122854981529602</v>
      </c>
      <c r="XV17" s="1">
        <v>-1.75030269864152</v>
      </c>
      <c r="XW17" s="1">
        <v>-2.2095478109313502</v>
      </c>
      <c r="XX17" s="1">
        <v>-0.81414377267611404</v>
      </c>
      <c r="XY17" s="1">
        <v>-0.20922836133551601</v>
      </c>
      <c r="XZ17" s="1">
        <v>5.9815633196878297E-3</v>
      </c>
      <c r="YA17" s="1">
        <v>-1.25196644892973</v>
      </c>
      <c r="YB17" s="1">
        <v>-1.71805217114016</v>
      </c>
      <c r="YC17" s="1">
        <v>-0.53450570809688602</v>
      </c>
      <c r="YD17" s="1">
        <v>-1.4439502505819199</v>
      </c>
      <c r="YE17" s="1">
        <v>-1.2266739034951</v>
      </c>
      <c r="YF17" s="1">
        <v>-1.1794510266734199</v>
      </c>
      <c r="YG17" s="1">
        <v>-5.9967450237264297E-2</v>
      </c>
      <c r="YH17" s="1">
        <v>1.5099199606960201</v>
      </c>
      <c r="YI17" s="1">
        <v>0.46467621849464502</v>
      </c>
      <c r="YJ17" s="1">
        <v>-0.51158111055856903</v>
      </c>
      <c r="YK17" s="1">
        <v>-1.09765879272822</v>
      </c>
      <c r="YL17" s="1">
        <v>0.89836288770291295</v>
      </c>
      <c r="YM17" s="1">
        <v>-0.80614814784679201</v>
      </c>
      <c r="YN17" s="1">
        <v>-1.08137592702675</v>
      </c>
      <c r="YO17" s="1">
        <v>-1.74104085925851</v>
      </c>
      <c r="YP17" s="1">
        <v>0.13126740187675701</v>
      </c>
      <c r="YQ17" s="1">
        <v>-1.6296303399996099</v>
      </c>
      <c r="YR17" s="1">
        <v>5.9392813675876698E-2</v>
      </c>
      <c r="YS17" s="1">
        <v>-1.3519324305238301</v>
      </c>
      <c r="YT17" s="1">
        <v>-1.65011117590467</v>
      </c>
      <c r="YU17" s="1">
        <v>-4.1364382560119602E-2</v>
      </c>
      <c r="YV17" s="1">
        <v>-1.4966106878963701</v>
      </c>
      <c r="YW17" s="1">
        <v>-2.72518384827239</v>
      </c>
      <c r="YX17" s="1">
        <v>0.23628671219167099</v>
      </c>
      <c r="YY17" s="1">
        <v>-0.429175594124383</v>
      </c>
      <c r="YZ17" s="1">
        <v>-0.191587516647963</v>
      </c>
      <c r="ZA17" s="1">
        <v>-0.40637644255337202</v>
      </c>
      <c r="ZB17" s="1">
        <v>-0.33753769059139599</v>
      </c>
      <c r="ZC17" s="1">
        <v>-2.4468631206153302</v>
      </c>
      <c r="ZD17" s="1">
        <v>-1.9531162655940499</v>
      </c>
      <c r="ZE17" s="1">
        <v>-0.46191264699260498</v>
      </c>
      <c r="ZF17" s="1">
        <v>0.74370632452516305</v>
      </c>
      <c r="ZG17" s="1">
        <v>6.0456603717459999E-2</v>
      </c>
      <c r="ZH17" s="1">
        <v>-2.6439051626122201E-2</v>
      </c>
      <c r="ZI17" s="1">
        <v>1.8729614592331301E-2</v>
      </c>
      <c r="ZJ17" s="1">
        <v>-0.99114348923377205</v>
      </c>
      <c r="ZK17" s="1">
        <v>0.63777582365875696</v>
      </c>
      <c r="ZL17" s="1">
        <v>-0.70758583357750404</v>
      </c>
      <c r="ZM17" s="1">
        <v>0.56181100734940104</v>
      </c>
      <c r="ZN17" s="1">
        <v>-1.29754853006142</v>
      </c>
      <c r="ZO17" s="1">
        <v>-1.5194790372201199</v>
      </c>
      <c r="ZP17" s="1">
        <v>-2.0304285272468001</v>
      </c>
      <c r="ZQ17" s="1">
        <v>5.8475614703667501E-2</v>
      </c>
      <c r="ZR17" s="1">
        <v>-0.99480050200072201</v>
      </c>
      <c r="ZS17" s="1">
        <v>-1.00956113985665</v>
      </c>
      <c r="ZT17" s="1">
        <v>-0.57101367407096904</v>
      </c>
      <c r="ZU17" s="1">
        <v>-0.34268892394356898</v>
      </c>
      <c r="ZV17" s="1">
        <v>-0.78341227291415405</v>
      </c>
      <c r="ZW17" s="1">
        <v>-2.1028944977817901</v>
      </c>
      <c r="ZX17" s="1">
        <v>-1.27020450218932</v>
      </c>
      <c r="ZY17" s="1">
        <v>-1.66575879463513</v>
      </c>
      <c r="ZZ17" s="1">
        <v>-1.6772092644260199</v>
      </c>
      <c r="AAA17" s="1">
        <v>-0.56124212237972404</v>
      </c>
      <c r="AAB17" s="1">
        <v>0.413485919286666</v>
      </c>
      <c r="AAC17" s="1">
        <v>-1.6415132222244699</v>
      </c>
      <c r="AAD17" s="1">
        <v>-0.77446334194024302</v>
      </c>
      <c r="AAE17" s="1">
        <v>-1.84996809602896</v>
      </c>
      <c r="AAF17" s="1">
        <v>0.670795578493945</v>
      </c>
      <c r="AAG17" s="1">
        <v>4.4692585928625898E-2</v>
      </c>
      <c r="AAH17" s="1">
        <v>-0.21744363784840101</v>
      </c>
      <c r="AAI17" s="1">
        <v>-2.3662157141696398</v>
      </c>
      <c r="AAJ17" s="1">
        <v>-0.95405583424884899</v>
      </c>
      <c r="AAK17" s="1">
        <v>-0.36405170119721397</v>
      </c>
      <c r="AAL17" s="1">
        <v>0.50927855638880104</v>
      </c>
      <c r="AAM17" s="1">
        <v>-1.98433581790346</v>
      </c>
      <c r="AAN17" s="1">
        <v>-1.53627449438768</v>
      </c>
      <c r="AAO17" s="1">
        <v>0.76179862053807701</v>
      </c>
      <c r="AAP17" s="1">
        <v>-1.8564057453296301</v>
      </c>
      <c r="AAQ17" s="1">
        <v>-1.1344296498862201</v>
      </c>
      <c r="AAR17" s="1">
        <v>2.2612263310424902E-2</v>
      </c>
      <c r="AAS17" s="1">
        <v>-1.4305917814984901</v>
      </c>
      <c r="AAT17" s="1">
        <v>-0.37985733153637302</v>
      </c>
      <c r="AAU17" s="1">
        <v>-1.74660230029248</v>
      </c>
      <c r="AAV17" s="1">
        <v>-0.54177670959928603</v>
      </c>
      <c r="AAW17" s="1">
        <v>0.63522110293458101</v>
      </c>
      <c r="AAX17" s="1">
        <v>-0.20356958281228901</v>
      </c>
      <c r="AAY17" s="1">
        <v>-0.53937232740193197</v>
      </c>
      <c r="AAZ17" s="1">
        <v>-2.43057471984396</v>
      </c>
      <c r="ABA17" s="1">
        <v>-1.0662570253612</v>
      </c>
      <c r="ABB17" s="1">
        <v>-1.55497550930766</v>
      </c>
      <c r="ABC17" s="1">
        <v>-1.7453580388996199</v>
      </c>
      <c r="ABD17" s="1">
        <v>1.02000097427058</v>
      </c>
      <c r="ABE17" s="1">
        <v>-0.58867099374678</v>
      </c>
      <c r="ABF17" s="1">
        <v>-0.412535237233014</v>
      </c>
      <c r="ABG17" s="1">
        <v>-2.15586019375414</v>
      </c>
      <c r="ABH17" s="1">
        <v>-0.61947844754973302</v>
      </c>
      <c r="ABI17" s="1">
        <v>-0.89708828167653598</v>
      </c>
      <c r="ABJ17" s="1">
        <v>-1.6043471677100001</v>
      </c>
      <c r="ABK17" s="1">
        <v>-0.78829114351252505</v>
      </c>
      <c r="ABL17" s="1">
        <v>-2.2270106131193002</v>
      </c>
      <c r="ABM17" s="1">
        <v>0.63998896413727802</v>
      </c>
      <c r="ABN17" s="1">
        <v>-0.30674422316646599</v>
      </c>
      <c r="ABO17" s="1">
        <v>2.1959519629291199E-2</v>
      </c>
      <c r="ABP17" s="1">
        <v>0.95342182740206105</v>
      </c>
      <c r="ABQ17" s="1">
        <v>-7.5191196996235096E-2</v>
      </c>
      <c r="ABR17" s="1">
        <v>-1.49257533804447</v>
      </c>
      <c r="ABS17" s="1">
        <v>-1.4575255356702801</v>
      </c>
      <c r="ABT17" s="1">
        <v>-0.68461774708359302</v>
      </c>
      <c r="ABU17" s="1">
        <v>-1.60839538418729</v>
      </c>
      <c r="ABV17" s="1">
        <v>0.51963385933051298</v>
      </c>
      <c r="ABW17" s="1">
        <v>-0.436299645461456</v>
      </c>
      <c r="ABX17" s="1">
        <v>-2.18875205742347</v>
      </c>
      <c r="ABY17" s="1">
        <v>-0.265301966120081</v>
      </c>
      <c r="ABZ17" s="1">
        <v>-0.70984170714464701</v>
      </c>
      <c r="ACA17" s="1">
        <v>-0.91344158511065998</v>
      </c>
      <c r="ACB17" s="1">
        <v>-1.11277395204824</v>
      </c>
      <c r="ACC17" s="1">
        <v>0.134440572483464</v>
      </c>
      <c r="ACD17" s="1">
        <v>0.55593540137948305</v>
      </c>
      <c r="ACE17" s="1">
        <v>-1.6120140855343701</v>
      </c>
      <c r="ACF17" s="1">
        <v>-0.236266594067645</v>
      </c>
      <c r="ACG17" s="1">
        <v>-0.94508295299713796</v>
      </c>
      <c r="ACH17" s="1">
        <v>-0.58277083718520095</v>
      </c>
      <c r="ACI17" s="1">
        <v>-1.2476765738087201</v>
      </c>
      <c r="ACJ17" s="1">
        <v>0.304580405888149</v>
      </c>
      <c r="ACK17" s="1">
        <v>-2.7201047568993499</v>
      </c>
      <c r="ACL17" s="1">
        <v>-7.60066735498394E-3</v>
      </c>
      <c r="ACM17" s="1">
        <v>0.110239472531784</v>
      </c>
      <c r="ACN17" s="1">
        <v>-1.4752612344048801</v>
      </c>
      <c r="ACO17" s="1">
        <v>-1.0754785494272401</v>
      </c>
      <c r="ACP17" s="1">
        <v>-2.6299632037168701</v>
      </c>
      <c r="ACQ17" s="1">
        <v>-0.64795291677945699</v>
      </c>
      <c r="ACR17" s="1">
        <v>-0.60033868419375103</v>
      </c>
      <c r="ACS17" s="1">
        <v>-1.0875186561657899</v>
      </c>
      <c r="ACT17" s="1">
        <v>-1.6393224301856599</v>
      </c>
      <c r="ACU17" s="1">
        <v>-1.6094198763754499</v>
      </c>
      <c r="ACV17" s="1">
        <v>-1.03404945971919</v>
      </c>
      <c r="ACW17" s="1">
        <v>0.44592680219972802</v>
      </c>
      <c r="ACX17" s="1">
        <v>-2.3028244143440499</v>
      </c>
      <c r="ACY17" s="1">
        <v>-1.08539722008904</v>
      </c>
      <c r="ACZ17" s="1">
        <v>-0.139409784382242</v>
      </c>
      <c r="ADA17" s="1">
        <v>-0.388704156115803</v>
      </c>
      <c r="ADB17" s="1">
        <v>-1.7871308097755301</v>
      </c>
      <c r="ADC17" s="1">
        <v>-1.9561911119354201</v>
      </c>
      <c r="ADD17" s="1">
        <v>-1.5330465699446501</v>
      </c>
      <c r="ADE17" s="1">
        <v>-0.97291608171088395</v>
      </c>
      <c r="ADF17" s="1">
        <v>-0.99828719212024097</v>
      </c>
      <c r="ADG17" s="1">
        <v>-0.87198490665029604</v>
      </c>
      <c r="ADH17" s="1">
        <v>-0.63034420575035099</v>
      </c>
      <c r="ADI17" s="1">
        <v>-1.5785692489540399</v>
      </c>
      <c r="ADJ17" s="1">
        <v>-0.78701939439382596</v>
      </c>
      <c r="ADK17" s="1">
        <v>-0.673039893049306</v>
      </c>
      <c r="ADL17" s="1">
        <v>-0.948500477224137</v>
      </c>
      <c r="ADM17" s="1">
        <v>1.5279947218973899</v>
      </c>
      <c r="ADN17" s="1">
        <v>-2.01293079027753</v>
      </c>
      <c r="ADO17" s="1">
        <v>0.38884309206381401</v>
      </c>
      <c r="ADP17" s="1">
        <v>-0.89045899602174905</v>
      </c>
      <c r="ADQ17" s="1">
        <v>-0.98238466996962504</v>
      </c>
      <c r="ADR17" s="1">
        <v>-1.6518353964001899</v>
      </c>
      <c r="ADS17" s="1">
        <v>0.20726605281122101</v>
      </c>
      <c r="ADT17" s="1">
        <v>-1.25425657844272</v>
      </c>
      <c r="ADU17" s="1">
        <v>-1.32037138158061</v>
      </c>
      <c r="ADV17" s="1">
        <v>-0.37278798347671799</v>
      </c>
      <c r="ADW17" s="1">
        <v>-1.21334837647518</v>
      </c>
      <c r="ADX17" s="1">
        <v>-1.0795392366457</v>
      </c>
      <c r="ADY17" s="1">
        <v>0.10567866574097599</v>
      </c>
      <c r="ADZ17" s="1">
        <v>0.21938588205062101</v>
      </c>
      <c r="AEA17" s="1">
        <v>-1.4195582464458201</v>
      </c>
      <c r="AEB17" s="1">
        <v>-5.4828443700334198E-2</v>
      </c>
      <c r="AEC17" s="1">
        <v>-2.77774229694904</v>
      </c>
      <c r="AED17" s="1">
        <v>-1.2932960484387801</v>
      </c>
      <c r="AEE17" s="1">
        <v>-1.45159643208351</v>
      </c>
      <c r="AEF17" s="1">
        <v>-0.31842498883121101</v>
      </c>
      <c r="AEG17" s="1">
        <v>-0.40701951634461497</v>
      </c>
      <c r="AEH17" s="1">
        <v>-1.36960976089806</v>
      </c>
      <c r="AEI17" s="1">
        <v>-1.50542876573509</v>
      </c>
      <c r="AEJ17" s="1">
        <v>-1.66594628616147</v>
      </c>
      <c r="AEK17" s="1">
        <v>-0.28290412317637498</v>
      </c>
      <c r="AEL17" s="1">
        <v>-1.7759084426763201</v>
      </c>
      <c r="AEM17" s="1">
        <v>-0.87441981497840504</v>
      </c>
      <c r="AEN17" s="1">
        <v>-0.88012113615148102</v>
      </c>
      <c r="AEO17" s="1">
        <v>-2.5821439196540501</v>
      </c>
      <c r="AEP17" s="1">
        <v>-2.6002511794168001E-2</v>
      </c>
      <c r="AEQ17" s="1">
        <v>-0.57158040502969598</v>
      </c>
      <c r="AER17" s="1">
        <v>-1.92347044907932</v>
      </c>
      <c r="AES17" s="1">
        <v>-0.42788418274892398</v>
      </c>
      <c r="AET17" s="1">
        <v>-2.8229839608227301</v>
      </c>
      <c r="AEU17" s="1">
        <v>-1.1503729971663099</v>
      </c>
      <c r="AEV17" s="1">
        <v>-1.5085907864601</v>
      </c>
      <c r="AEW17" s="1">
        <v>-2.8414034875862901</v>
      </c>
      <c r="AEX17" s="1">
        <v>0.37008005029567898</v>
      </c>
      <c r="AEY17" s="1">
        <v>-1.6624056283801201</v>
      </c>
      <c r="AEZ17" s="1">
        <v>0.41076273309856798</v>
      </c>
      <c r="AFA17" s="1">
        <v>-0.28538980834299799</v>
      </c>
      <c r="AFB17" s="1">
        <v>-1.41336795576209</v>
      </c>
      <c r="AFC17" s="1">
        <v>-1.47041400305322</v>
      </c>
      <c r="AFD17" s="1">
        <v>-0.85850649386536304</v>
      </c>
      <c r="AFE17" s="1">
        <v>0.49557173551523698</v>
      </c>
      <c r="AFF17" s="1">
        <v>-1.15615144192593</v>
      </c>
      <c r="AFG17" s="1">
        <v>-0.44180675146746101</v>
      </c>
      <c r="AFH17" s="1">
        <v>0.51518228100580199</v>
      </c>
      <c r="AFI17" s="1">
        <v>-0.60035628029731503</v>
      </c>
      <c r="AFJ17" s="1">
        <v>-1.8467714690436901</v>
      </c>
      <c r="AFK17" s="1">
        <v>-0.565619663883838</v>
      </c>
      <c r="AFL17" s="1">
        <v>-0.898404494348372</v>
      </c>
      <c r="AFM17" s="1">
        <v>0.31011116350780898</v>
      </c>
      <c r="AFN17" s="1">
        <v>-0.61449355823578899</v>
      </c>
      <c r="AFO17" s="1">
        <v>-1.1749114666801701</v>
      </c>
      <c r="AFP17" s="1">
        <v>-1.1995218091081701</v>
      </c>
      <c r="AFQ17" s="1">
        <v>-0.66737196633684603</v>
      </c>
      <c r="AFR17" s="1">
        <v>1.5446054115113099</v>
      </c>
      <c r="AFS17" s="1">
        <v>1.31559743394539</v>
      </c>
      <c r="AFT17" s="1">
        <v>-0.95109227957265996</v>
      </c>
      <c r="AFU17" s="1">
        <v>0.53551199078439904</v>
      </c>
      <c r="AFV17" s="1">
        <v>-2.8327068332076499</v>
      </c>
      <c r="AFW17" s="1">
        <v>5.9399656554698498E-2</v>
      </c>
      <c r="AFX17" s="1">
        <v>-1.18066143982942</v>
      </c>
      <c r="AFY17" s="1">
        <v>-0.86568391933353195</v>
      </c>
      <c r="AFZ17" s="1">
        <v>-0.484292378052946</v>
      </c>
      <c r="AGA17" s="1">
        <v>-0.98051743421687898</v>
      </c>
      <c r="AGB17" s="1">
        <v>-1.26462968776227</v>
      </c>
      <c r="AGC17" s="1">
        <v>-1.35390075832227</v>
      </c>
      <c r="AGD17" s="1">
        <v>-1.1077953112875001</v>
      </c>
      <c r="AGE17" s="1">
        <v>-0.331411690226453</v>
      </c>
      <c r="AGF17" s="1">
        <v>0.241824337428239</v>
      </c>
      <c r="AGG17" s="1">
        <v>-0.81123386112028495</v>
      </c>
      <c r="AGH17" s="1">
        <v>0.78406285241749996</v>
      </c>
      <c r="AGI17" s="1">
        <v>-0.90879875640999297</v>
      </c>
      <c r="AGJ17" s="1">
        <v>-2.0538040014510002</v>
      </c>
      <c r="AGK17" s="1">
        <v>-1.3089958449389301</v>
      </c>
      <c r="AGL17" s="1">
        <v>0.47992310766020901</v>
      </c>
      <c r="AGM17" s="1">
        <v>0.235286331034816</v>
      </c>
      <c r="AGN17" s="1">
        <v>-2.2501215226834299</v>
      </c>
      <c r="AGO17" s="1">
        <v>-1.9182764037560001</v>
      </c>
      <c r="AGP17" s="1">
        <v>-0.30638904135189599</v>
      </c>
      <c r="AGQ17" s="1">
        <v>-1.9737023719667199</v>
      </c>
      <c r="AGR17" s="1">
        <v>-0.35170675986937</v>
      </c>
      <c r="AGS17" s="1">
        <v>-0.74765079506666399</v>
      </c>
      <c r="AGT17" s="1">
        <v>-0.241861099320963</v>
      </c>
      <c r="AGU17" s="1">
        <v>0.41310629128838899</v>
      </c>
      <c r="AGV17" s="1">
        <v>-0.61943895653119696</v>
      </c>
      <c r="AGW17" s="1">
        <v>-2.1642372028902699</v>
      </c>
      <c r="AGX17" s="1">
        <v>-2.8050768458611199</v>
      </c>
      <c r="AGY17" s="1">
        <v>-3.1685255861230401</v>
      </c>
      <c r="AGZ17" s="1">
        <v>1.23593296384263</v>
      </c>
      <c r="AHA17" s="1">
        <v>0.344341276668715</v>
      </c>
      <c r="AHB17" s="1">
        <v>-1.14285124787548</v>
      </c>
      <c r="AHC17" s="1">
        <v>-2.38539358008931</v>
      </c>
      <c r="AHD17" s="1">
        <v>-2.39428068362044</v>
      </c>
      <c r="AHE17" s="1">
        <v>-2.10305288772319</v>
      </c>
      <c r="AHF17" s="1">
        <v>-2.2607022435336201</v>
      </c>
      <c r="AHG17" s="1">
        <v>-2.06052714610568</v>
      </c>
      <c r="AHH17" s="1">
        <v>-0.54197694941937402</v>
      </c>
      <c r="AHI17" s="1">
        <v>-0.50772356133000396</v>
      </c>
      <c r="AHJ17" s="1">
        <v>-0.97752329455874598</v>
      </c>
      <c r="AHK17" s="1">
        <v>2.2785042461469899E-2</v>
      </c>
      <c r="AHL17" s="1">
        <v>0.98841817973062596</v>
      </c>
      <c r="AHM17" s="1">
        <v>1.6698646197293499E-2</v>
      </c>
      <c r="AHN17" s="1">
        <v>0.43280383686436202</v>
      </c>
      <c r="AHO17" s="1">
        <v>-0.61894964706049704</v>
      </c>
      <c r="AHP17" s="1">
        <v>-0.90513683834124603</v>
      </c>
      <c r="AHQ17" s="1">
        <v>-0.27026666257637499</v>
      </c>
      <c r="AHR17" s="1">
        <v>-0.91878268910827499</v>
      </c>
      <c r="AHS17" s="1">
        <v>-1.6013915167150199</v>
      </c>
      <c r="AHT17" s="1">
        <v>-0.92113760582397997</v>
      </c>
      <c r="AHU17" s="1">
        <v>-0.58791286615060601</v>
      </c>
      <c r="AHV17" s="1">
        <v>0.42896031871881402</v>
      </c>
      <c r="AHW17" s="1">
        <v>-0.63281417892411995</v>
      </c>
      <c r="AHX17" s="1">
        <v>-0.44719123020219098</v>
      </c>
      <c r="AHY17" s="1">
        <v>1.1079097315575701</v>
      </c>
      <c r="AHZ17" s="1">
        <v>0.62417856280175799</v>
      </c>
      <c r="AIA17" s="1">
        <v>-0.64338555942815001</v>
      </c>
      <c r="AIB17" s="1">
        <v>0.15050492243531499</v>
      </c>
      <c r="AIC17" s="1">
        <v>-1.5048556900343</v>
      </c>
      <c r="AID17" s="1">
        <v>-0.73036453207806595</v>
      </c>
      <c r="AIE17" s="1">
        <v>-1.6234770798304301</v>
      </c>
      <c r="AIF17" s="1">
        <v>-1.1103165092310601</v>
      </c>
      <c r="AIG17" s="1">
        <v>-1.7938793876043599</v>
      </c>
      <c r="AIH17" s="1">
        <v>-8.7396143100277601E-2</v>
      </c>
      <c r="AII17" s="1">
        <v>-1.5417601106172401</v>
      </c>
      <c r="AIJ17" s="1">
        <v>-0.69662509013596496</v>
      </c>
      <c r="AIK17" s="1">
        <v>0.33631254499680902</v>
      </c>
      <c r="AIL17" s="1">
        <v>-0.36299877650130902</v>
      </c>
      <c r="AIM17" s="1">
        <v>1.6531110111128799E-2</v>
      </c>
      <c r="AIN17" s="1">
        <v>-0.177566618405058</v>
      </c>
      <c r="AIO17" s="1">
        <v>-1.70202071938872</v>
      </c>
      <c r="AIP17" s="1">
        <v>-0.16193897944993499</v>
      </c>
      <c r="AIQ17" s="1">
        <v>-0.90706974331518297</v>
      </c>
      <c r="AIR17" s="1">
        <v>-1.9376656263538601</v>
      </c>
      <c r="AIS17" s="1">
        <v>-0.47822384730350698</v>
      </c>
      <c r="AIT17" s="1">
        <v>-7.9748439613009398E-2</v>
      </c>
      <c r="AIU17" s="1">
        <v>0.44552593735656298</v>
      </c>
      <c r="AIV17" s="1">
        <v>0.72850646320651002</v>
      </c>
      <c r="AIW17" s="1">
        <v>0.855293118512786</v>
      </c>
      <c r="AIX17" s="1">
        <v>-1.2375907726522799</v>
      </c>
      <c r="AIY17" s="1">
        <v>-0.656957133152962</v>
      </c>
      <c r="AIZ17" s="1">
        <v>0.37589482875930003</v>
      </c>
      <c r="AJA17" s="1">
        <v>-6.2008741699122003E-2</v>
      </c>
      <c r="AJB17" s="1">
        <v>-2.8776993197329301</v>
      </c>
      <c r="AJC17" s="1">
        <v>-1.3598142400253399</v>
      </c>
      <c r="AJD17" s="1">
        <v>-1.7093577514587199</v>
      </c>
      <c r="AJE17" s="1">
        <v>0.86088489753461295</v>
      </c>
      <c r="AJF17" s="1">
        <v>-0.51827012427978703</v>
      </c>
      <c r="AJG17" s="1">
        <v>-0.97167617827700203</v>
      </c>
      <c r="AJH17" s="1">
        <v>-0.61455752778816597</v>
      </c>
      <c r="AJI17" s="1">
        <v>-0.76491979134312604</v>
      </c>
      <c r="AJJ17" s="1">
        <v>-1.25767962876005</v>
      </c>
      <c r="AJK17" s="1">
        <v>0.71725473256290195</v>
      </c>
      <c r="AJL17" s="1">
        <v>-0.94205028062544505</v>
      </c>
      <c r="AJM17" s="1">
        <v>-7.07661537526343E-2</v>
      </c>
      <c r="AJN17" s="1">
        <v>-0.82745159195483597</v>
      </c>
      <c r="AJO17" s="1">
        <v>-0.55686866804211799</v>
      </c>
      <c r="AJP17" s="1">
        <v>-1.7464021539577299</v>
      </c>
      <c r="AJQ17" s="1">
        <v>-0.83842136474060103</v>
      </c>
      <c r="AJR17" s="1">
        <v>-2.0391537510259101</v>
      </c>
      <c r="AJS17" s="1">
        <v>-1.5454791211313299</v>
      </c>
      <c r="AJT17" s="1">
        <v>-9.2547612925882997E-2</v>
      </c>
      <c r="AJU17" s="1">
        <v>-1.6448679729467901</v>
      </c>
      <c r="AJV17" s="1">
        <v>2.8409810473393301E-2</v>
      </c>
      <c r="AJW17" s="1">
        <v>-0.270957148048173</v>
      </c>
      <c r="AJX17" s="1">
        <v>-0.84584849125247696</v>
      </c>
      <c r="AJY17" s="1">
        <v>-1.0468172454670901</v>
      </c>
      <c r="AJZ17" s="1">
        <v>-0.39143306853982901</v>
      </c>
      <c r="AKA17" s="1">
        <v>-0.493858750456178</v>
      </c>
      <c r="AKB17" s="1">
        <v>6.4562362294386E-2</v>
      </c>
      <c r="AKC17" s="1">
        <v>-0.54822905012190004</v>
      </c>
      <c r="AKD17" s="1">
        <v>-2.4319180826734099</v>
      </c>
      <c r="AKE17" s="1">
        <v>0.16217983778204201</v>
      </c>
      <c r="AKF17" s="1">
        <v>-0.90111696239558403</v>
      </c>
      <c r="AKG17" s="1">
        <v>-0.54787823429272198</v>
      </c>
      <c r="AKH17" s="1">
        <v>-2.4457268929959501</v>
      </c>
      <c r="AKI17" s="1">
        <v>1.3774984317957599</v>
      </c>
      <c r="AKJ17" s="1">
        <v>-0.37522125217355201</v>
      </c>
      <c r="AKK17" s="1">
        <v>-1.12552020716207</v>
      </c>
      <c r="AKL17" s="1">
        <v>-0.72368603577943103</v>
      </c>
      <c r="AKM17" s="1">
        <v>-0.60792735975975798</v>
      </c>
      <c r="AKN17" s="1">
        <v>1.13953913033438</v>
      </c>
      <c r="AKO17" s="1">
        <v>-0.63450705853817502</v>
      </c>
      <c r="AKP17" s="1">
        <v>-1.53419093248639</v>
      </c>
      <c r="AKQ17" s="1">
        <v>0.80271186497834202</v>
      </c>
      <c r="AKR17" s="1">
        <v>-0.44943926733688899</v>
      </c>
      <c r="AKS17" s="1">
        <v>0.640354599501608</v>
      </c>
      <c r="AKT17" s="1">
        <v>0.74384464297993902</v>
      </c>
      <c r="AKU17" s="1">
        <v>-2.02600626760244</v>
      </c>
      <c r="AKV17" s="1">
        <v>0.82593598975473803</v>
      </c>
      <c r="AKW17" s="1">
        <v>0.35845883890311497</v>
      </c>
      <c r="AKX17" s="1">
        <v>-0.20270622297851601</v>
      </c>
      <c r="AKY17" s="1">
        <v>-0.77393970773639598</v>
      </c>
      <c r="AKZ17" s="1">
        <v>-0.71843811963328796</v>
      </c>
      <c r="ALA17" s="1">
        <v>1.4342272529162301</v>
      </c>
      <c r="ALB17" s="1">
        <v>-2.62375041460411</v>
      </c>
      <c r="ALC17" s="1">
        <v>-0.412190110754445</v>
      </c>
      <c r="ALD17" s="1">
        <v>0.47471036191313498</v>
      </c>
      <c r="ALE17" s="1">
        <v>0.50830339064165098</v>
      </c>
      <c r="ALF17" s="1">
        <v>-1.62853059858641</v>
      </c>
      <c r="ALG17" s="1">
        <v>-0.65976549078799496</v>
      </c>
      <c r="ALH17" s="1">
        <v>-0.71946040711357395</v>
      </c>
      <c r="ALI17" s="1">
        <v>-1.4494963567528101</v>
      </c>
      <c r="ALJ17" s="1">
        <v>0.50719641001353299</v>
      </c>
      <c r="ALK17" s="1">
        <v>-0.94302007453332704</v>
      </c>
      <c r="ALL17" s="1">
        <v>-1.7593493083099201</v>
      </c>
      <c r="ALM17" s="1">
        <v>-1.5167971832024501</v>
      </c>
      <c r="ALN17" s="1">
        <v>0.25190542916428699</v>
      </c>
      <c r="ALO17" s="1">
        <v>0.55144086759552702</v>
      </c>
      <c r="ALP17" s="1">
        <v>-1.01939700202641</v>
      </c>
      <c r="ALQ17" s="1">
        <v>-0.185121129135079</v>
      </c>
      <c r="ALR17" s="1">
        <v>-1.6687849831814801</v>
      </c>
      <c r="ALS17" s="1">
        <v>0.16106494923089901</v>
      </c>
      <c r="ALT17" s="1">
        <v>-2.6893085385563702</v>
      </c>
      <c r="ALU17" s="1">
        <v>0.24450084381845899</v>
      </c>
      <c r="ALV17" s="1">
        <v>-0.92102786781394397</v>
      </c>
      <c r="ALW17" s="1">
        <v>0.19798342236370201</v>
      </c>
      <c r="ALX17" s="1">
        <v>0.144684766872162</v>
      </c>
      <c r="ALY17" s="1">
        <v>-1.26476313923011</v>
      </c>
      <c r="ALZ17" s="1">
        <v>-1.5264622128654399</v>
      </c>
      <c r="AMA17" s="1">
        <v>-0.83768110326952505</v>
      </c>
      <c r="AMB17" s="1">
        <v>0.16124353030553901</v>
      </c>
      <c r="AMC17" s="1">
        <v>-0.52706172785982497</v>
      </c>
      <c r="AMD17" s="1">
        <v>-8.1049516626524903E-2</v>
      </c>
      <c r="AME17" s="1">
        <v>-1.49618564783103</v>
      </c>
      <c r="AMF17" s="1">
        <v>-1.4667414996736601</v>
      </c>
      <c r="AMG17" s="1">
        <v>3.5836463548192098E-3</v>
      </c>
      <c r="AMH17" s="1">
        <v>-2.16138522909697</v>
      </c>
      <c r="AMI17" s="1">
        <v>6.2036868762757998E-2</v>
      </c>
      <c r="AMJ17" s="1">
        <v>-0.80332292183307097</v>
      </c>
      <c r="AMK17" s="1">
        <v>-1.21145209720673</v>
      </c>
      <c r="AML17" s="1">
        <v>-2.3294588086890302</v>
      </c>
      <c r="AMM17" s="1">
        <v>-1.9599805753700199</v>
      </c>
      <c r="AMN17" s="1">
        <v>-0.22374138485712999</v>
      </c>
      <c r="AMO17" s="1">
        <v>-0.67721925583615605</v>
      </c>
      <c r="AMP17" s="1">
        <v>-0.84329688695521499</v>
      </c>
      <c r="AMQ17" s="1">
        <v>0.444376835861721</v>
      </c>
      <c r="AMR17" s="1">
        <v>-0.113681125966114</v>
      </c>
      <c r="AMS17" s="1">
        <v>-0.77732285302701398</v>
      </c>
      <c r="AMT17" s="1">
        <v>-1.26008445831655</v>
      </c>
      <c r="AMU17" s="1">
        <v>-0.48033232604235099</v>
      </c>
      <c r="AMV17" s="1">
        <v>-0.117256544281216</v>
      </c>
      <c r="AMW17" s="1">
        <v>-0.76521103740596996</v>
      </c>
      <c r="AMX17" s="1">
        <v>0.16111095442329501</v>
      </c>
      <c r="AMY17" s="1">
        <v>-0.446592521816009</v>
      </c>
      <c r="AMZ17" s="1">
        <v>-0.15251717593268899</v>
      </c>
      <c r="ANA17" s="1">
        <v>0.12148924309114</v>
      </c>
      <c r="ANB17" s="1">
        <v>-2.50882706212998</v>
      </c>
      <c r="ANC17" s="1">
        <v>-1.2269104287842201</v>
      </c>
      <c r="AND17" s="1">
        <v>-0.10077863705064</v>
      </c>
      <c r="ANE17" s="1">
        <v>-0.38511560791492699</v>
      </c>
      <c r="ANF17" s="1">
        <v>-0.99207811741620799</v>
      </c>
      <c r="ANG17" s="1">
        <v>-0.436043540614237</v>
      </c>
      <c r="ANH17" s="1">
        <v>-0.24690237231861201</v>
      </c>
      <c r="ANI17" s="1">
        <v>-0.91300370347163495</v>
      </c>
      <c r="ANJ17" s="1">
        <v>-0.29649038211668</v>
      </c>
      <c r="ANK17" s="1">
        <v>-1.7205527218563099</v>
      </c>
      <c r="ANL17" s="1">
        <v>-0.917444600060906</v>
      </c>
      <c r="ANM17" s="1">
        <v>1.4019213283816301</v>
      </c>
      <c r="ANN17" s="1">
        <v>-6.5430512394080306E-2</v>
      </c>
      <c r="ANO17" s="1">
        <v>-0.86362737193593098</v>
      </c>
      <c r="ANP17" s="1">
        <v>-1.6333914227334001</v>
      </c>
      <c r="ANQ17" s="1">
        <v>-0.92473021068857297</v>
      </c>
      <c r="ANR17" s="1">
        <v>0.36116298746945602</v>
      </c>
      <c r="ANS17" s="1">
        <v>0.83719125854779297</v>
      </c>
      <c r="ANT17" s="1">
        <v>-0.94421067633377598</v>
      </c>
      <c r="ANU17" s="1">
        <v>-0.74137525269106197</v>
      </c>
      <c r="ANV17" s="1">
        <v>-0.77912169752522498</v>
      </c>
      <c r="ANW17" s="1">
        <v>0.12016669574001999</v>
      </c>
      <c r="ANX17" s="1">
        <v>-1.07439341689278</v>
      </c>
      <c r="ANY17" s="1">
        <v>-0.92071270589457099</v>
      </c>
      <c r="ANZ17" s="1">
        <v>-0.47479224088207</v>
      </c>
      <c r="AOA17" s="1">
        <v>-0.55805030559447799</v>
      </c>
      <c r="AOB17" s="1">
        <v>-0.21939291279502501</v>
      </c>
      <c r="AOC17" s="1">
        <v>-0.19364014021981099</v>
      </c>
      <c r="AOD17" s="1">
        <v>-1.3157752770386799</v>
      </c>
      <c r="AOE17" s="1">
        <v>-1.0322393176539</v>
      </c>
      <c r="AOF17" s="1">
        <v>-1.1204447101271</v>
      </c>
      <c r="AOG17" s="1">
        <v>-2.0092479017499101</v>
      </c>
      <c r="AOH17" s="1">
        <v>-3.2205976454613401</v>
      </c>
      <c r="AOI17" s="1">
        <v>-1.4852613077358201</v>
      </c>
      <c r="AOJ17" s="1">
        <v>2.5943332125106099E-2</v>
      </c>
      <c r="AOK17" s="1">
        <v>-8.6075236467628199E-2</v>
      </c>
      <c r="AOL17" s="1">
        <v>-2.9274566133023601E-2</v>
      </c>
      <c r="AOM17" s="1">
        <v>-2.5151711682608799</v>
      </c>
      <c r="AON17" s="1">
        <v>-1.97393333227485</v>
      </c>
      <c r="AOO17" s="1">
        <v>-1.0061451856519199</v>
      </c>
      <c r="AOP17" s="1">
        <v>-0.92895637849412804</v>
      </c>
      <c r="AOQ17" s="1">
        <v>-0.98483518143586601</v>
      </c>
      <c r="AOR17" s="1">
        <v>0.15621430270679099</v>
      </c>
      <c r="AOS17" s="1">
        <v>-1.9262331081761199</v>
      </c>
      <c r="AOT17" s="1">
        <v>-0.14527209503216801</v>
      </c>
      <c r="AOU17" s="1">
        <v>0.47930080210773501</v>
      </c>
      <c r="AOV17" s="1">
        <v>-0.10347101157432601</v>
      </c>
      <c r="AOW17" s="1">
        <v>-2.8395454671924001</v>
      </c>
      <c r="AOX17" s="1">
        <v>-0.47541265487052697</v>
      </c>
      <c r="AOY17" s="1">
        <v>-0.837644954070078</v>
      </c>
      <c r="AOZ17" s="1">
        <v>5.5972247512130702E-2</v>
      </c>
      <c r="APA17" s="1">
        <v>-2.0122249861261801</v>
      </c>
      <c r="APB17" s="1">
        <v>-1.05209208485599</v>
      </c>
      <c r="APC17" s="1">
        <v>2.15962461101638E-3</v>
      </c>
      <c r="APD17" s="1">
        <v>0.82558207021239904</v>
      </c>
      <c r="APE17" s="1">
        <v>-2.1482867521650801</v>
      </c>
      <c r="APF17" s="1">
        <v>-0.94132950690322803</v>
      </c>
      <c r="APG17" s="1">
        <v>-0.96673802057000202</v>
      </c>
      <c r="APH17" s="1">
        <v>-0.82907137402964104</v>
      </c>
      <c r="API17" s="1">
        <v>-0.61952373855553799</v>
      </c>
      <c r="APJ17" s="1">
        <v>-0.98849499383676598</v>
      </c>
      <c r="APK17" s="1">
        <v>-1.0289165209726301</v>
      </c>
      <c r="APL17" s="1">
        <v>-0.68296982641911397</v>
      </c>
      <c r="APM17" s="1">
        <v>-0.61297012738197199</v>
      </c>
      <c r="APN17" s="1">
        <v>-0.87837324618776202</v>
      </c>
      <c r="APO17" s="1">
        <v>-1.03547592610966</v>
      </c>
      <c r="APP17" s="1">
        <v>-1.60466992968973</v>
      </c>
      <c r="APQ17" s="1">
        <v>-0.51596056650584998</v>
      </c>
      <c r="APR17" s="1">
        <v>-1.3246244823806199</v>
      </c>
      <c r="APS17" s="1">
        <v>-1.6505059431292399</v>
      </c>
      <c r="APT17" s="1">
        <v>-1.6068509480697899</v>
      </c>
      <c r="APU17" s="1">
        <v>-0.30048057215406698</v>
      </c>
      <c r="APV17" s="1">
        <v>-0.29037064483303499</v>
      </c>
      <c r="APW17" s="1">
        <v>-0.67185391360772795</v>
      </c>
      <c r="APX17" s="1">
        <v>-2.51476380449231</v>
      </c>
      <c r="APY17" s="1">
        <v>-0.657001087118806</v>
      </c>
      <c r="APZ17" s="1">
        <v>-0.409906121135866</v>
      </c>
      <c r="AQA17" s="1">
        <v>-1.39636339340024</v>
      </c>
      <c r="AQB17" s="1">
        <v>0.50863643029926597</v>
      </c>
      <c r="AQC17" s="1">
        <v>-0.49003829963345402</v>
      </c>
      <c r="AQD17" s="1">
        <v>-2.1398246497020001</v>
      </c>
      <c r="AQE17" s="1">
        <v>-0.455251281309282</v>
      </c>
      <c r="AQF17" s="1">
        <v>-0.96326021620958802</v>
      </c>
      <c r="AQG17" s="1">
        <v>-1.0607071018868901</v>
      </c>
      <c r="AQH17" s="1">
        <v>-2.0740056757929399</v>
      </c>
      <c r="AQI17" s="1">
        <v>-0.185931812435356</v>
      </c>
      <c r="AQJ17" s="1">
        <v>-0.38543206926936102</v>
      </c>
      <c r="AQK17" s="1">
        <v>-1.34301237498142</v>
      </c>
      <c r="AQL17" s="1">
        <v>-2.3032346092418301</v>
      </c>
      <c r="AQM17" s="1">
        <v>-1.5342332232893501</v>
      </c>
      <c r="AQN17" s="1">
        <v>-1.2583040469242699</v>
      </c>
      <c r="AQO17" s="1">
        <v>-1.2534339198501501</v>
      </c>
      <c r="AQP17" s="1">
        <v>-1.0144469269996499</v>
      </c>
      <c r="AQQ17" s="1">
        <v>-0.57704977566756299</v>
      </c>
      <c r="AQR17" s="1">
        <v>-0.49844238179420097</v>
      </c>
      <c r="AQS17" s="1">
        <v>-0.71736577918156197</v>
      </c>
      <c r="AQT17" s="1">
        <v>0.59923972944375303</v>
      </c>
      <c r="AQU17" s="1">
        <v>-2.2498349821546499</v>
      </c>
      <c r="AQV17" s="1">
        <v>0.104580580063127</v>
      </c>
      <c r="AQW17" s="1">
        <v>0.40073244928158802</v>
      </c>
      <c r="AQX17" s="1">
        <v>-0.52167199605751302</v>
      </c>
      <c r="AQY17" s="1">
        <v>-0.95203644955699895</v>
      </c>
      <c r="AQZ17" s="1">
        <v>-0.44076006604092499</v>
      </c>
      <c r="ARA17" s="1">
        <v>-1.0815032392150301</v>
      </c>
      <c r="ARB17" s="1">
        <v>-0.81631309831274201</v>
      </c>
      <c r="ARC17" s="1">
        <v>-1.1742867056175399</v>
      </c>
      <c r="ARD17" s="1">
        <v>-1.88446217283691</v>
      </c>
      <c r="ARE17" s="1">
        <v>-8.9708020219279205E-2</v>
      </c>
      <c r="ARF17" s="1">
        <v>-0.95197634798684405</v>
      </c>
      <c r="ARG17" s="1">
        <v>-1.1406466449861501</v>
      </c>
      <c r="ARH17" s="1">
        <v>-0.58591822787124104</v>
      </c>
      <c r="ARI17" s="1">
        <v>-0.14810664639257101</v>
      </c>
      <c r="ARJ17" s="1">
        <v>-0.37098928013228599</v>
      </c>
      <c r="ARK17" s="1">
        <v>0.21122591924243</v>
      </c>
      <c r="ARL17" s="1">
        <v>-0.64590594208226404</v>
      </c>
      <c r="ARM17" s="1">
        <v>-2.6922011719199599</v>
      </c>
      <c r="ARN17" s="1">
        <v>0.83699463227066595</v>
      </c>
      <c r="ARO17" s="1">
        <v>-0.20858971725914299</v>
      </c>
      <c r="ARP17" s="1">
        <v>-0.70329904630350004</v>
      </c>
      <c r="ARQ17" s="1">
        <v>-0.72297254984891701</v>
      </c>
      <c r="ARR17" s="1">
        <v>-0.87853354758423996</v>
      </c>
      <c r="ARS17" s="1">
        <v>-1.42254610509873</v>
      </c>
      <c r="ART17" s="1">
        <v>-1.70367763076792</v>
      </c>
      <c r="ARU17" s="1">
        <v>-1.4218642590127</v>
      </c>
      <c r="ARV17" s="1">
        <v>-1.3422981452540801</v>
      </c>
      <c r="ARW17" s="1">
        <v>-1.55453647750545</v>
      </c>
      <c r="ARX17" s="1">
        <v>2.77027604911146E-2</v>
      </c>
      <c r="ARY17" s="1">
        <v>-1.14116064386747</v>
      </c>
      <c r="ARZ17" s="1">
        <v>-1.28169702907066</v>
      </c>
      <c r="ASA17" s="1">
        <v>-1.05785068658771</v>
      </c>
      <c r="ASB17" s="1">
        <v>-0.77528142622189999</v>
      </c>
      <c r="ASC17" s="1">
        <v>-0.89098784463511405</v>
      </c>
      <c r="ASD17" s="1">
        <v>-1.3955438523627</v>
      </c>
      <c r="ASE17" s="1">
        <v>-0.94901135989520602</v>
      </c>
      <c r="ASF17" s="1">
        <v>-1.67261452514826</v>
      </c>
      <c r="ASG17" s="1">
        <v>-0.11269542205272701</v>
      </c>
      <c r="ASH17" s="1">
        <v>-1.18248695338859</v>
      </c>
      <c r="ASI17" s="1">
        <v>-0.98552755576308304</v>
      </c>
      <c r="ASJ17" s="1">
        <v>-0.87912268515144398</v>
      </c>
      <c r="ASK17" s="1">
        <v>-0.48853151747243201</v>
      </c>
      <c r="ASL17" s="1">
        <v>-0.864389500628021</v>
      </c>
      <c r="ASM17" s="1">
        <v>-2.8109216637300798</v>
      </c>
      <c r="ASN17" s="1">
        <v>-0.39154366622554898</v>
      </c>
      <c r="ASO17" s="1">
        <v>-2.0340066602668001</v>
      </c>
      <c r="ASP17" s="1">
        <v>-0.30095782898350698</v>
      </c>
      <c r="ASQ17" s="1">
        <v>-1.3169252979342001</v>
      </c>
      <c r="ASR17" s="1">
        <v>5.6964456032883498E-2</v>
      </c>
      <c r="ASS17" s="1">
        <v>0.19543080017418299</v>
      </c>
      <c r="AST17" s="1">
        <v>0.13774564085501501</v>
      </c>
      <c r="ASU17" s="1">
        <v>0.15119987233948001</v>
      </c>
      <c r="ASV17" s="1">
        <v>-2.1503945783693399</v>
      </c>
      <c r="ASW17" s="1">
        <v>-2.2493996261832701</v>
      </c>
      <c r="ASX17" s="1">
        <v>-0.81383188173779597</v>
      </c>
      <c r="ASY17" s="1">
        <v>-0.51864420067123196</v>
      </c>
      <c r="ASZ17" s="1">
        <v>-0.96401810497069296</v>
      </c>
      <c r="ATA17" s="1">
        <v>-1.2986103287839601</v>
      </c>
      <c r="ATB17" s="1">
        <v>0.26922293036578898</v>
      </c>
      <c r="ATC17" s="1">
        <v>-0.85594182593352697</v>
      </c>
      <c r="ATD17" s="1">
        <v>-1.4383592086300101</v>
      </c>
      <c r="ATE17" s="1">
        <v>-1.66730038221009</v>
      </c>
      <c r="ATF17" s="1">
        <v>-1.4714593905820399</v>
      </c>
      <c r="ATG17" s="1">
        <v>-1.56725685765371</v>
      </c>
      <c r="ATH17" s="1">
        <v>-0.75223118220190699</v>
      </c>
      <c r="ATI17" s="1">
        <v>-0.81517116673548795</v>
      </c>
      <c r="ATJ17" s="1">
        <v>-1.27186852888113</v>
      </c>
      <c r="ATK17" s="1">
        <v>-0.80435933154748995</v>
      </c>
      <c r="ATL17" s="1">
        <v>0.110079299515201</v>
      </c>
      <c r="ATM17" s="1">
        <v>-1.00536225529096</v>
      </c>
      <c r="ATN17" s="1">
        <v>-1.3701648678606799</v>
      </c>
      <c r="ATO17" s="1">
        <v>1.0861933218334401</v>
      </c>
      <c r="ATP17" s="1">
        <v>-0.45581586860968099</v>
      </c>
      <c r="ATQ17" s="1">
        <v>0.1725011379235</v>
      </c>
      <c r="ATR17" s="1">
        <v>-1.1776393100146501</v>
      </c>
      <c r="ATS17" s="1">
        <v>-2.2911444356011401</v>
      </c>
      <c r="ATT17" s="1">
        <v>-2.1374382955659899</v>
      </c>
      <c r="ATU17" s="1">
        <v>-1.43393717776036</v>
      </c>
      <c r="ATV17" s="1">
        <v>-0.24633009950916601</v>
      </c>
      <c r="ATW17" s="1">
        <v>-1.0409353862408599</v>
      </c>
      <c r="ATX17" s="1">
        <v>-2.0290211604219199</v>
      </c>
      <c r="ATY17" s="1">
        <v>-0.18188813441649701</v>
      </c>
      <c r="ATZ17" s="1">
        <v>-1.38735175565043</v>
      </c>
      <c r="AUA17" s="1">
        <v>-1.34741534023467</v>
      </c>
      <c r="AUB17" s="1">
        <v>-2.3211497376250598</v>
      </c>
      <c r="AUC17" s="1">
        <v>-1.66042019376564</v>
      </c>
      <c r="AUD17" s="1">
        <v>-1.09675521213747</v>
      </c>
      <c r="AUE17" s="1">
        <v>-2.5836981766360598E-2</v>
      </c>
      <c r="AUF17" s="1">
        <v>-1.24110799904914</v>
      </c>
      <c r="AUG17" s="1">
        <v>-0.155710652958514</v>
      </c>
      <c r="AUH17" s="1">
        <v>-1.58339150897379</v>
      </c>
      <c r="AUI17" s="1">
        <v>-0.52767174546124496</v>
      </c>
      <c r="AUJ17" s="1">
        <v>-2.25101142250521</v>
      </c>
      <c r="AUK17" s="1">
        <v>0.94414404846146405</v>
      </c>
      <c r="AUL17" s="1">
        <v>-1.1274506374072499</v>
      </c>
      <c r="AUM17" s="1">
        <v>-1.33967919222327</v>
      </c>
      <c r="AUN17" s="1">
        <v>-3.1804751044153399</v>
      </c>
      <c r="AUO17" s="1">
        <v>-2.4739823166367598</v>
      </c>
      <c r="AUP17" s="1">
        <v>-1.2048747662450301</v>
      </c>
      <c r="AUQ17" s="1">
        <v>-0.76133172230664203</v>
      </c>
      <c r="AUR17" s="1">
        <v>-7.7110141919180905E-2</v>
      </c>
      <c r="AUS17" s="1">
        <v>-2.1825137128766898</v>
      </c>
      <c r="AUT17" s="1">
        <v>0.29451000824068102</v>
      </c>
      <c r="AUU17" s="1">
        <v>0.78364647755349803</v>
      </c>
      <c r="AUV17" s="1">
        <v>-1.2263309020887501</v>
      </c>
      <c r="AUW17" s="1">
        <v>-1.2795315591132901</v>
      </c>
      <c r="AUX17" s="1">
        <v>-1.4429859439836401</v>
      </c>
      <c r="AUY17" s="1">
        <v>-1.7605645726832999</v>
      </c>
      <c r="AUZ17" s="1">
        <v>-1.17797127037536</v>
      </c>
      <c r="AVA17" s="1">
        <v>0.732662496412266</v>
      </c>
      <c r="AVB17" s="1">
        <v>-0.61129027635797695</v>
      </c>
      <c r="AVC17" s="1">
        <v>-2.5945584105282502</v>
      </c>
      <c r="AVD17" s="1">
        <v>-3.0876890407405102</v>
      </c>
      <c r="AVE17" s="1">
        <v>-2.3533423366221098</v>
      </c>
      <c r="AVF17" s="1">
        <v>-1.60982965139492</v>
      </c>
      <c r="AVG17" s="1">
        <v>-1.12425640276657</v>
      </c>
      <c r="AVH17" s="1">
        <v>-1.23342730936675</v>
      </c>
      <c r="AVI17" s="1">
        <v>-0.43271062754352102</v>
      </c>
      <c r="AVJ17" s="1">
        <v>0.29858071612238402</v>
      </c>
      <c r="AVK17" s="1">
        <v>-0.77199960546397395</v>
      </c>
      <c r="AVL17" s="1">
        <v>-1.5258094905383299</v>
      </c>
      <c r="AVM17" s="1">
        <v>0.26061875746540902</v>
      </c>
      <c r="AVN17" s="1">
        <v>-8.3681001348249504E-2</v>
      </c>
      <c r="AVO17" s="1">
        <v>-1.5573407488666899</v>
      </c>
      <c r="AVP17" s="1">
        <v>-1.09310236633486</v>
      </c>
      <c r="AVQ17" s="1">
        <v>-2.2548291128417199</v>
      </c>
      <c r="AVR17" s="1">
        <v>1.41507734358502E-2</v>
      </c>
      <c r="AVS17" s="1">
        <v>-0.62422676762843998</v>
      </c>
      <c r="AVT17" s="1">
        <v>-1.0757739067300101</v>
      </c>
      <c r="AVU17" s="1">
        <v>0.273199180535867</v>
      </c>
      <c r="AVV17" s="1">
        <v>-0.98688950538712705</v>
      </c>
      <c r="AVW17" s="1">
        <v>-0.51924232363321599</v>
      </c>
      <c r="AVX17" s="1">
        <v>-0.37039456046791402</v>
      </c>
      <c r="AVY17" s="1">
        <v>-0.93651080837133704</v>
      </c>
      <c r="AVZ17" s="1">
        <v>-0.462353399125569</v>
      </c>
      <c r="AWA17" s="1">
        <v>-0.87937057211782299</v>
      </c>
      <c r="AWB17" s="1">
        <v>-0.54385243508550196</v>
      </c>
      <c r="AWC17" s="1">
        <v>0.68575410066891396</v>
      </c>
      <c r="AWD17" s="1">
        <v>-1.3175374859842901</v>
      </c>
      <c r="AWE17" s="1">
        <v>-1.08585768263599</v>
      </c>
      <c r="AWF17" s="1">
        <v>-1.4693911302779601</v>
      </c>
      <c r="AWG17" s="1">
        <v>-0.57689891766156298</v>
      </c>
      <c r="AWH17" s="1">
        <v>-1.8666653827342601</v>
      </c>
      <c r="AWI17" s="1">
        <v>-1.7235282159832999E-2</v>
      </c>
      <c r="AWJ17" s="1">
        <v>-0.77510554804839404</v>
      </c>
      <c r="AWK17" s="1">
        <v>0.11842690608369601</v>
      </c>
      <c r="AWL17" s="1">
        <v>4.8404060475773003E-2</v>
      </c>
      <c r="AWM17" s="1">
        <v>1.17277563835589</v>
      </c>
      <c r="AWN17" s="1">
        <v>-1.69549609568978</v>
      </c>
      <c r="AWO17" s="1">
        <v>-1.7725902607875901</v>
      </c>
      <c r="AWP17" s="1">
        <v>-1.4760726252220999</v>
      </c>
      <c r="AWQ17" s="1">
        <v>-0.60523490212806896</v>
      </c>
      <c r="AWR17" s="1">
        <v>0.37708245751247399</v>
      </c>
      <c r="AWS17" s="1">
        <v>-0.95200473123409901</v>
      </c>
      <c r="AWT17" s="1">
        <v>0.18494390847627301</v>
      </c>
      <c r="AWU17" s="1">
        <v>-2.0430750440018999</v>
      </c>
      <c r="AWV17" s="1">
        <v>-1.1065066317952901</v>
      </c>
      <c r="AWW17" s="1">
        <v>-1.5816773843772101</v>
      </c>
      <c r="AWX17" s="1">
        <v>-2.7141798641199002</v>
      </c>
      <c r="AWY17" s="1">
        <v>-0.55850219742584495</v>
      </c>
      <c r="AWZ17" s="1">
        <v>-1.23339269624965</v>
      </c>
      <c r="AXA17" s="1">
        <v>-0.37501563716938802</v>
      </c>
      <c r="AXB17" s="1">
        <v>-1.6658184138444501</v>
      </c>
      <c r="AXC17" s="1">
        <v>1.0602359907185399</v>
      </c>
      <c r="AXD17" s="1">
        <v>-6.5907445122748806E-2</v>
      </c>
      <c r="AXE17" s="1">
        <v>-0.99687898006931297</v>
      </c>
      <c r="AXF17" s="1">
        <v>-0.76191456408312597</v>
      </c>
      <c r="AXG17" s="1">
        <v>-1.4273834067776801</v>
      </c>
      <c r="AXH17" s="1">
        <v>-0.392253853583725</v>
      </c>
      <c r="AXI17" s="1">
        <v>-1.9466639706626201</v>
      </c>
      <c r="AXJ17" s="1">
        <v>-1.24501244189691</v>
      </c>
      <c r="AXK17" s="1">
        <v>-2.2197972127600298</v>
      </c>
      <c r="AXL17" s="1">
        <v>1.80212556910026</v>
      </c>
      <c r="AXM17" s="1">
        <v>-1.04344350370395</v>
      </c>
      <c r="AXN17" s="1">
        <v>-0.66285761826646805</v>
      </c>
      <c r="AXO17" s="1">
        <v>0.43680288249106602</v>
      </c>
      <c r="AXP17" s="1">
        <v>-0.212108642748985</v>
      </c>
      <c r="AXQ17" s="1">
        <v>-2.0705669083385998</v>
      </c>
      <c r="AXR17" s="1">
        <v>-0.88255884641085902</v>
      </c>
      <c r="AXS17" s="1">
        <v>-1.26948218684595</v>
      </c>
      <c r="AXT17" s="1">
        <v>-2.1420532844400402</v>
      </c>
      <c r="AXU17" s="1">
        <v>-0.614055262021862</v>
      </c>
      <c r="AXV17" s="1">
        <v>-0.64386143306388499</v>
      </c>
      <c r="AXW17" s="1">
        <v>0.313479683893715</v>
      </c>
      <c r="AXX17" s="1">
        <v>0.91237742275214795</v>
      </c>
      <c r="AXY17" s="1">
        <v>-1.1728613282335001</v>
      </c>
      <c r="AXZ17" s="1">
        <v>-1.2815823033964799</v>
      </c>
      <c r="AYA17" s="1">
        <v>-1.9415230302461</v>
      </c>
      <c r="AYB17" s="1">
        <v>-2.2057668003509598</v>
      </c>
      <c r="AYC17" s="1">
        <v>0.96871338423282605</v>
      </c>
      <c r="AYD17" s="1">
        <v>-0.145014144698692</v>
      </c>
      <c r="AYE17" s="1">
        <v>-0.627604503846246</v>
      </c>
      <c r="AYF17" s="1">
        <v>-1.64910467136959</v>
      </c>
      <c r="AYG17" s="1">
        <v>-0.671332108370022</v>
      </c>
      <c r="AYH17" s="1">
        <v>-1.34415655849045</v>
      </c>
      <c r="AYI17" s="1">
        <v>-0.90752465385886005</v>
      </c>
      <c r="AYJ17" s="1">
        <v>-1.0190542939373699</v>
      </c>
      <c r="AYK17" s="1">
        <v>0.240804434089087</v>
      </c>
      <c r="AYL17" s="1">
        <v>-1.19527859266396</v>
      </c>
      <c r="AYM17" s="1">
        <v>-1.30736567890927</v>
      </c>
      <c r="AYN17" s="1">
        <v>-1.2484221040982699</v>
      </c>
      <c r="AYO17" s="1">
        <v>0.291865074211693</v>
      </c>
      <c r="AYP17" s="1">
        <v>-0.90245863160527395</v>
      </c>
      <c r="AYQ17" s="1">
        <v>-2.5925840376729199</v>
      </c>
      <c r="AYR17" s="1">
        <v>-2.3701172399660999</v>
      </c>
      <c r="AYS17" s="1">
        <v>0.46457807440413001</v>
      </c>
      <c r="AYT17" s="1">
        <v>3.5961784820746898E-2</v>
      </c>
      <c r="AYU17" s="1">
        <v>-0.24504087532272001</v>
      </c>
      <c r="AYV17" s="1">
        <v>-1.1040310070100501</v>
      </c>
      <c r="AYW17" s="1">
        <v>-0.56926952597026304</v>
      </c>
      <c r="AYX17" s="1">
        <v>-6.0571261385912997E-2</v>
      </c>
      <c r="AYY17" s="1">
        <v>-1.46594162556768</v>
      </c>
      <c r="AYZ17" s="1">
        <v>-0.31861887076169398</v>
      </c>
      <c r="AZA17" s="1">
        <v>-3.5454640904443702</v>
      </c>
      <c r="AZB17" s="1">
        <v>-1.6389413537038</v>
      </c>
      <c r="AZC17" s="1">
        <v>-0.63306629133821801</v>
      </c>
      <c r="AZD17" s="1">
        <v>-0.40187063154626301</v>
      </c>
      <c r="AZE17" s="1">
        <v>-2.4103494773840102</v>
      </c>
      <c r="AZF17" s="1">
        <v>-0.59583477246140604</v>
      </c>
      <c r="AZG17" s="1">
        <v>-1.59461567329979</v>
      </c>
      <c r="AZH17" s="1">
        <v>-0.34246914285871899</v>
      </c>
      <c r="AZI17" s="1">
        <v>-1.76704827724834</v>
      </c>
      <c r="AZJ17" s="1">
        <v>-0.687314465177437</v>
      </c>
      <c r="AZK17" s="1">
        <v>-6.5747204804964096E-4</v>
      </c>
      <c r="AZL17" s="1">
        <v>-0.49996403541370399</v>
      </c>
      <c r="AZM17" s="1">
        <v>-1.83212795968771</v>
      </c>
      <c r="AZN17" s="1">
        <v>-1.1456195728979099</v>
      </c>
      <c r="AZO17" s="1">
        <v>-0.57617795180984899</v>
      </c>
      <c r="AZP17" s="1">
        <v>-0.91984850730174805</v>
      </c>
      <c r="AZQ17" s="1">
        <v>-1.8570692566951299</v>
      </c>
      <c r="AZR17" s="1">
        <v>7.3540916432638798E-2</v>
      </c>
      <c r="AZS17" s="1">
        <v>-0.95688065393802602</v>
      </c>
      <c r="AZT17" s="1">
        <v>-1.43632245865482</v>
      </c>
      <c r="AZU17" s="1">
        <v>-1.21208073146321</v>
      </c>
      <c r="AZV17" s="1">
        <v>-1.7234752573308101</v>
      </c>
      <c r="AZW17" s="1">
        <v>-1.4462843550165001</v>
      </c>
      <c r="AZX17" s="1">
        <v>-1.45545343207492</v>
      </c>
      <c r="AZY17" s="1">
        <v>-2.3033494972882802</v>
      </c>
      <c r="AZZ17" s="1">
        <v>0.31018255055104499</v>
      </c>
      <c r="BAA17" s="1">
        <v>-0.60092592501296804</v>
      </c>
      <c r="BAB17" s="1">
        <v>-0.82620095155036499</v>
      </c>
      <c r="BAC17" s="1">
        <v>0.50577791801188299</v>
      </c>
      <c r="BAD17" s="1">
        <v>0.60572301213802804</v>
      </c>
      <c r="BAE17" s="1">
        <v>0.97503507871547201</v>
      </c>
      <c r="BAF17" s="1">
        <v>-2.7631134096021999</v>
      </c>
      <c r="BAG17" s="1">
        <v>-0.11939300676405</v>
      </c>
      <c r="BAH17" s="1">
        <v>-0.66243248450139602</v>
      </c>
      <c r="BAI17" s="1">
        <v>-1.3457549529556001</v>
      </c>
      <c r="BAJ17" s="1">
        <v>-0.91170358156049303</v>
      </c>
      <c r="BAK17" s="1">
        <v>0.11393319905211299</v>
      </c>
      <c r="BAL17" s="1">
        <v>-0.19425201595788</v>
      </c>
      <c r="BAM17" s="1">
        <v>-3.2384166060564303E-2</v>
      </c>
      <c r="BAN17" s="1">
        <v>0.65548722700655904</v>
      </c>
      <c r="BAO17" s="1">
        <v>1.15474354254546</v>
      </c>
      <c r="BAP17" s="1">
        <v>-1.5146715388435199</v>
      </c>
      <c r="BAQ17" s="1">
        <v>-1.05824031434512</v>
      </c>
      <c r="BAR17" s="1">
        <v>-1.33873378484067</v>
      </c>
      <c r="BAS17" s="1">
        <v>-1.4661674813662</v>
      </c>
      <c r="BAT17" s="1">
        <v>-0.655939044455216</v>
      </c>
      <c r="BAU17" s="1">
        <v>-0.90735767407452805</v>
      </c>
      <c r="BAV17" s="1">
        <v>-0.60176991611328401</v>
      </c>
      <c r="BAW17" s="1">
        <v>-2.1000180553758199</v>
      </c>
      <c r="BAX17" s="1">
        <v>-1.3110509792943099</v>
      </c>
      <c r="BAY17" s="1">
        <v>-8.0090544527083099E-2</v>
      </c>
      <c r="BAZ17" s="1">
        <v>-1.9171831472638901</v>
      </c>
      <c r="BBA17" s="1">
        <v>-1.0850785767511999</v>
      </c>
      <c r="BBB17" s="1">
        <v>-1.5153133274852</v>
      </c>
      <c r="BBC17" s="1">
        <v>-1.5547176995527201</v>
      </c>
      <c r="BBD17" s="1">
        <v>-1.61543844350443</v>
      </c>
      <c r="BBE17" s="1">
        <v>-0.412342582105023</v>
      </c>
      <c r="BBF17" s="1">
        <v>-0.68072839306881405</v>
      </c>
      <c r="BBG17" s="1">
        <v>-0.90311920462780504</v>
      </c>
      <c r="BBH17" s="1">
        <v>0.412321915546702</v>
      </c>
      <c r="BBI17" s="1">
        <v>-2.4474500260932501E-2</v>
      </c>
      <c r="BBJ17" s="1">
        <v>-0.29778589428013902</v>
      </c>
      <c r="BBK17" s="1">
        <v>-1.25197217762187</v>
      </c>
      <c r="BBL17" s="1">
        <v>-1.5118621269977699</v>
      </c>
      <c r="BBM17" s="1">
        <v>-1.14967576336433</v>
      </c>
      <c r="BBN17" s="1">
        <v>0.23466897155681901</v>
      </c>
      <c r="BBO17" s="1">
        <v>-1.66012733273848</v>
      </c>
      <c r="BBP17" s="1">
        <v>-0.95355524317314799</v>
      </c>
      <c r="BBQ17" s="1">
        <v>0.649473905514939</v>
      </c>
      <c r="BBR17" s="1">
        <v>-0.86807437270313803</v>
      </c>
      <c r="BBS17" s="1">
        <v>-1.2377518662128899</v>
      </c>
      <c r="BBT17" s="1">
        <v>0.14362548303290501</v>
      </c>
      <c r="BBU17" s="1">
        <v>-3.2859778561113799</v>
      </c>
      <c r="BBV17" s="1">
        <v>0.87840594322778698</v>
      </c>
      <c r="BBW17" s="1">
        <v>-1.7603781986913301</v>
      </c>
      <c r="BBX17" s="1">
        <v>-0.115090728943311</v>
      </c>
      <c r="BBY17" s="1">
        <v>-1.67069969343397</v>
      </c>
      <c r="BBZ17" s="1">
        <v>-1.9914490318193201</v>
      </c>
      <c r="BCA17" s="1">
        <v>-1.60813423916215</v>
      </c>
      <c r="BCB17" s="1">
        <v>-0.60297152072965399</v>
      </c>
      <c r="BCC17" s="1">
        <v>-0.38052099829935998</v>
      </c>
      <c r="BCD17" s="1">
        <v>-0.188179396782853</v>
      </c>
      <c r="BCE17" s="1">
        <v>-1.7624216996672699</v>
      </c>
      <c r="BCF17" s="1">
        <v>-0.894727949707392</v>
      </c>
      <c r="BCG17" s="1">
        <v>-0.87038520227014204</v>
      </c>
      <c r="BCH17" s="1">
        <v>8.5132954168606195E-2</v>
      </c>
      <c r="BCI17" s="1">
        <v>-1.9168327071756699</v>
      </c>
      <c r="BCJ17" s="1">
        <v>-6.2739665417886397E-3</v>
      </c>
      <c r="BCK17" s="1">
        <v>-1.1831641375647</v>
      </c>
      <c r="BCL17" s="1">
        <v>-0.38882382865626802</v>
      </c>
      <c r="BCM17" s="1">
        <v>2.5873084932519799E-2</v>
      </c>
      <c r="BCN17" s="1">
        <v>-0.44511747078998098</v>
      </c>
      <c r="BCO17" s="1">
        <v>-2.2813529239391901</v>
      </c>
      <c r="BCP17" s="1">
        <v>-0.80917250320343503</v>
      </c>
      <c r="BCQ17" s="1">
        <v>-0.59839617603769901</v>
      </c>
      <c r="BCR17" s="1">
        <v>-0.189320596310489</v>
      </c>
      <c r="BCS17" s="1">
        <v>-1.31743740233657</v>
      </c>
      <c r="BCT17" s="1">
        <v>-0.53829757170881298</v>
      </c>
      <c r="BCU17" s="1">
        <v>-1.23435666618456</v>
      </c>
      <c r="BCV17" s="1">
        <v>-1.15584692270237</v>
      </c>
      <c r="BCW17" s="1">
        <v>-1.6985221096005001</v>
      </c>
      <c r="BCX17" s="1">
        <v>-0.72336836484017997</v>
      </c>
      <c r="BCY17" s="1">
        <v>-0.99227111990885397</v>
      </c>
      <c r="BCZ17" s="1">
        <v>1.4952327262055001</v>
      </c>
      <c r="BDA17" s="1">
        <v>-2.0408999573322699</v>
      </c>
      <c r="BDB17" s="1">
        <v>-0.70832274232558401</v>
      </c>
      <c r="BDC17" s="1">
        <v>-1.22331889027731</v>
      </c>
      <c r="BDD17" s="1">
        <v>-2.2972602023203299</v>
      </c>
      <c r="BDE17" s="1">
        <v>-0.89482534736062902</v>
      </c>
      <c r="BDF17" s="1">
        <v>-1.00756447521629</v>
      </c>
      <c r="BDG17" s="1">
        <v>-2.5256510765005098</v>
      </c>
      <c r="BDH17" s="1">
        <v>3.2772525994948898E-2</v>
      </c>
      <c r="BDI17" s="1">
        <v>-0.82625181769114997</v>
      </c>
      <c r="BDJ17" s="1">
        <v>0.119036530544587</v>
      </c>
      <c r="BDK17" s="1">
        <v>-0.51492934222513898</v>
      </c>
      <c r="BDL17" s="1">
        <v>-1.1677210854461</v>
      </c>
      <c r="BDM17" s="1">
        <v>-1.2148357914714101</v>
      </c>
      <c r="BDN17" s="1">
        <v>9.01990268485241E-2</v>
      </c>
      <c r="BDO17" s="1">
        <v>0.49075504084544502</v>
      </c>
      <c r="BDP17" s="1">
        <v>-1.4177438298958001</v>
      </c>
      <c r="BDQ17" s="1">
        <v>-1.1887380306454201</v>
      </c>
      <c r="BDR17" s="1">
        <v>-0.30542824184177098</v>
      </c>
      <c r="BDS17" s="1">
        <v>-0.91822683616256195</v>
      </c>
      <c r="BDT17" s="1">
        <v>-0.37759983343311898</v>
      </c>
      <c r="BDU17" s="1">
        <v>-0.62382782768020295</v>
      </c>
      <c r="BDV17" s="1">
        <v>-4.6510794258338303E-2</v>
      </c>
      <c r="BDW17" s="1">
        <v>-0.52349139714964299</v>
      </c>
      <c r="BDX17" s="1">
        <v>-2.0478147199918899</v>
      </c>
      <c r="BDY17" s="1">
        <v>0.25065216255921502</v>
      </c>
      <c r="BDZ17" s="1">
        <v>-0.28590410587445297</v>
      </c>
      <c r="BEA17" s="1">
        <v>-0.321761045924428</v>
      </c>
      <c r="BEB17" s="1">
        <v>-2.66616013583756</v>
      </c>
      <c r="BEC17" s="1">
        <v>-1.03490227150199</v>
      </c>
      <c r="BED17" s="1">
        <v>-1.4850572692544901</v>
      </c>
      <c r="BEE17" s="1">
        <v>-0.26641750410370202</v>
      </c>
      <c r="BEF17" s="1">
        <v>-0.97798550513663096</v>
      </c>
      <c r="BEG17" s="1">
        <v>-1.3482474650190901</v>
      </c>
      <c r="BEH17" s="1">
        <v>-1.65733818658154</v>
      </c>
      <c r="BEI17" s="1">
        <v>-0.81397680956075702</v>
      </c>
      <c r="BEJ17" s="1">
        <v>-1.92315978873754</v>
      </c>
      <c r="BEK17" s="1">
        <v>-0.57161493964075805</v>
      </c>
      <c r="BEL17" s="1">
        <v>0.67576332636728298</v>
      </c>
      <c r="BEM17" s="1">
        <v>-0.816675745484713</v>
      </c>
      <c r="BEN17" s="1">
        <v>-0.65517850019574098</v>
      </c>
      <c r="BEO17" s="1">
        <v>-9.8450777092480596E-2</v>
      </c>
      <c r="BEP17" s="1">
        <v>-0.64482677311327297</v>
      </c>
      <c r="BEQ17" s="1">
        <v>-2.49595361155176</v>
      </c>
      <c r="BER17" s="1">
        <v>-0.30341873644981898</v>
      </c>
      <c r="BES17" s="1">
        <v>-0.1801567038729</v>
      </c>
      <c r="BET17" s="1">
        <v>-1.58287434440464</v>
      </c>
      <c r="BEU17" s="1">
        <v>-1.1203421003127401</v>
      </c>
      <c r="BEV17" s="1">
        <v>-1.35494053295296</v>
      </c>
      <c r="BEW17" s="1">
        <v>-1.3400427354850899</v>
      </c>
      <c r="BEX17" s="1">
        <v>-2.1906099557102201</v>
      </c>
      <c r="BEY17" s="1">
        <v>-1.8086110362652099</v>
      </c>
      <c r="BEZ17" s="1">
        <v>-0.85932531819357405</v>
      </c>
      <c r="BFA17" s="1">
        <v>-2.6515959935701598</v>
      </c>
      <c r="BFB17" s="1">
        <v>-0.88359534361412495</v>
      </c>
      <c r="BFC17" s="1">
        <v>-1.04075096253967</v>
      </c>
      <c r="BFD17" s="1">
        <v>-1.3800940800714601</v>
      </c>
      <c r="BFE17" s="1">
        <v>-2.5097306847537602</v>
      </c>
      <c r="BFF17" s="1">
        <v>-0.46566764314428899</v>
      </c>
      <c r="BFG17" s="1">
        <v>-0.16370513846926801</v>
      </c>
      <c r="BFH17" s="1">
        <v>-0.77446407680220397</v>
      </c>
      <c r="BFI17" s="1">
        <v>-0.93018351222250095</v>
      </c>
      <c r="BFJ17" s="1">
        <v>-0.82806479561565904</v>
      </c>
      <c r="BFK17" s="1">
        <v>-1.55423336906375</v>
      </c>
      <c r="BFL17" s="1">
        <v>-1.13732935347163</v>
      </c>
      <c r="BFM17" s="1">
        <v>-1.7439090435389399</v>
      </c>
      <c r="BFN17" s="1">
        <v>-1.07066586451663</v>
      </c>
      <c r="BFO17" s="1">
        <v>-1.0668690952544999</v>
      </c>
      <c r="BFP17" s="1">
        <v>0.190336275445497</v>
      </c>
      <c r="BFQ17" s="1">
        <v>-0.63076498675498305</v>
      </c>
      <c r="BFR17" s="1">
        <v>-1.02030390993439</v>
      </c>
      <c r="BFS17" s="1">
        <v>-0.55665602302581896</v>
      </c>
      <c r="BFT17" s="1">
        <v>-2.9129765404247299</v>
      </c>
      <c r="BFU17" s="1">
        <v>-5.92992360070329E-2</v>
      </c>
      <c r="BFV17" s="1">
        <v>-0.83418660574640402</v>
      </c>
      <c r="BFW17" s="1">
        <v>-0.96436858241694401</v>
      </c>
      <c r="BFX17" s="1">
        <v>-2.0566741098954899E-2</v>
      </c>
      <c r="BFY17" s="1">
        <v>1.0458502142613999</v>
      </c>
      <c r="BFZ17" s="1">
        <v>-0.65482516965767801</v>
      </c>
      <c r="BGA17" s="1">
        <v>-1.6312204551252401</v>
      </c>
      <c r="BGB17" s="1">
        <v>-0.31335283448276702</v>
      </c>
      <c r="BGC17" s="1">
        <v>-1.4016711355079099</v>
      </c>
      <c r="BGD17" s="1">
        <v>-1.61883150084308</v>
      </c>
      <c r="BGE17" s="1">
        <v>-2.01675358399799</v>
      </c>
      <c r="BGF17" s="1">
        <v>-0.65510556265494801</v>
      </c>
      <c r="BGG17" s="1">
        <v>-1.30984941733737</v>
      </c>
      <c r="BGH17" s="1">
        <v>0.11439085866443</v>
      </c>
      <c r="BGI17" s="1">
        <v>-5.0743426328077497E-2</v>
      </c>
      <c r="BGJ17" s="1">
        <v>4.8148001617709301E-3</v>
      </c>
      <c r="BGK17" s="1">
        <v>0.52778114709983603</v>
      </c>
      <c r="BGL17" s="1">
        <v>-0.37220327462678898</v>
      </c>
      <c r="BGM17" s="1">
        <v>-1.5341320855782901</v>
      </c>
      <c r="BGN17" s="1">
        <v>-0.94959104864579202</v>
      </c>
      <c r="BGO17" s="1">
        <v>-0.111996433439134</v>
      </c>
      <c r="BGP17" s="1">
        <v>-2.8831815007802399</v>
      </c>
      <c r="BGQ17" s="1">
        <v>-2.5883359380417201</v>
      </c>
      <c r="BGR17" s="1">
        <v>-0.368528585501876</v>
      </c>
      <c r="BGS17" s="1">
        <v>-0.16372264276405599</v>
      </c>
      <c r="BGT17" s="1">
        <v>0.123601968266611</v>
      </c>
      <c r="BGU17" s="1">
        <v>-0.98657730203675698</v>
      </c>
      <c r="BGV17" s="1">
        <v>-1.4149539758140299</v>
      </c>
      <c r="BGW17" s="1">
        <v>-3.3227919651259201</v>
      </c>
      <c r="BGX17" s="1">
        <v>0.59661681939197297</v>
      </c>
      <c r="BGY17" s="1">
        <v>-0.48822311346906999</v>
      </c>
      <c r="BGZ17" s="1">
        <v>-0.66930957926129697</v>
      </c>
      <c r="BHA17" s="1">
        <v>0.725380767345015</v>
      </c>
      <c r="BHB17" s="1">
        <v>0.82156834105062104</v>
      </c>
      <c r="BHC17" s="1">
        <v>-1.55107507493273</v>
      </c>
      <c r="BHD17" s="1">
        <v>-2.00742703638943</v>
      </c>
      <c r="BHE17" s="1">
        <v>-1.41065965723732</v>
      </c>
      <c r="BHF17" s="1">
        <v>-0.99023652542521501</v>
      </c>
      <c r="BHG17" s="1">
        <v>-1.55273576677714</v>
      </c>
      <c r="BHH17" s="1">
        <v>-9.6585208187648694E-2</v>
      </c>
      <c r="BHI17" s="1">
        <v>-1.0669207906841101</v>
      </c>
      <c r="BHJ17" s="1">
        <v>0.18025913089781301</v>
      </c>
      <c r="BHK17" s="1">
        <v>-1.26843907483487</v>
      </c>
      <c r="BHL17" s="1">
        <v>-1.2532240863853901</v>
      </c>
      <c r="BHM17" s="1">
        <v>-0.39158353912087601</v>
      </c>
      <c r="BHN17" s="1">
        <v>-1.9694737644868101</v>
      </c>
      <c r="BHO17" s="1">
        <v>-1.2081717033967501</v>
      </c>
      <c r="BHP17" s="1">
        <v>-0.31297774206182699</v>
      </c>
      <c r="BHQ17" s="1">
        <v>-2.4043270009989</v>
      </c>
      <c r="BHR17" s="1">
        <v>-1.3633796012230299</v>
      </c>
      <c r="BHS17" s="1">
        <v>0.47788184999628502</v>
      </c>
      <c r="BHT17" s="1">
        <v>-2.0228597944385398</v>
      </c>
      <c r="BHU17" s="1">
        <v>-0.88806295650275902</v>
      </c>
      <c r="BHV17" s="1">
        <v>-1.4404759582434199</v>
      </c>
      <c r="BHW17" s="1">
        <v>-1.0730868916532299</v>
      </c>
      <c r="BHX17" s="1">
        <v>-1.91181539153252</v>
      </c>
      <c r="BHY17" s="1">
        <v>-5.8304008150173697E-2</v>
      </c>
      <c r="BHZ17" s="1">
        <v>-0.38018059560442202</v>
      </c>
      <c r="BIA17" s="1">
        <v>-1.5334925604551499</v>
      </c>
      <c r="BIB17" s="1">
        <v>-0.39467062556785498</v>
      </c>
      <c r="BIC17" s="1">
        <v>9.0595928330562597E-2</v>
      </c>
      <c r="BID17" s="1">
        <v>-1.3173677822063501</v>
      </c>
      <c r="BIE17" s="1">
        <v>-1.3154894695671799</v>
      </c>
      <c r="BIF17" s="1">
        <v>-1.9001303964803899</v>
      </c>
      <c r="BIG17" s="1">
        <v>1.3269693732094701</v>
      </c>
      <c r="BIH17" s="1">
        <v>-1.0008293838976501</v>
      </c>
      <c r="BII17" s="1">
        <v>-0.26161406141089899</v>
      </c>
      <c r="BIJ17" s="1">
        <v>-1.1906221197349101</v>
      </c>
      <c r="BIK17" s="1">
        <v>-2.2868011778778099</v>
      </c>
      <c r="BIL17" s="1">
        <v>-0.220864289698529</v>
      </c>
      <c r="BIM17" s="1">
        <v>-7.8531173084861905E-2</v>
      </c>
      <c r="BIN17" s="1">
        <v>-1.24846425745474</v>
      </c>
      <c r="BIO17" s="1">
        <v>-0.15220726713660701</v>
      </c>
      <c r="BIP17" s="1">
        <v>-1.43050815627348</v>
      </c>
      <c r="BIQ17" s="1">
        <v>-0.926610161939318</v>
      </c>
      <c r="BIR17" s="1">
        <v>-0.21807293025584101</v>
      </c>
      <c r="BIS17" s="1">
        <v>-0.70315713456339202</v>
      </c>
      <c r="BIT17" s="1">
        <v>0.281373855910935</v>
      </c>
      <c r="BIU17" s="1">
        <v>1.1488217663879801</v>
      </c>
      <c r="BIV17" s="1">
        <v>-2.39708126244166</v>
      </c>
      <c r="BIW17" s="1">
        <v>-1.0095985428958201</v>
      </c>
      <c r="BIX17" s="1">
        <v>-0.74246505182733502</v>
      </c>
      <c r="BIY17" s="1">
        <v>-1.12760064340488</v>
      </c>
      <c r="BIZ17" s="1">
        <v>-1.2307027772383601</v>
      </c>
      <c r="BJA17" s="1">
        <v>-0.43245272688306902</v>
      </c>
      <c r="BJB17" s="1">
        <v>-0.71325686775202501</v>
      </c>
      <c r="BJC17" s="1">
        <v>-1.6047653628646501</v>
      </c>
      <c r="BJD17" s="1">
        <v>-1.0068850356085599</v>
      </c>
      <c r="BJE17" s="1">
        <v>-0.95414783290226401</v>
      </c>
      <c r="BJF17" s="1">
        <v>-1.38271809430133</v>
      </c>
      <c r="BJG17" s="1">
        <v>-1.2712525463778299</v>
      </c>
      <c r="BJH17" s="1">
        <v>-0.34400792962526999</v>
      </c>
      <c r="BJI17" s="1">
        <v>-2.2428875973873001</v>
      </c>
      <c r="BJJ17" s="1">
        <v>-0.32438411258532901</v>
      </c>
      <c r="BJK17" s="1">
        <v>-0.60721790933897302</v>
      </c>
      <c r="BJL17" s="1">
        <v>-2.1845783594025302E-2</v>
      </c>
      <c r="BJM17" s="1">
        <v>6.8880014016734395E-2</v>
      </c>
      <c r="BJN17" s="1">
        <v>-1.13942342270664</v>
      </c>
      <c r="BJO17" s="1">
        <v>-0.88018791954373099</v>
      </c>
      <c r="BJP17" s="1">
        <v>-1.19393678045813</v>
      </c>
      <c r="BJQ17" s="1">
        <v>-1.19222062415445</v>
      </c>
      <c r="BJR17" s="1">
        <v>0.39798188343894197</v>
      </c>
      <c r="BJS17" s="1">
        <v>-0.51682202159017199</v>
      </c>
      <c r="BJT17" s="1">
        <v>-2.23681063867991</v>
      </c>
      <c r="BJU17" s="1">
        <v>-0.48644195027867898</v>
      </c>
      <c r="BJV17" s="1">
        <v>0.25817397500169098</v>
      </c>
      <c r="BJW17" s="1">
        <v>-0.63273575972306895</v>
      </c>
      <c r="BJX17" s="1">
        <v>-0.47920285713962102</v>
      </c>
      <c r="BJY17" s="1">
        <v>-1.40580019306578</v>
      </c>
      <c r="BJZ17" s="1">
        <v>-1.0160081096374001</v>
      </c>
      <c r="BKA17" s="1">
        <v>-0.22272301953638701</v>
      </c>
      <c r="BKB17" s="1">
        <v>-0.64809276488493595</v>
      </c>
      <c r="BKC17" s="1">
        <v>-0.34978620434261198</v>
      </c>
      <c r="BKD17" s="1">
        <v>-0.139904390009298</v>
      </c>
      <c r="BKE17" s="1">
        <v>-1.8784110067908899</v>
      </c>
      <c r="BKF17" s="1">
        <v>0.43324717580661298</v>
      </c>
      <c r="BKG17" s="1">
        <v>1.55728692646367</v>
      </c>
      <c r="BKH17" s="1">
        <v>-2.2137102751505102</v>
      </c>
      <c r="BKI17" s="1">
        <v>-3.1819353641137602</v>
      </c>
      <c r="BKJ17" s="1">
        <v>-0.337027551190408</v>
      </c>
      <c r="BKK17" s="1">
        <v>-1.20560383082737</v>
      </c>
      <c r="BKL17" s="1">
        <v>0.65419934710444405</v>
      </c>
      <c r="BKM17" s="1">
        <v>-1.36716663684771</v>
      </c>
      <c r="BKN17" s="1">
        <v>-1.5257551685975701</v>
      </c>
      <c r="BKO17" s="1">
        <v>-1.2876007034482599</v>
      </c>
      <c r="BKP17" s="1">
        <v>2.2048215723529898</v>
      </c>
      <c r="BKQ17" s="1">
        <v>-3.0127626870742201</v>
      </c>
      <c r="BKR17" s="1">
        <v>-7.3262382208586302E-2</v>
      </c>
      <c r="BKS17" s="1">
        <v>-2.4873817826289701</v>
      </c>
      <c r="BKT17" s="1">
        <v>-1.7803047830679599</v>
      </c>
      <c r="BKU17" s="1">
        <v>-1.30358942953847</v>
      </c>
      <c r="BKV17" s="1">
        <v>-1.5103967163081899</v>
      </c>
      <c r="BKW17" s="1">
        <v>-1.5004621118074799</v>
      </c>
      <c r="BKX17" s="1">
        <v>-1.8193642484794099</v>
      </c>
      <c r="BKY17" s="1">
        <v>-0.65919081421394599</v>
      </c>
      <c r="BKZ17" s="1">
        <v>-0.66037216885069605</v>
      </c>
      <c r="BLA17" s="1">
        <v>-1.7139632699712</v>
      </c>
      <c r="BLB17" s="1">
        <v>-2.4518555261689698</v>
      </c>
      <c r="BLC17" s="1">
        <v>0.17624446200529501</v>
      </c>
      <c r="BLD17" s="1">
        <v>0.42367868795628999</v>
      </c>
      <c r="BLE17" s="1">
        <v>0.53305537243016998</v>
      </c>
      <c r="BLF17" s="1">
        <v>-2.0359133448708402</v>
      </c>
      <c r="BLG17" s="1">
        <v>-9.0358885917979498E-2</v>
      </c>
      <c r="BLH17" s="1">
        <v>-1.4732354171806401</v>
      </c>
      <c r="BLI17" s="1">
        <v>0.48299172985898797</v>
      </c>
      <c r="BLJ17" s="1">
        <v>1.1208442303355701E-2</v>
      </c>
      <c r="BLK17" s="1">
        <v>0.87530820030702705</v>
      </c>
      <c r="BLL17" s="1">
        <v>-0.77551357099359397</v>
      </c>
      <c r="BLM17" s="1">
        <v>-0.94051208343009896</v>
      </c>
      <c r="BLN17" s="1">
        <v>5.8345559055670598E-2</v>
      </c>
      <c r="BLO17" s="1">
        <v>-0.33224609543281503</v>
      </c>
      <c r="BLP17" s="1">
        <v>-1.5697691030226699</v>
      </c>
      <c r="BLQ17" s="1">
        <v>-1.7242352565171599</v>
      </c>
      <c r="BLR17" s="1">
        <v>-0.81360468660003704</v>
      </c>
      <c r="BLS17" s="1">
        <v>-0.82487142556890303</v>
      </c>
      <c r="BLT17" s="1">
        <v>-0.39193552844576601</v>
      </c>
      <c r="BLU17" s="1">
        <v>-2.6826618225927601</v>
      </c>
      <c r="BLV17" s="1">
        <v>-1.8718656127837501</v>
      </c>
      <c r="BLW17" s="1">
        <v>-0.367077848265213</v>
      </c>
      <c r="BLX17" s="1">
        <v>0.38829975627854801</v>
      </c>
      <c r="BLY17" s="1">
        <v>0.106308966974046</v>
      </c>
      <c r="BLZ17" s="1">
        <v>-2.44632304296481</v>
      </c>
      <c r="BMA17" s="1">
        <v>-1.1111759311295799</v>
      </c>
      <c r="BMB17" s="1">
        <v>-3.2559367185708399</v>
      </c>
      <c r="BMC17" s="1">
        <v>-1.4235611751813699</v>
      </c>
      <c r="BMD17" s="1">
        <v>-1.7160304716846999</v>
      </c>
      <c r="BME17" s="1">
        <v>-1.7794598783404101</v>
      </c>
      <c r="BMF17" s="1">
        <v>-1.3104885097607599</v>
      </c>
      <c r="BMG17" s="1">
        <v>-1.9135508833691901</v>
      </c>
      <c r="BMH17" s="1">
        <v>-2.1509195206848402</v>
      </c>
      <c r="BMI17" s="1">
        <v>-3.84981771909277</v>
      </c>
      <c r="BMJ17" s="1">
        <v>-0.25397151467781298</v>
      </c>
      <c r="BMK17" s="1">
        <v>-0.77442182261339398</v>
      </c>
      <c r="BML17" s="1">
        <v>-2.5824115532630199</v>
      </c>
      <c r="BMM17" s="1">
        <v>-0.59285699375550005</v>
      </c>
      <c r="BMN17" s="1">
        <v>-1.2017959807587</v>
      </c>
      <c r="BMO17" s="1">
        <v>-1.1653873051160299</v>
      </c>
      <c r="BMP17" s="1">
        <v>0.46925094450779498</v>
      </c>
      <c r="BMQ17" s="1">
        <v>-0.65296000416783395</v>
      </c>
      <c r="BMR17" s="1">
        <v>-1.7176146715715901</v>
      </c>
      <c r="BMS17" s="1">
        <v>-0.85071981645573103</v>
      </c>
      <c r="BMT17" s="1">
        <v>-2.4865674935003699</v>
      </c>
      <c r="BMU17" s="1">
        <v>-2.47604311965878</v>
      </c>
      <c r="BMV17" s="1">
        <v>0.391445413647597</v>
      </c>
      <c r="BMW17" s="1">
        <v>-1.1446178966440499</v>
      </c>
      <c r="BMX17" s="1">
        <v>-1.06751356683277</v>
      </c>
      <c r="BMY17" s="1">
        <v>-0.47878918525830899</v>
      </c>
      <c r="BMZ17" s="1">
        <v>-0.59884789383568104</v>
      </c>
      <c r="BNA17" s="1">
        <v>-0.75378320486397599</v>
      </c>
      <c r="BNB17" s="1">
        <v>-1.24570930350781</v>
      </c>
      <c r="BNC17" s="1">
        <v>-1.15825337619611</v>
      </c>
      <c r="BND17" s="1">
        <v>8.9057063728149505E-2</v>
      </c>
      <c r="BNE17" s="1">
        <v>-1.72412771205752</v>
      </c>
      <c r="BNF17" s="1">
        <v>-2.1985265175092201</v>
      </c>
      <c r="BNG17" s="1">
        <v>-1.3705332514375399</v>
      </c>
      <c r="BNH17" s="1">
        <v>-1.08968941915824</v>
      </c>
      <c r="BNI17" s="1">
        <v>-1.47305270197162</v>
      </c>
      <c r="BNJ17" s="1">
        <v>-0.69677714029293603</v>
      </c>
      <c r="BNK17" s="1">
        <v>-0.66528962313246198</v>
      </c>
      <c r="BNL17" s="1">
        <v>0.62940836714410997</v>
      </c>
      <c r="BNM17" s="1">
        <v>-2.6382968650974501</v>
      </c>
      <c r="BNN17" s="1">
        <v>0.382908085904828</v>
      </c>
      <c r="BNO17" s="1">
        <v>-0.47019543757777399</v>
      </c>
      <c r="BNP17" s="1">
        <v>-0.100983553064877</v>
      </c>
      <c r="BNQ17" s="1">
        <v>-1.03911518347592</v>
      </c>
      <c r="BNR17" s="1">
        <v>-1.5757917991270101</v>
      </c>
      <c r="BNS17" s="1">
        <v>-1.6192607846854099</v>
      </c>
      <c r="BNT17" s="1">
        <v>-0.61308839835397</v>
      </c>
      <c r="BNU17" s="1">
        <v>0.54062673107104497</v>
      </c>
      <c r="BNV17" s="1">
        <v>0.79175777113268797</v>
      </c>
      <c r="BNW17" s="1">
        <v>-0.75879514810965198</v>
      </c>
      <c r="BNX17" s="1">
        <v>-0.11037494884082499</v>
      </c>
      <c r="BNY17" s="1">
        <v>-1.15063914399519</v>
      </c>
      <c r="BNZ17" s="1">
        <v>0.13725089930622</v>
      </c>
      <c r="BOA17" s="1">
        <v>-0.67908975551014295</v>
      </c>
      <c r="BOB17" s="1">
        <v>-1.79376611802359</v>
      </c>
      <c r="BOC17" s="1">
        <v>-1.0595993457928801</v>
      </c>
      <c r="BOD17" s="1">
        <v>-0.21775434716537501</v>
      </c>
      <c r="BOE17" s="1">
        <v>-0.77783254469007002</v>
      </c>
      <c r="BOF17" s="1">
        <v>-1.91762633874014</v>
      </c>
      <c r="BOG17" s="1">
        <v>-0.34379434205135501</v>
      </c>
      <c r="BOH17" s="1">
        <v>-2.4370162491629399</v>
      </c>
      <c r="BOI17" s="1">
        <v>6.2711319590023004E-2</v>
      </c>
      <c r="BOJ17" s="1">
        <v>-1.1840153004195499</v>
      </c>
      <c r="BOK17" s="1">
        <v>-1.3639987191226499</v>
      </c>
      <c r="BOL17" s="1">
        <v>-1.16319216608031</v>
      </c>
      <c r="BOM17" s="1">
        <v>-1.17038448568203</v>
      </c>
      <c r="BON17" s="1">
        <v>0.84964041320753503</v>
      </c>
      <c r="BOO17" s="1">
        <v>-0.89457696157135502</v>
      </c>
      <c r="BOP17" s="1">
        <v>-1.34179162856893</v>
      </c>
      <c r="BOQ17" s="1">
        <v>-2.0409143388522999</v>
      </c>
      <c r="BOR17" s="1">
        <v>-1.15701820221832</v>
      </c>
      <c r="BOS17" s="1">
        <v>-2.05932515119488</v>
      </c>
      <c r="BOT17" s="1">
        <v>-0.88982040046385602</v>
      </c>
      <c r="BOU17" s="1">
        <v>-0.40765408590393998</v>
      </c>
      <c r="BOV17" s="1">
        <v>-2.2132110431864098</v>
      </c>
      <c r="BOW17" s="1">
        <v>2.20168955462616E-2</v>
      </c>
      <c r="BOX17" s="1">
        <v>-2.2984921198892598</v>
      </c>
      <c r="BOY17" s="1">
        <v>0.35212908468465998</v>
      </c>
      <c r="BOZ17" s="1">
        <v>-0.81204301998232897</v>
      </c>
      <c r="BPA17" s="1">
        <v>-2.2632048678191699</v>
      </c>
      <c r="BPB17" s="1">
        <v>-1.6188771842735501</v>
      </c>
      <c r="BPC17" s="1">
        <v>-0.98038454275103104</v>
      </c>
      <c r="BPD17" s="1">
        <v>-2.9636471804791</v>
      </c>
      <c r="BPE17" s="1">
        <v>-0.42708533428469603</v>
      </c>
      <c r="BPF17" s="1">
        <v>-2.0171117332850201</v>
      </c>
      <c r="BPG17" s="1">
        <v>-0.68220639953798501</v>
      </c>
      <c r="BPH17" s="1">
        <v>-0.33741281878819601</v>
      </c>
      <c r="BPI17" s="1">
        <v>-1.2712796574932701</v>
      </c>
      <c r="BPJ17" s="1">
        <v>-0.18629903467789199</v>
      </c>
      <c r="BPK17" s="1">
        <v>-1.93677091553735</v>
      </c>
      <c r="BPL17" s="1">
        <v>-2.6300782845532802</v>
      </c>
      <c r="BPM17" s="1">
        <v>-0.777653277667267</v>
      </c>
      <c r="BPN17" s="1">
        <v>-0.91849103248730302</v>
      </c>
      <c r="BPO17" s="1">
        <v>-0.53834367829311003</v>
      </c>
      <c r="BPP17" s="1">
        <v>-1.64085023927054</v>
      </c>
      <c r="BPQ17" s="1">
        <v>-4.0653527912464897E-2</v>
      </c>
      <c r="BPR17" s="1">
        <v>-1.2405517418485199</v>
      </c>
      <c r="BPS17" s="1">
        <v>-0.94174268872132405</v>
      </c>
      <c r="BPT17" s="1">
        <v>-0.422746278053304</v>
      </c>
      <c r="BPU17" s="1">
        <v>-1.7396626004001801</v>
      </c>
      <c r="BPV17" s="1">
        <v>0.21248992374463699</v>
      </c>
      <c r="BPW17" s="1">
        <v>-0.36232487452659401</v>
      </c>
      <c r="BPX17" s="1">
        <v>-0.79323810676303996</v>
      </c>
      <c r="BPY17" s="1">
        <v>-1.53849515932948</v>
      </c>
      <c r="BPZ17" s="1">
        <v>-0.474156496357729</v>
      </c>
      <c r="BQA17" s="1">
        <v>-0.76996617602107698</v>
      </c>
      <c r="BQB17" s="1">
        <v>-0.276262783981718</v>
      </c>
      <c r="BQC17" s="1">
        <v>-1.7561313817912501</v>
      </c>
      <c r="BQD17" s="1">
        <v>-3.0277540046834899</v>
      </c>
      <c r="BQE17" s="1">
        <v>-0.123456863572282</v>
      </c>
      <c r="BQF17" s="1">
        <v>-0.26858964617529602</v>
      </c>
      <c r="BQG17" s="1">
        <v>-1.2965493368164001</v>
      </c>
      <c r="BQH17" s="1">
        <v>-0.760021603918832</v>
      </c>
      <c r="BQI17" s="1">
        <v>0.56174282412107701</v>
      </c>
      <c r="BQJ17" s="1">
        <v>-1.68269776009849</v>
      </c>
      <c r="BQK17" s="1">
        <v>-1.0987484902865601</v>
      </c>
      <c r="BQL17" s="1">
        <v>-1.6271536033563601</v>
      </c>
      <c r="BQM17" s="1">
        <v>-1.69469935073985</v>
      </c>
      <c r="BQN17" s="1">
        <v>-2.4130083216854601</v>
      </c>
      <c r="BQO17" s="1">
        <v>0.161306217180503</v>
      </c>
      <c r="BQP17" s="1">
        <v>-1.63283135740163</v>
      </c>
      <c r="BQQ17" s="1">
        <v>1.4423245569618799</v>
      </c>
      <c r="BQR17" s="1">
        <v>-1.25784654305343</v>
      </c>
      <c r="BQS17" s="1">
        <v>-0.67997644018820502</v>
      </c>
      <c r="BQT17" s="1">
        <v>-0.63354858949674597</v>
      </c>
      <c r="BQU17" s="1">
        <v>-0.58144402081063795</v>
      </c>
      <c r="BQV17" s="1">
        <v>-1.3129333272365999</v>
      </c>
      <c r="BQW17" s="1">
        <v>-0.33539209808734599</v>
      </c>
      <c r="BQX17" s="1">
        <v>1.6372211105707899</v>
      </c>
      <c r="BQY17" s="1">
        <v>-0.88297771899745403</v>
      </c>
      <c r="BQZ17" s="1">
        <v>1.8897760703070099</v>
      </c>
      <c r="BRA17" s="1">
        <v>-1.7991384573169</v>
      </c>
      <c r="BRB17" s="1">
        <v>-0.99206240316095595</v>
      </c>
      <c r="BRC17" s="1">
        <v>-2.2936554404817699</v>
      </c>
      <c r="BRD17" s="1">
        <v>-1.3197014607737101</v>
      </c>
      <c r="BRE17" s="1">
        <v>-0.248714016391096</v>
      </c>
      <c r="BRF17" s="1">
        <v>0.75375027683926099</v>
      </c>
      <c r="BRG17" s="1">
        <v>-1.6529190356796599</v>
      </c>
      <c r="BRH17" s="1">
        <v>0.31089074288079399</v>
      </c>
      <c r="BRI17" s="1">
        <v>0.74090022381546705</v>
      </c>
      <c r="BRJ17" s="1">
        <v>-0.86694901396739199</v>
      </c>
      <c r="BRK17" s="1">
        <v>-6.6856751911907902E-2</v>
      </c>
      <c r="BRL17" s="1">
        <v>-0.61770914824073997</v>
      </c>
      <c r="BRM17" s="1">
        <v>-0.68820445341171499</v>
      </c>
      <c r="BRN17" s="1">
        <v>-0.93822340966990703</v>
      </c>
      <c r="BRO17" s="1">
        <v>-0.84109884897032805</v>
      </c>
      <c r="BRP17" s="1">
        <v>-1.93725833134393</v>
      </c>
      <c r="BRQ17" s="1">
        <v>0.79514345262168296</v>
      </c>
      <c r="BRR17" s="1">
        <v>-1.9675929785066899</v>
      </c>
      <c r="BRS17" s="1">
        <v>-1.4926928227471801</v>
      </c>
      <c r="BRT17" s="1">
        <v>-2.6059399363178901</v>
      </c>
      <c r="BRU17" s="1">
        <v>-1.2669457710521601</v>
      </c>
      <c r="BRV17" s="1">
        <v>-2.3663679056813698</v>
      </c>
      <c r="BRW17" s="1">
        <v>-1.1113062522197801</v>
      </c>
      <c r="BRX17" s="1">
        <v>-0.48767496972693197</v>
      </c>
      <c r="BRY17" s="1">
        <v>0.55733569652593995</v>
      </c>
      <c r="BRZ17" s="1">
        <v>0.66285519208996602</v>
      </c>
      <c r="BSA17" s="1">
        <v>-1.1728475292912199</v>
      </c>
      <c r="BSB17" s="1">
        <v>-0.38312000508279098</v>
      </c>
      <c r="BSC17" s="1">
        <v>-1.6276767449485099</v>
      </c>
      <c r="BSD17" s="1">
        <v>-3.7498252528767502</v>
      </c>
      <c r="BSE17" s="1">
        <v>1.08366831091587</v>
      </c>
      <c r="BSF17" s="1">
        <v>-1.9387782148003501</v>
      </c>
      <c r="BSG17" s="1">
        <v>3.6348271985867098E-2</v>
      </c>
      <c r="BSH17" s="1">
        <v>0.209729872695472</v>
      </c>
      <c r="BSI17" s="1">
        <v>-0.61181581874840296</v>
      </c>
      <c r="BSJ17" s="1">
        <v>-6.4478423881276406E-2</v>
      </c>
      <c r="BSK17" s="1">
        <v>-1.0292522122987899</v>
      </c>
      <c r="BSL17" s="1">
        <v>1.86962250639621</v>
      </c>
      <c r="BSM17" s="1">
        <v>-0.65553946771154403</v>
      </c>
      <c r="BSN17" s="1">
        <v>-1.8206103579519</v>
      </c>
      <c r="BSO17" s="1">
        <v>-1.68205794529578</v>
      </c>
      <c r="BSP17" s="1">
        <v>-0.32599011552450602</v>
      </c>
      <c r="BSQ17" s="1">
        <v>1.13773577758483E-2</v>
      </c>
      <c r="BSR17" s="1">
        <v>-2.31205319653351</v>
      </c>
      <c r="BSS17" s="1">
        <v>-0.29574374060394099</v>
      </c>
      <c r="BST17" s="1">
        <v>-1.4125980692553699</v>
      </c>
      <c r="BSU17" s="1">
        <v>0.81359672601418997</v>
      </c>
      <c r="BSV17" s="1">
        <v>-1.6889784371377401</v>
      </c>
      <c r="BSW17" s="1">
        <v>-0.39123919748052099</v>
      </c>
      <c r="BSX17" s="1">
        <v>-1.01503465875674</v>
      </c>
      <c r="BSY17" s="1">
        <v>-0.47767133830941</v>
      </c>
      <c r="BSZ17" s="1">
        <v>-5.16941409485423E-2</v>
      </c>
      <c r="BTA17" s="1">
        <v>-1.17558873187025</v>
      </c>
      <c r="BTB17" s="1">
        <v>-2.9698622122682199</v>
      </c>
      <c r="BTC17" s="1">
        <v>-0.48993824053607099</v>
      </c>
      <c r="BTD17" s="1">
        <v>-1.32194506835033</v>
      </c>
      <c r="BTE17" s="1">
        <v>0.87388914321828504</v>
      </c>
      <c r="BTF17" s="1">
        <v>-1.4277890815405401</v>
      </c>
      <c r="BTG17" s="1">
        <v>-1.5653547673046599</v>
      </c>
      <c r="BTH17" s="1">
        <v>-2.6577336259353599</v>
      </c>
      <c r="BTI17" s="1">
        <v>-0.61482321847600996</v>
      </c>
      <c r="BTJ17" s="1">
        <v>0.81826003642867395</v>
      </c>
      <c r="BTK17" s="1">
        <v>-1.9449823343241099</v>
      </c>
      <c r="BTL17" s="1">
        <v>-1.4550866693364899</v>
      </c>
      <c r="BTM17" s="1">
        <v>-0.45137421135026001</v>
      </c>
      <c r="BTN17" s="1">
        <v>-0.92368549161696101</v>
      </c>
      <c r="BTO17" s="1">
        <v>-2.0406402906996002</v>
      </c>
      <c r="BTP17" s="1">
        <v>-1.2776032348948001</v>
      </c>
      <c r="BTQ17" s="1">
        <v>-0.70183133789885599</v>
      </c>
      <c r="BTR17" s="1">
        <v>-1.12822648754097</v>
      </c>
      <c r="BTS17" s="1">
        <v>0.501984331268574</v>
      </c>
      <c r="BTT17" s="1">
        <v>-0.59275837056701997</v>
      </c>
      <c r="BTU17" s="1">
        <v>-1.8149767759541999</v>
      </c>
      <c r="BTV17" s="1">
        <v>-0.12880257420227501</v>
      </c>
      <c r="BTW17" s="1">
        <v>-1.28197435508913</v>
      </c>
      <c r="BTX17" s="1">
        <v>-0.60718845097464302</v>
      </c>
      <c r="BTY17" s="1">
        <v>-0.457079108883437</v>
      </c>
      <c r="BTZ17" s="1">
        <v>-1.9926403322594299</v>
      </c>
      <c r="BUA17" s="1">
        <v>-0.82759672283543395</v>
      </c>
      <c r="BUB17" s="1">
        <v>-1.0704208845255401</v>
      </c>
      <c r="BUC17" s="1">
        <v>0.185699931352693</v>
      </c>
      <c r="BUD17" s="1">
        <v>-1.1457684624405899</v>
      </c>
      <c r="BUE17" s="1">
        <v>0.31363844006455799</v>
      </c>
      <c r="BUF17" s="1">
        <v>-0.82128613779562099</v>
      </c>
      <c r="BUG17" s="1">
        <v>4.5396180410156799E-2</v>
      </c>
      <c r="BUH17" s="1">
        <v>-0.606552888166486</v>
      </c>
      <c r="BUI17" s="1">
        <v>-0.80581144060541199</v>
      </c>
      <c r="BUJ17" s="1">
        <v>-0.28727381003562702</v>
      </c>
      <c r="BUK17" s="1">
        <v>-0.54645306466974797</v>
      </c>
      <c r="BUL17" s="1">
        <v>0.50498015643694205</v>
      </c>
      <c r="BUM17" s="1">
        <v>0.120623791106031</v>
      </c>
      <c r="BUN17" s="1">
        <v>-0.249982739295003</v>
      </c>
      <c r="BUO17" s="1">
        <v>-0.85497121025784595</v>
      </c>
      <c r="BUP17" s="1">
        <v>-0.334645441390507</v>
      </c>
      <c r="BUQ17" s="1">
        <v>-0.61257207746486697</v>
      </c>
      <c r="BUR17" s="1">
        <v>-2.1787955597092199</v>
      </c>
      <c r="BUS17" s="1">
        <v>-0.46096240943967898</v>
      </c>
      <c r="BUT17" s="1">
        <v>-1.10458676717392</v>
      </c>
      <c r="BUU17" s="1">
        <v>-0.234250402028474</v>
      </c>
      <c r="BUV17" s="1">
        <v>-0.55353516936993596</v>
      </c>
      <c r="BUW17" s="1">
        <v>-1.52284951416254</v>
      </c>
      <c r="BUX17" s="1">
        <v>-1.90295427214707</v>
      </c>
      <c r="BUY17" s="1">
        <v>-1.70166731637116</v>
      </c>
      <c r="BUZ17" s="1">
        <v>-0.95916581942084</v>
      </c>
      <c r="BVA17" s="1">
        <v>-0.54174380924221899</v>
      </c>
      <c r="BVB17" s="1">
        <v>2.4242466765546301E-2</v>
      </c>
      <c r="BVC17" s="1">
        <v>0.200078901349106</v>
      </c>
      <c r="BVD17" s="1">
        <v>-1.4573179909307601</v>
      </c>
      <c r="BVE17" s="1">
        <v>-0.56871969979069603</v>
      </c>
      <c r="BVF17" s="1">
        <v>1.18625740936998</v>
      </c>
      <c r="BVG17" s="1">
        <v>-2.0841125451017399</v>
      </c>
      <c r="BVH17" s="1">
        <v>-7.7319054751952302E-3</v>
      </c>
      <c r="BVI17" s="1">
        <v>-0.87814904233409696</v>
      </c>
      <c r="BVJ17" s="1">
        <v>0.37086284059125602</v>
      </c>
      <c r="BVK17" s="1">
        <v>-0.56023418004493297</v>
      </c>
      <c r="BVL17" s="1">
        <v>-2.10405960564308</v>
      </c>
      <c r="BVM17" s="1">
        <v>-1.2724661405811799</v>
      </c>
      <c r="BVN17" s="1">
        <v>-2.08624615477363</v>
      </c>
      <c r="BVO17" s="1">
        <v>0.59697369337672201</v>
      </c>
      <c r="BVP17" s="1">
        <v>-0.89418226665462697</v>
      </c>
      <c r="BVQ17" s="1">
        <v>0.26454278317491697</v>
      </c>
      <c r="BVR17" s="1">
        <v>-2.0474946108554</v>
      </c>
      <c r="BVS17" s="1">
        <v>-0.58122394449549997</v>
      </c>
      <c r="BVT17" s="1">
        <v>-0.52865691535875803</v>
      </c>
      <c r="BVU17" s="1">
        <v>-0.83969249957116898</v>
      </c>
      <c r="BVV17" s="1">
        <v>-0.71555710172359899</v>
      </c>
      <c r="BVW17" s="1">
        <v>-1.39030342865579</v>
      </c>
      <c r="BVX17" s="1">
        <v>-1.38565622502721</v>
      </c>
      <c r="BVY17" s="1">
        <v>0.23221406855927701</v>
      </c>
      <c r="BVZ17" s="1">
        <v>-2.1493886060077201</v>
      </c>
      <c r="BWA17" s="1">
        <v>0.192634356766725</v>
      </c>
      <c r="BWB17" s="1">
        <v>-2.2831179003711499</v>
      </c>
      <c r="BWC17" s="1">
        <v>-1.7697179457351599</v>
      </c>
      <c r="BWD17" s="1">
        <v>-0.46493181268581302</v>
      </c>
      <c r="BWE17" s="1">
        <v>0.26885405018810599</v>
      </c>
      <c r="BWF17" s="1">
        <v>0.62404146194884402</v>
      </c>
      <c r="BWG17" s="1">
        <v>0.802927354075608</v>
      </c>
      <c r="BWH17" s="1">
        <v>-1.37245894387602</v>
      </c>
      <c r="BWI17" s="1">
        <v>-1.6023269859753799</v>
      </c>
      <c r="BWJ17" s="1">
        <v>-0.52722584241613801</v>
      </c>
      <c r="BWK17" s="1">
        <v>-2.4012076871164298</v>
      </c>
      <c r="BWL17" s="1">
        <v>-1.2706610389500701</v>
      </c>
      <c r="BWM17" s="1">
        <v>-1.11347390318006</v>
      </c>
      <c r="BWN17" s="1">
        <v>-1.78801607214499</v>
      </c>
      <c r="BWO17" s="1">
        <v>-2.9547247717890599</v>
      </c>
      <c r="BWP17" s="1">
        <v>-1.2827176723699301</v>
      </c>
      <c r="BWQ17" s="1">
        <v>-0.61701814497885699</v>
      </c>
      <c r="BWR17" s="1">
        <v>-0.24177715567084301</v>
      </c>
      <c r="BWS17" s="1">
        <v>-1.6427953579850501</v>
      </c>
      <c r="BWT17" s="1">
        <v>-1.1878880505521301</v>
      </c>
      <c r="BWU17" s="1">
        <v>-1.0630032079923599</v>
      </c>
      <c r="BWV17" s="1">
        <v>-1.9669253363036201</v>
      </c>
      <c r="BWW17" s="1">
        <v>6.1841708359826102E-2</v>
      </c>
      <c r="BWX17" s="1">
        <v>-0.82457889625206204</v>
      </c>
      <c r="BWY17" s="1">
        <v>-1.9076932155901201</v>
      </c>
      <c r="BWZ17" s="1">
        <v>-2.1641843621749302</v>
      </c>
      <c r="BXA17" s="1">
        <v>-1.7199247893288101</v>
      </c>
      <c r="BXB17" s="1">
        <v>-1.9243769653534499</v>
      </c>
      <c r="BXC17" s="1">
        <v>0.63209455109548596</v>
      </c>
      <c r="BXD17" s="1">
        <v>-0.89598919639343</v>
      </c>
      <c r="BXE17" s="1">
        <v>-1.0402677902701101</v>
      </c>
      <c r="BXF17" s="1">
        <v>0.49925521468476802</v>
      </c>
      <c r="BXG17" s="1">
        <v>3.5311770510363202E-2</v>
      </c>
      <c r="BXH17" s="1">
        <v>-0.82445005245478498</v>
      </c>
      <c r="BXI17" s="1">
        <v>-8.6902729883941397E-3</v>
      </c>
      <c r="BXJ17" s="1">
        <v>-0.80778054059905002</v>
      </c>
      <c r="BXK17" s="1">
        <v>-2.4434202701624401</v>
      </c>
      <c r="BXL17" s="1">
        <v>-1.1359067243143</v>
      </c>
      <c r="BXM17" s="1">
        <v>-3.5213762523889298</v>
      </c>
      <c r="BXN17" s="1">
        <v>-1.67629813662143</v>
      </c>
      <c r="BXO17" s="1">
        <v>1.59337958435557</v>
      </c>
      <c r="BXP17" s="1">
        <v>-3.8922411603100199E-2</v>
      </c>
      <c r="BXQ17" s="1">
        <v>-1.3600962422462901</v>
      </c>
      <c r="BXR17" s="1">
        <v>-0.25009179120132302</v>
      </c>
      <c r="BXS17" s="1">
        <v>-0.46595513984328801</v>
      </c>
      <c r="BXT17" s="1">
        <v>-0.90111122031160096</v>
      </c>
      <c r="BXU17" s="1">
        <v>-2.4730685373159802</v>
      </c>
      <c r="BXV17" s="1">
        <v>-1.85517539647389</v>
      </c>
      <c r="BXW17" s="1">
        <v>-1.93166880857368</v>
      </c>
      <c r="BXX17" s="1">
        <v>-1.9858815659172799</v>
      </c>
      <c r="BXY17" s="1">
        <v>0.12987523836766801</v>
      </c>
      <c r="BYA17" s="1">
        <v>0.29334615011526399</v>
      </c>
      <c r="BYB17" s="2">
        <f t="shared" si="0"/>
        <v>0.24636625557325545</v>
      </c>
    </row>
    <row r="18" spans="1:2004" x14ac:dyDescent="0.2">
      <c r="A18" s="1">
        <v>2</v>
      </c>
      <c r="B18" s="1">
        <v>0.25217338825664998</v>
      </c>
      <c r="C18" s="1">
        <v>-1.6871053205929101</v>
      </c>
      <c r="D18" s="1">
        <v>-1.75774100951098</v>
      </c>
      <c r="E18" s="1">
        <v>-0.67432075525644997</v>
      </c>
      <c r="F18" s="1">
        <v>0.55763904287938604</v>
      </c>
      <c r="G18" s="1">
        <v>-0.60937551134853096</v>
      </c>
      <c r="H18" s="1">
        <v>0.119174828466611</v>
      </c>
      <c r="I18" s="1">
        <v>0.20450747689901599</v>
      </c>
      <c r="J18" s="1">
        <v>0.95055620984648903</v>
      </c>
      <c r="K18" s="1">
        <v>-1.51956609626211</v>
      </c>
      <c r="L18" s="1">
        <v>1.3420381593081501</v>
      </c>
      <c r="M18" s="1">
        <v>0.60842953739760797</v>
      </c>
      <c r="N18" s="1">
        <v>-1.0301461816700399</v>
      </c>
      <c r="O18" s="1">
        <v>-1.4449025859219</v>
      </c>
      <c r="P18" s="1">
        <v>0.84693637033026403</v>
      </c>
      <c r="Q18" s="1">
        <v>-1.4343883348761</v>
      </c>
      <c r="R18" s="1">
        <v>-0.88889358558264397</v>
      </c>
      <c r="S18" s="1">
        <v>-0.68917064652971005</v>
      </c>
      <c r="T18" s="1">
        <v>-0.86139639704494197</v>
      </c>
      <c r="U18" s="1">
        <v>-0.43530584926545202</v>
      </c>
      <c r="V18" s="1">
        <v>0.866724515892495</v>
      </c>
      <c r="W18" s="1">
        <v>-0.24826744036543</v>
      </c>
      <c r="X18" s="1">
        <v>0.98754636899377901</v>
      </c>
      <c r="Y18" s="1">
        <v>-1.53845942318332</v>
      </c>
      <c r="Z18" s="1">
        <v>0.32368235903377601</v>
      </c>
      <c r="AA18" s="1">
        <v>0.63477975640898099</v>
      </c>
      <c r="AB18" s="1">
        <v>-0.32926822068832201</v>
      </c>
      <c r="AC18" s="1">
        <v>-5.6876241311206097E-2</v>
      </c>
      <c r="AD18" s="1">
        <v>-0.63222763711909902</v>
      </c>
      <c r="AE18" s="1">
        <v>-0.54048916861166396</v>
      </c>
      <c r="AF18" s="1">
        <v>0.36561674718293402</v>
      </c>
      <c r="AG18" s="1">
        <v>-1.29434718658393</v>
      </c>
      <c r="AH18" s="1">
        <v>-0.644769131880786</v>
      </c>
      <c r="AI18" s="1">
        <v>-1.4582862647227299</v>
      </c>
      <c r="AJ18" s="1">
        <v>0.419549657707734</v>
      </c>
      <c r="AK18" s="1">
        <v>0.76223394838587</v>
      </c>
      <c r="AL18" s="1">
        <v>0.12719167131897799</v>
      </c>
      <c r="AM18" s="1">
        <v>-0.12451027592484699</v>
      </c>
      <c r="AN18" s="1">
        <v>-1.0927459060964899</v>
      </c>
      <c r="AO18" s="1">
        <v>-1.0927459060964899</v>
      </c>
      <c r="AP18" s="1">
        <v>-1.0927459060964899</v>
      </c>
      <c r="AQ18" s="1">
        <v>-1.0927459060964899</v>
      </c>
      <c r="AR18" s="1">
        <v>0.79241557319553901</v>
      </c>
      <c r="AS18" s="1">
        <v>-2.0300996446160799</v>
      </c>
      <c r="AT18" s="1">
        <v>-1.91552255417619</v>
      </c>
      <c r="AU18" s="1">
        <v>1.0230066764771899</v>
      </c>
      <c r="AV18" s="1">
        <v>0.31616862670594698</v>
      </c>
      <c r="AW18" s="1">
        <v>-1.92010876505414</v>
      </c>
      <c r="AX18" s="1">
        <v>-2.2062615568450501</v>
      </c>
      <c r="AY18" s="1">
        <v>-0.68888190239978297</v>
      </c>
      <c r="AZ18" s="1">
        <v>-0.68888190239978297</v>
      </c>
      <c r="BA18" s="1">
        <v>-0.68888190239978297</v>
      </c>
      <c r="BB18" s="1">
        <v>-0.68888190239978297</v>
      </c>
      <c r="BC18" s="1">
        <v>-1.13282873453627</v>
      </c>
      <c r="BD18" s="1">
        <v>-1.78501071370439</v>
      </c>
      <c r="BE18" s="1">
        <v>-1.2684510793275501</v>
      </c>
      <c r="BF18" s="1">
        <v>-0.30896973852554399</v>
      </c>
      <c r="BG18" s="1">
        <v>-0.54841586847153601</v>
      </c>
      <c r="BH18" s="1">
        <v>-1.2182292875641301</v>
      </c>
      <c r="BI18" s="1">
        <v>3.7889038207328897E-2</v>
      </c>
      <c r="BJ18" s="1">
        <v>-0.68780059556677597</v>
      </c>
      <c r="BK18" s="1">
        <v>-0.47372614224688597</v>
      </c>
      <c r="BL18" s="1">
        <v>0.55661543312576001</v>
      </c>
      <c r="BM18" s="1">
        <v>-0.31952261690235401</v>
      </c>
      <c r="BN18" s="1">
        <v>-0.98418766170904204</v>
      </c>
      <c r="BO18" s="1">
        <v>-1.20424080794327</v>
      </c>
      <c r="BP18" s="1">
        <v>-0.62120889159757298</v>
      </c>
      <c r="BQ18" s="1">
        <v>-1.13595060396533</v>
      </c>
      <c r="BR18" s="1">
        <v>-1.49369546702053</v>
      </c>
      <c r="BS18" s="1">
        <v>-1.50832564532563</v>
      </c>
      <c r="BT18" s="1">
        <v>-0.89015388243648397</v>
      </c>
      <c r="BU18" s="1">
        <v>-0.67090831322147104</v>
      </c>
      <c r="BV18" s="1">
        <v>-0.33909046809501298</v>
      </c>
      <c r="BW18" s="1">
        <v>-0.18633171259501499</v>
      </c>
      <c r="BX18" s="1">
        <v>0.15074679853217601</v>
      </c>
      <c r="BY18" s="1">
        <v>-2.2558497851169599</v>
      </c>
      <c r="BZ18" s="1">
        <v>-0.51912126636765998</v>
      </c>
      <c r="CA18" s="1">
        <v>-2.0829152659695001</v>
      </c>
      <c r="CB18" s="1">
        <v>-0.54205932602295404</v>
      </c>
      <c r="CC18" s="1">
        <v>-1.8337478303383901</v>
      </c>
      <c r="CD18" s="1">
        <v>-0.25956955631353301</v>
      </c>
      <c r="CE18" s="1">
        <v>-1.19775201494502</v>
      </c>
      <c r="CF18" s="1">
        <v>-0.44772347571583598</v>
      </c>
      <c r="CG18" s="1">
        <v>-1.7185040838144101</v>
      </c>
      <c r="CH18" s="1">
        <v>-1.0748556116858301</v>
      </c>
      <c r="CI18" s="1">
        <v>-0.21345457799579401</v>
      </c>
      <c r="CJ18" s="1">
        <v>-1.5289563831434001</v>
      </c>
      <c r="CK18" s="1">
        <v>0.259608727593027</v>
      </c>
      <c r="CL18" s="1">
        <v>-2.2097311105067901</v>
      </c>
      <c r="CM18" s="1">
        <v>-1.9532595908758501</v>
      </c>
      <c r="CN18" s="1">
        <v>0.14141654516840399</v>
      </c>
      <c r="CO18" s="1">
        <v>-1.6913908811401099</v>
      </c>
      <c r="CP18" s="1">
        <v>-0.136431610421685</v>
      </c>
      <c r="CQ18" s="1">
        <v>-1.3268210364281801</v>
      </c>
      <c r="CR18" s="1">
        <v>-0.26877592385162102</v>
      </c>
      <c r="CS18" s="1">
        <v>-1.4005862942159699</v>
      </c>
      <c r="CT18" s="1">
        <v>7.7883559486324902E-2</v>
      </c>
      <c r="CU18" s="1">
        <v>-0.73367421007866795</v>
      </c>
      <c r="CV18" s="1">
        <v>-1.6476364029772801</v>
      </c>
      <c r="CW18" s="1">
        <v>-0.55714583663383199</v>
      </c>
      <c r="CX18" s="1">
        <v>-2.4619799847580599</v>
      </c>
      <c r="CY18" s="1">
        <v>-0.311574978411017</v>
      </c>
      <c r="CZ18" s="1">
        <v>-1.1178649561326299</v>
      </c>
      <c r="DA18" s="1">
        <v>-2.1743168043949002</v>
      </c>
      <c r="DB18" s="1">
        <v>-0.19863013070640301</v>
      </c>
      <c r="DC18" s="1">
        <v>1.155571042072</v>
      </c>
      <c r="DD18" s="1">
        <v>0.72308685538085304</v>
      </c>
      <c r="DE18" s="1">
        <v>-4.8267337288468298E-2</v>
      </c>
      <c r="DF18" s="1">
        <v>-1.19151366987077</v>
      </c>
      <c r="DG18" s="1">
        <v>-0.73335787253520301</v>
      </c>
      <c r="DH18" s="1">
        <v>-2.0421167196450898</v>
      </c>
      <c r="DI18" s="1">
        <v>-1.8591006623994999</v>
      </c>
      <c r="DJ18" s="1">
        <v>-2.5743863690955302</v>
      </c>
      <c r="DK18" s="1">
        <v>-1.05304929965345</v>
      </c>
      <c r="DL18" s="1">
        <v>-1.18984790680597</v>
      </c>
      <c r="DM18" s="1">
        <v>-0.21142960925218501</v>
      </c>
      <c r="DN18" s="1">
        <v>-0.49200073331108501</v>
      </c>
      <c r="DO18" s="1">
        <v>-0.13543747554298499</v>
      </c>
      <c r="DP18" s="1">
        <v>-0.38955892116360302</v>
      </c>
      <c r="DQ18" s="1">
        <v>0.100972190772538</v>
      </c>
      <c r="DR18" s="1">
        <v>-0.91260899997436495</v>
      </c>
      <c r="DS18" s="1">
        <v>-1.5513701124213</v>
      </c>
      <c r="DT18" s="1">
        <v>-1.77124026354189</v>
      </c>
      <c r="DU18" s="1">
        <v>-0.723641811680518</v>
      </c>
      <c r="DV18" s="1">
        <v>-1.33385934205642</v>
      </c>
      <c r="DW18" s="1">
        <v>-0.95628791172918803</v>
      </c>
      <c r="DX18" s="1">
        <v>0.27364644831051799</v>
      </c>
      <c r="DY18" s="1">
        <v>-0.43798364002503998</v>
      </c>
      <c r="DZ18" s="1">
        <v>-1.1924691220884001</v>
      </c>
      <c r="EA18" s="1">
        <v>5.4361450262847999E-2</v>
      </c>
      <c r="EB18" s="1">
        <v>-1.40342176432298</v>
      </c>
      <c r="EC18" s="1">
        <v>-0.62545998009172499</v>
      </c>
      <c r="ED18" s="1">
        <v>-0.57232727550656104</v>
      </c>
      <c r="EE18" s="1">
        <v>-0.91463544449973599</v>
      </c>
      <c r="EF18" s="1">
        <v>-0.92587236358630798</v>
      </c>
      <c r="EG18" s="1">
        <v>-1.3584837211327501</v>
      </c>
      <c r="EH18" s="1">
        <v>-0.76305829637582201</v>
      </c>
      <c r="EI18" s="1">
        <v>-6.14969781938242E-2</v>
      </c>
      <c r="EJ18" s="1">
        <v>0.54897374946369004</v>
      </c>
      <c r="EK18" s="1">
        <v>-1.6892195636854701</v>
      </c>
      <c r="EL18" s="1">
        <v>-0.299418604201803</v>
      </c>
      <c r="EM18" s="1">
        <v>-0.81792410052197595</v>
      </c>
      <c r="EN18" s="1">
        <v>-0.99954447037595295</v>
      </c>
      <c r="EO18" s="1">
        <v>-2.2846739756893899</v>
      </c>
      <c r="EP18" s="1">
        <v>-1.33442461329608</v>
      </c>
      <c r="EQ18" s="1">
        <v>0.13484694526393001</v>
      </c>
      <c r="ER18" s="1">
        <v>-0.33682073384292099</v>
      </c>
      <c r="ES18" s="1">
        <v>-1.22454540632069</v>
      </c>
      <c r="ET18" s="1">
        <v>0.71538734329274101</v>
      </c>
      <c r="EU18" s="1">
        <v>1.11124312585443</v>
      </c>
      <c r="EV18" s="1">
        <v>0.89857415576909105</v>
      </c>
      <c r="EW18" s="1">
        <v>-0.97341811807590395</v>
      </c>
      <c r="EX18" s="1">
        <v>-1.4881015155298201</v>
      </c>
      <c r="EY18" s="1">
        <v>-0.99280353216663098</v>
      </c>
      <c r="EZ18" s="1">
        <v>-2.5166860808011502</v>
      </c>
      <c r="FA18" s="1">
        <v>-1.06850920707605</v>
      </c>
      <c r="FB18" s="1">
        <v>0.39110501966453498</v>
      </c>
      <c r="FC18" s="1">
        <v>-1.9074431536230201</v>
      </c>
      <c r="FD18" s="1">
        <v>-0.81632546831734398</v>
      </c>
      <c r="FE18" s="1">
        <v>1.1095982170967199E-2</v>
      </c>
      <c r="FF18" s="1">
        <v>-0.84331995636811596</v>
      </c>
      <c r="FG18" s="1">
        <v>-1.3456605490920699</v>
      </c>
      <c r="FH18" s="1">
        <v>-0.84288379979652395</v>
      </c>
      <c r="FI18" s="1">
        <v>-0.24779247061475099</v>
      </c>
      <c r="FJ18" s="1">
        <v>-1.0901521009722599</v>
      </c>
      <c r="FK18" s="1">
        <v>-1.35168831686999</v>
      </c>
      <c r="FL18" s="1">
        <v>-8.8536061037090302E-2</v>
      </c>
      <c r="FM18" s="1">
        <v>-0.71459653908757303</v>
      </c>
      <c r="FN18" s="1">
        <v>-2.0166491175301098</v>
      </c>
      <c r="FO18" s="1">
        <v>-3.4839812668010797E-2</v>
      </c>
      <c r="FP18" s="1">
        <v>-0.73255549765046002</v>
      </c>
      <c r="FQ18" s="1">
        <v>-1.7878127897623399</v>
      </c>
      <c r="FR18" s="1">
        <v>-1.61787621783594</v>
      </c>
      <c r="FS18" s="1">
        <v>-2.1635042984600998</v>
      </c>
      <c r="FT18" s="1">
        <v>-0.72360351945927204</v>
      </c>
      <c r="FU18" s="1">
        <v>-1.5475004897183999</v>
      </c>
      <c r="FV18" s="1">
        <v>0.44697763411539498</v>
      </c>
      <c r="FW18" s="1">
        <v>-1.74457374390553</v>
      </c>
      <c r="FX18" s="1">
        <v>-1.151488284662</v>
      </c>
      <c r="FY18" s="1">
        <v>-1.20926616345105</v>
      </c>
      <c r="FZ18" s="1">
        <v>-2.5453837922007998</v>
      </c>
      <c r="GA18" s="1">
        <v>-2.05867033878285</v>
      </c>
      <c r="GB18" s="1">
        <v>-0.38876905951683999</v>
      </c>
      <c r="GC18" s="1">
        <v>-1.3409735859093199</v>
      </c>
      <c r="GD18" s="1">
        <v>-1.1618532438471201</v>
      </c>
      <c r="GE18" s="1">
        <v>-1.8390788196905601</v>
      </c>
      <c r="GF18" s="1">
        <v>-0.11811391660649399</v>
      </c>
      <c r="GG18" s="1">
        <v>-0.58649605133118499</v>
      </c>
      <c r="GH18" s="1">
        <v>-1.7289738178892899</v>
      </c>
      <c r="GI18" s="1">
        <v>-0.97486700277265004</v>
      </c>
      <c r="GJ18" s="1">
        <v>-0.39006296837996302</v>
      </c>
      <c r="GK18" s="1">
        <v>-1.1278304392223399</v>
      </c>
      <c r="GL18" s="1">
        <v>-1.20977106613895</v>
      </c>
      <c r="GM18" s="1">
        <v>-1.13527245030006</v>
      </c>
      <c r="GN18" s="1">
        <v>-1.87780840208519</v>
      </c>
      <c r="GO18" s="1">
        <v>-1.3801831553827999</v>
      </c>
      <c r="GP18" s="1">
        <v>-1.6993816493392699</v>
      </c>
      <c r="GQ18" s="1">
        <v>-0.90681288503528601</v>
      </c>
      <c r="GR18" s="1">
        <v>-0.979840884416737</v>
      </c>
      <c r="GS18" s="1">
        <v>-1.05685986729673</v>
      </c>
      <c r="GT18" s="1">
        <v>-1.7705090240614001</v>
      </c>
      <c r="GU18" s="1">
        <v>-0.71703889825726896</v>
      </c>
      <c r="GV18" s="1">
        <v>-2.07554722221442</v>
      </c>
      <c r="GW18" s="1">
        <v>-1.0386950793287899</v>
      </c>
      <c r="GX18" s="1">
        <v>-0.38549930848117298</v>
      </c>
      <c r="GY18" s="1">
        <v>0.53385984699264899</v>
      </c>
      <c r="GZ18" s="1">
        <v>-0.34741306979234998</v>
      </c>
      <c r="HA18" s="1">
        <v>-1.0666319511450999</v>
      </c>
      <c r="HB18" s="1">
        <v>-0.67213091244574696</v>
      </c>
      <c r="HC18" s="1">
        <v>-1.05351981054509</v>
      </c>
      <c r="HD18" s="1">
        <v>-0.262526187993321</v>
      </c>
      <c r="HE18" s="1">
        <v>-0.45658293994319699</v>
      </c>
      <c r="HF18" s="1">
        <v>-0.84040299722387202</v>
      </c>
      <c r="HG18" s="1">
        <v>-1.4157233703462699</v>
      </c>
      <c r="HH18" s="1">
        <v>-2.0365343436285999</v>
      </c>
      <c r="HI18" s="1">
        <v>-1.43616776959633</v>
      </c>
      <c r="HJ18" s="1">
        <v>-0.77100562865839695</v>
      </c>
      <c r="HK18" s="1">
        <v>-0.57523000654831602</v>
      </c>
      <c r="HL18" s="1">
        <v>-0.76666722451756797</v>
      </c>
      <c r="HM18" s="1">
        <v>-1.6546709591073101</v>
      </c>
      <c r="HN18" s="1">
        <v>-0.90761103920372799</v>
      </c>
      <c r="HO18" s="1">
        <v>-1.1850190151794699</v>
      </c>
      <c r="HP18" s="1">
        <v>0.24079750278856901</v>
      </c>
      <c r="HQ18" s="1">
        <v>-0.25717199741434299</v>
      </c>
      <c r="HR18" s="1">
        <v>-0.42383722805393198</v>
      </c>
      <c r="HS18" s="1">
        <v>-0.85273771448490499</v>
      </c>
      <c r="HT18" s="1">
        <v>-1.1742471502874099</v>
      </c>
      <c r="HU18" s="1">
        <v>-0.21841749759283499</v>
      </c>
      <c r="HV18" s="1">
        <v>-2.7019487252626102</v>
      </c>
      <c r="HW18" s="1">
        <v>-1.9024860152432299</v>
      </c>
      <c r="HX18" s="1">
        <v>2.7398958630284801E-2</v>
      </c>
      <c r="HY18" s="1">
        <v>-0.88848848634500999</v>
      </c>
      <c r="HZ18" s="1">
        <v>-1.2611974224226501</v>
      </c>
      <c r="IA18" s="1">
        <v>-0.32691964606841101</v>
      </c>
      <c r="IB18" s="1">
        <v>-0.49828035117758501</v>
      </c>
      <c r="IC18" s="1">
        <v>-0.41893786360103302</v>
      </c>
      <c r="ID18" s="1">
        <v>-1.0625444789921501</v>
      </c>
      <c r="IE18" s="1">
        <v>-0.35531595086178502</v>
      </c>
      <c r="IF18" s="1">
        <v>-1.46769794285896</v>
      </c>
      <c r="IG18" s="1">
        <v>-0.61876495923184105</v>
      </c>
      <c r="IH18" s="1">
        <v>-0.34897224733414101</v>
      </c>
      <c r="II18" s="1">
        <v>-1.70644147702368</v>
      </c>
      <c r="IJ18" s="1">
        <v>-1.2344766581711399</v>
      </c>
      <c r="IK18" s="1">
        <v>-0.470417649426628</v>
      </c>
      <c r="IL18" s="1">
        <v>-1.1905261049360301</v>
      </c>
      <c r="IM18" s="1">
        <v>0.329403518633126</v>
      </c>
      <c r="IN18" s="1">
        <v>-1.7763648657875399</v>
      </c>
      <c r="IO18" s="1">
        <v>-1.1733170391182399</v>
      </c>
      <c r="IP18" s="1">
        <v>-1.2564969978537199</v>
      </c>
      <c r="IQ18" s="1">
        <v>-0.45586946369981501</v>
      </c>
      <c r="IR18" s="1">
        <v>-1.4840221891585701</v>
      </c>
      <c r="IS18" s="1">
        <v>-1.1216956541608101</v>
      </c>
      <c r="IT18" s="1">
        <v>-0.85436846137488498</v>
      </c>
      <c r="IU18" s="1">
        <v>0.24479503917030601</v>
      </c>
      <c r="IV18" s="1">
        <v>-1.66921487538976</v>
      </c>
      <c r="IW18" s="1">
        <v>-1.9621207159176</v>
      </c>
      <c r="IX18" s="1">
        <v>-0.35589891443852401</v>
      </c>
      <c r="IY18" s="1">
        <v>0.26385258114855098</v>
      </c>
      <c r="IZ18" s="1">
        <v>-1.90455765914965</v>
      </c>
      <c r="JA18" s="1">
        <v>-0.57301176544501298</v>
      </c>
      <c r="JB18" s="1">
        <v>-0.57301176544501298</v>
      </c>
      <c r="JC18" s="1">
        <v>-0.57301176544501298</v>
      </c>
      <c r="JD18" s="1">
        <v>-0.57301176544501298</v>
      </c>
      <c r="JE18" s="1">
        <v>-0.20361990204528699</v>
      </c>
      <c r="JF18" s="1">
        <v>-8.6492669391233207E-2</v>
      </c>
      <c r="JG18" s="1">
        <v>-0.89249199665513901</v>
      </c>
      <c r="JH18" s="1">
        <v>-1.1833809383757601</v>
      </c>
      <c r="JI18" s="1">
        <v>-1.31782745934074</v>
      </c>
      <c r="JJ18" s="1">
        <v>-1.66900114227878</v>
      </c>
      <c r="JK18" s="1">
        <v>-0.95620905289103997</v>
      </c>
      <c r="JL18" s="1">
        <v>-5.3461683931022002E-3</v>
      </c>
      <c r="JM18" s="1">
        <v>-1.2629939647302</v>
      </c>
      <c r="JN18" s="1">
        <v>-0.24246509179949899</v>
      </c>
      <c r="JO18" s="1">
        <v>-0.955305620382361</v>
      </c>
      <c r="JP18" s="1">
        <v>-0.11500416733275599</v>
      </c>
      <c r="JQ18" s="1">
        <v>-1.00319293051777</v>
      </c>
      <c r="JR18" s="1">
        <v>-0.44259227787482702</v>
      </c>
      <c r="JS18" s="1">
        <v>0.54654648702835396</v>
      </c>
      <c r="JT18" s="1">
        <v>1.8368236781251299</v>
      </c>
      <c r="JU18" s="1">
        <v>-1.3869940551232101</v>
      </c>
      <c r="JV18" s="1">
        <v>0.47938824752044301</v>
      </c>
      <c r="JW18" s="1">
        <v>-1.29390430877638</v>
      </c>
      <c r="JX18" s="1">
        <v>-1.2143902304565799</v>
      </c>
      <c r="JY18" s="1">
        <v>-0.26686198990896598</v>
      </c>
      <c r="JZ18" s="1">
        <v>-1.1124280995007201</v>
      </c>
      <c r="KA18" s="1">
        <v>-2.5453638182840099</v>
      </c>
      <c r="KB18" s="1">
        <v>-1.2105423060552001</v>
      </c>
      <c r="KC18" s="1">
        <v>0.70695126751766801</v>
      </c>
      <c r="KD18" s="1">
        <v>-1.4025476984892</v>
      </c>
      <c r="KE18" s="1">
        <v>-1.9556286095425099</v>
      </c>
      <c r="KF18" s="1">
        <v>-0.68899720346252702</v>
      </c>
      <c r="KG18" s="1">
        <v>-0.81947072884736505</v>
      </c>
      <c r="KH18" s="1">
        <v>-1.1760118622256299</v>
      </c>
      <c r="KI18" s="1">
        <v>-1.8324774990933901</v>
      </c>
      <c r="KJ18" s="1">
        <v>0.34336297415810801</v>
      </c>
      <c r="KK18" s="1">
        <v>-0.84056782989917</v>
      </c>
      <c r="KL18" s="1">
        <v>-1.2964609797337301</v>
      </c>
      <c r="KM18" s="1">
        <v>-2.09660670584074</v>
      </c>
      <c r="KN18" s="1">
        <v>-1.2852288528242599</v>
      </c>
      <c r="KO18" s="1">
        <v>-0.84635099005822501</v>
      </c>
      <c r="KP18" s="1">
        <v>-2.9472041151753698</v>
      </c>
      <c r="KQ18" s="1">
        <v>-2.34810695528589</v>
      </c>
      <c r="KR18" s="1">
        <v>-1.5291486079871</v>
      </c>
      <c r="KS18" s="1">
        <v>-1.0193725249204599</v>
      </c>
      <c r="KT18" s="1">
        <v>-0.27892729339707201</v>
      </c>
      <c r="KU18" s="1">
        <v>-0.49734935977096201</v>
      </c>
      <c r="KV18" s="1">
        <v>-0.97275978654360895</v>
      </c>
      <c r="KW18" s="1">
        <v>-1.9653881740335499</v>
      </c>
      <c r="KX18" s="1">
        <v>-2.2197885540748099</v>
      </c>
      <c r="KY18" s="1">
        <v>-0.465732912093269</v>
      </c>
      <c r="KZ18" s="1">
        <v>-1.0508113191027499</v>
      </c>
      <c r="LA18" s="1">
        <v>-1.69236962646453</v>
      </c>
      <c r="LB18" s="1">
        <v>-1.63684143242858</v>
      </c>
      <c r="LC18" s="1">
        <v>-1.6321770912473399</v>
      </c>
      <c r="LD18" s="1">
        <v>-1.6183475081377099</v>
      </c>
      <c r="LE18" s="1">
        <v>-0.65254662106515404</v>
      </c>
      <c r="LF18" s="1">
        <v>0.56854286558991296</v>
      </c>
      <c r="LG18" s="1">
        <v>-0.57139323061214398</v>
      </c>
      <c r="LH18" s="1">
        <v>-0.92210607080370499</v>
      </c>
      <c r="LI18" s="1">
        <v>-1.5716806478027701</v>
      </c>
      <c r="LJ18" s="1">
        <v>-0.58925500608177805</v>
      </c>
      <c r="LK18" s="1">
        <v>-1.4021735942632201</v>
      </c>
      <c r="LL18" s="1">
        <v>-1.62520506622769</v>
      </c>
      <c r="LM18" s="1">
        <v>-0.95409433437569802</v>
      </c>
      <c r="LN18" s="1">
        <v>-1.15801429413749</v>
      </c>
      <c r="LO18" s="1">
        <v>-2.0261544228281898</v>
      </c>
      <c r="LP18" s="1">
        <v>-0.96031601385364795</v>
      </c>
      <c r="LQ18" s="1">
        <v>-0.74450313310889604</v>
      </c>
      <c r="LR18" s="1">
        <v>-1.4993546339958801</v>
      </c>
      <c r="LS18" s="1">
        <v>-1.39239129172038</v>
      </c>
      <c r="LT18" s="1">
        <v>-0.67079596119539298</v>
      </c>
      <c r="LU18" s="1">
        <v>-0.91312350152256305</v>
      </c>
      <c r="LV18" s="1">
        <v>-1.52145028091352</v>
      </c>
      <c r="LW18" s="1">
        <v>-7.7645265490123794E-2</v>
      </c>
      <c r="LX18" s="1">
        <v>-1.9653705678310001</v>
      </c>
      <c r="LY18" s="1">
        <v>-2.0982612766722002</v>
      </c>
      <c r="LZ18" s="1">
        <v>-1.6938436791590199</v>
      </c>
      <c r="MA18" s="1">
        <v>-0.49652615639889403</v>
      </c>
      <c r="MB18" s="1">
        <v>-2.0330316913270901</v>
      </c>
      <c r="MC18" s="1">
        <v>-2.1343473169092801</v>
      </c>
      <c r="MD18" s="1">
        <v>-1.3543267700823001</v>
      </c>
      <c r="ME18" s="1">
        <v>-0.32943333597174701</v>
      </c>
      <c r="MF18" s="1">
        <v>0.96478177351137995</v>
      </c>
      <c r="MG18" s="1">
        <v>-0.67178541334744801</v>
      </c>
      <c r="MH18" s="1">
        <v>-2.3896143131274301</v>
      </c>
      <c r="MI18" s="1">
        <v>-0.68184848936988995</v>
      </c>
      <c r="MJ18" s="1">
        <v>-1.1909228834974599</v>
      </c>
      <c r="MK18" s="1">
        <v>-1.9613159257310899</v>
      </c>
      <c r="ML18" s="1">
        <v>-1.4669809028660801</v>
      </c>
      <c r="MM18" s="1">
        <v>-1.1909392823646301</v>
      </c>
      <c r="MN18" s="1">
        <v>-1.64662720702349</v>
      </c>
      <c r="MO18" s="1">
        <v>-1.6954195957801801</v>
      </c>
      <c r="MP18" s="1">
        <v>-1.148086999574</v>
      </c>
      <c r="MQ18" s="1">
        <v>1.81327871579296</v>
      </c>
      <c r="MR18" s="1">
        <v>-1.83391981186637</v>
      </c>
      <c r="MS18" s="1">
        <v>-0.25950431245676397</v>
      </c>
      <c r="MT18" s="1">
        <v>-0.23954729979567499</v>
      </c>
      <c r="MU18" s="1">
        <v>-1.1890012753983901</v>
      </c>
      <c r="MV18" s="1">
        <v>-0.95440089986967802</v>
      </c>
      <c r="MW18" s="1">
        <v>3.2770186403695001E-2</v>
      </c>
      <c r="MX18" s="1">
        <v>-1.2708406917030199</v>
      </c>
      <c r="MY18" s="1">
        <v>-0.83592782339327398</v>
      </c>
      <c r="MZ18" s="1">
        <v>-1.48112019154873</v>
      </c>
      <c r="NA18" s="1">
        <v>-0.54009194212658895</v>
      </c>
      <c r="NB18" s="1">
        <v>-0.93991741406220597</v>
      </c>
      <c r="NC18" s="1">
        <v>-1.7143912089551001</v>
      </c>
      <c r="ND18" s="1">
        <v>-0.64125928946567901</v>
      </c>
      <c r="NE18" s="1">
        <v>-1.0216889232568001</v>
      </c>
      <c r="NF18" s="1">
        <v>-1.65782337640958</v>
      </c>
      <c r="NG18" s="1">
        <v>-1.5379841312559901</v>
      </c>
      <c r="NH18" s="1">
        <v>-1.7379084425258</v>
      </c>
      <c r="NI18" s="1">
        <v>-1.0927212094531</v>
      </c>
      <c r="NJ18" s="1">
        <v>-0.822310228178183</v>
      </c>
      <c r="NK18" s="1">
        <v>-1.8685131643986299</v>
      </c>
      <c r="NL18" s="1">
        <v>-2.0274154973534801</v>
      </c>
      <c r="NM18" s="1">
        <v>0.38498594503599998</v>
      </c>
      <c r="NN18" s="1">
        <v>-0.64042733226691095</v>
      </c>
      <c r="NO18" s="1">
        <v>5.4278290522302201E-2</v>
      </c>
      <c r="NP18" s="1">
        <v>-1.06570423725595</v>
      </c>
      <c r="NQ18" s="1">
        <v>-0.16273094789079401</v>
      </c>
      <c r="NR18" s="1">
        <v>-2.2479119575623301</v>
      </c>
      <c r="NS18" s="1">
        <v>-0.18359050949139599</v>
      </c>
      <c r="NT18" s="1">
        <v>0.55233819827443598</v>
      </c>
      <c r="NU18" s="1">
        <v>0.905257598544701</v>
      </c>
      <c r="NV18" s="1">
        <v>-1.59755692493908</v>
      </c>
      <c r="NW18" s="1">
        <v>0.17487389408943399</v>
      </c>
      <c r="NX18" s="1">
        <v>-1.4456721557260701</v>
      </c>
      <c r="NY18" s="1">
        <v>-1.70846684680518</v>
      </c>
      <c r="NZ18" s="1">
        <v>-1.5982907557875601</v>
      </c>
      <c r="OA18" s="1">
        <v>-1.0808095151413499</v>
      </c>
      <c r="OB18" s="1">
        <v>-2.2586560861075099E-2</v>
      </c>
      <c r="OC18" s="1">
        <v>-0.44802579978829499</v>
      </c>
      <c r="OD18" s="1">
        <v>-2.2931484481586302</v>
      </c>
      <c r="OE18" s="1">
        <v>-1.81766213989461</v>
      </c>
      <c r="OF18" s="1">
        <v>-2.4680609527252799</v>
      </c>
      <c r="OG18" s="1">
        <v>-1.0850574021200501</v>
      </c>
      <c r="OH18" s="1">
        <v>-2.2856160542457999</v>
      </c>
      <c r="OI18" s="1">
        <v>-1.4033821710074701</v>
      </c>
      <c r="OJ18" s="1">
        <v>-0.17944051438990899</v>
      </c>
      <c r="OK18" s="1">
        <v>-1.9558324979770101</v>
      </c>
      <c r="OL18" s="1">
        <v>-2.6310315290737898</v>
      </c>
      <c r="OM18" s="1">
        <v>-0.91281613848186804</v>
      </c>
      <c r="ON18" s="1">
        <v>-1.11607759246405</v>
      </c>
      <c r="OO18" s="1">
        <v>-1.5839586928618801</v>
      </c>
      <c r="OP18" s="1">
        <v>-0.74047072960916205</v>
      </c>
      <c r="OQ18" s="1">
        <v>-1.32714126865851</v>
      </c>
      <c r="OR18" s="1">
        <v>-1.2720729575935099</v>
      </c>
      <c r="OS18" s="1">
        <v>-0.94408986285333796</v>
      </c>
      <c r="OT18" s="1">
        <v>-1.12340451014264</v>
      </c>
      <c r="OU18" s="1">
        <v>-1.87196946220613</v>
      </c>
      <c r="OV18" s="1">
        <v>-2.1539979246197598</v>
      </c>
      <c r="OW18" s="1">
        <v>-1.52935761690179</v>
      </c>
      <c r="OX18" s="1">
        <v>-0.88844702127261399</v>
      </c>
      <c r="OY18" s="1">
        <v>-1.5764174405285001</v>
      </c>
      <c r="OZ18" s="1">
        <v>-1.4731256728857101</v>
      </c>
      <c r="PA18" s="1">
        <v>-0.67348098024641401</v>
      </c>
      <c r="PB18" s="1">
        <v>-1.55174395614852</v>
      </c>
      <c r="PC18" s="1">
        <v>-2.3346858127811299</v>
      </c>
      <c r="PD18" s="1">
        <v>-1.8214247304425399</v>
      </c>
      <c r="PE18" s="1">
        <v>-1.793793066573</v>
      </c>
      <c r="PF18" s="1">
        <v>1.0410370195407901</v>
      </c>
      <c r="PG18" s="1">
        <v>-2.570251065681</v>
      </c>
      <c r="PH18" s="1">
        <v>-0.93829707770326298</v>
      </c>
      <c r="PI18" s="1">
        <v>-1.6009021948926101</v>
      </c>
      <c r="PJ18" s="1">
        <v>-0.48039766595933697</v>
      </c>
      <c r="PK18" s="1">
        <v>-1.39162518035542</v>
      </c>
      <c r="PL18" s="1">
        <v>-0.12809227217444399</v>
      </c>
      <c r="PM18" s="1">
        <v>-0.103185873341095</v>
      </c>
      <c r="PN18" s="1">
        <v>-1.23132654277521</v>
      </c>
      <c r="PO18" s="1">
        <v>-0.68682450983867604</v>
      </c>
      <c r="PP18" s="1">
        <v>-1.1336969833233299</v>
      </c>
      <c r="PQ18" s="1">
        <v>-0.61627843891745404</v>
      </c>
      <c r="PR18" s="1">
        <v>-1.3147425601433</v>
      </c>
      <c r="PS18" s="1">
        <v>-1.9420106284157901</v>
      </c>
      <c r="PT18" s="1">
        <v>-1.939481059889</v>
      </c>
      <c r="PU18" s="1">
        <v>0.30629549338126599</v>
      </c>
      <c r="PV18" s="1">
        <v>-0.75113800811382103</v>
      </c>
      <c r="PW18" s="1">
        <v>-1.71491982241821E-3</v>
      </c>
      <c r="PX18" s="1">
        <v>-1.6827302174380701</v>
      </c>
      <c r="PY18" s="1">
        <v>-0.72791339837969404</v>
      </c>
      <c r="PZ18" s="1">
        <v>0.16865231413374901</v>
      </c>
      <c r="QA18" s="1">
        <v>-3.2008486444436599</v>
      </c>
      <c r="QB18" s="1">
        <v>-2.25141006143991</v>
      </c>
      <c r="QC18" s="1">
        <v>-1.15467238566265</v>
      </c>
      <c r="QD18" s="1">
        <v>-0.86540482174901101</v>
      </c>
      <c r="QE18" s="1">
        <v>-6.4848727385977203E-2</v>
      </c>
      <c r="QF18" s="1">
        <v>-0.22939205020752601</v>
      </c>
      <c r="QG18" s="1">
        <v>-0.96978340465035495</v>
      </c>
      <c r="QH18" s="1">
        <v>-1.6332790760725799</v>
      </c>
      <c r="QI18" s="1">
        <v>-1.3680433315866101</v>
      </c>
      <c r="QJ18" s="1">
        <v>-1.92889606068865</v>
      </c>
      <c r="QK18" s="1">
        <v>-0.52235628698810999</v>
      </c>
      <c r="QL18" s="1">
        <v>-0.892313917216082</v>
      </c>
      <c r="QM18" s="1">
        <v>-0.78592221408740803</v>
      </c>
      <c r="QN18" s="1">
        <v>-1.74375576248749</v>
      </c>
      <c r="QO18" s="1">
        <v>-2.0624889132734601</v>
      </c>
      <c r="QP18" s="1">
        <v>-0.93007489980153202</v>
      </c>
      <c r="QQ18" s="1">
        <v>-2.0541628957297302</v>
      </c>
      <c r="QR18" s="1">
        <v>-0.29700956024199099</v>
      </c>
      <c r="QS18" s="1">
        <v>0.41221127263428697</v>
      </c>
      <c r="QT18" s="1">
        <v>-2.1134004506152699</v>
      </c>
      <c r="QU18" s="1">
        <v>-2.51280778242326</v>
      </c>
      <c r="QV18" s="1">
        <v>-2.0388264633492499</v>
      </c>
      <c r="QW18" s="1">
        <v>0.65920120212330402</v>
      </c>
      <c r="QX18" s="1">
        <v>-1.83992818234189</v>
      </c>
      <c r="QY18" s="1">
        <v>-0.53506266894432297</v>
      </c>
      <c r="QZ18" s="1">
        <v>-1.0686898231016599</v>
      </c>
      <c r="RA18" s="1">
        <v>-0.25033960814684503</v>
      </c>
      <c r="RB18" s="1">
        <v>-1.0865194972665599</v>
      </c>
      <c r="RC18" s="1">
        <v>-0.74880089707257202</v>
      </c>
      <c r="RD18" s="1">
        <v>-1.8638441701730599</v>
      </c>
      <c r="RE18" s="1">
        <v>-3.2032693456032502</v>
      </c>
      <c r="RF18" s="1">
        <v>-1.623684116168</v>
      </c>
      <c r="RG18" s="1">
        <v>-1.9975207018921</v>
      </c>
      <c r="RH18" s="1">
        <v>0.55793248772539605</v>
      </c>
      <c r="RI18" s="1">
        <v>-0.150544593731683</v>
      </c>
      <c r="RJ18" s="1">
        <v>0.202714813515155</v>
      </c>
      <c r="RK18" s="1">
        <v>-1.5994155699416299</v>
      </c>
      <c r="RL18" s="1">
        <v>-1.6586589362300199</v>
      </c>
      <c r="RM18" s="1">
        <v>-1.84696096551514</v>
      </c>
      <c r="RN18" s="1">
        <v>-0.35244810643060298</v>
      </c>
      <c r="RO18" s="1">
        <v>-0.64374974568075505</v>
      </c>
      <c r="RP18" s="1">
        <v>-0.81111944395373803</v>
      </c>
      <c r="RQ18" s="1">
        <v>-1.8822908032672201</v>
      </c>
      <c r="RR18" s="1">
        <v>-0.67087635135339696</v>
      </c>
      <c r="RS18" s="1">
        <v>-2.3314878726583599</v>
      </c>
      <c r="RT18" s="1">
        <v>-1.0929411264551101</v>
      </c>
      <c r="RU18" s="1">
        <v>-1.4254868593521399</v>
      </c>
      <c r="RV18" s="1">
        <v>9.5271520731374695E-2</v>
      </c>
      <c r="RW18" s="1">
        <v>-1.31786062647705</v>
      </c>
      <c r="RX18" s="1">
        <v>-1.5105721928357201</v>
      </c>
      <c r="RY18" s="1">
        <v>-1.47696989311437</v>
      </c>
      <c r="RZ18" s="1">
        <v>-0.66037736074434294</v>
      </c>
      <c r="SA18" s="1">
        <v>-0.97125660956764703</v>
      </c>
      <c r="SB18" s="1">
        <v>-0.83675602168283003</v>
      </c>
      <c r="SC18" s="1">
        <v>-2.0282598054212801</v>
      </c>
      <c r="SD18" s="1">
        <v>-0.69696162395630001</v>
      </c>
      <c r="SE18" s="1">
        <v>-2.0528434609708102</v>
      </c>
      <c r="SF18" s="1">
        <v>0.40312528902911698</v>
      </c>
      <c r="SG18" s="1">
        <v>-2.08977358687171</v>
      </c>
      <c r="SH18" s="1">
        <v>-2.2275288130281301</v>
      </c>
      <c r="SI18" s="1">
        <v>-1.3359192320778299</v>
      </c>
      <c r="SJ18" s="1">
        <v>-1.4261232540745801</v>
      </c>
      <c r="SK18" s="1">
        <v>-1.1482706204781301</v>
      </c>
      <c r="SL18" s="1">
        <v>0.15641891118280499</v>
      </c>
      <c r="SM18" s="1">
        <v>-5.97544850779584E-2</v>
      </c>
      <c r="SN18" s="1">
        <v>-1.90256640447043</v>
      </c>
      <c r="SO18" s="1">
        <v>-0.21004962955565901</v>
      </c>
      <c r="SP18" s="1">
        <v>-1.65455003596562</v>
      </c>
      <c r="SQ18" s="1">
        <v>-1.0745776944816401</v>
      </c>
      <c r="SR18" s="1">
        <v>-0.65679698741885995</v>
      </c>
      <c r="SS18" s="1">
        <v>-0.73685029549743897</v>
      </c>
      <c r="ST18" s="1">
        <v>-0.20531257865980199</v>
      </c>
      <c r="SU18" s="1">
        <v>-0.99203121685072904</v>
      </c>
      <c r="SV18" s="1">
        <v>-0.44727134896147902</v>
      </c>
      <c r="SW18" s="1">
        <v>-0.63476790074133005</v>
      </c>
      <c r="SX18" s="1">
        <v>-1.31249178076558</v>
      </c>
      <c r="SY18" s="1">
        <v>-0.383457059600878</v>
      </c>
      <c r="SZ18" s="1">
        <v>-0.87120584690939995</v>
      </c>
      <c r="TA18" s="1">
        <v>0.10402104482150799</v>
      </c>
      <c r="TB18" s="1">
        <v>-1.2288866628116499</v>
      </c>
      <c r="TC18" s="1">
        <v>-1.0321678691620799</v>
      </c>
      <c r="TD18" s="1">
        <v>-0.69200937824912601</v>
      </c>
      <c r="TE18" s="1">
        <v>0.41523243868561699</v>
      </c>
      <c r="TF18" s="1">
        <v>-1.60247829379833</v>
      </c>
      <c r="TG18" s="1">
        <v>-1.2297913379057499</v>
      </c>
      <c r="TH18" s="1">
        <v>0.378187811401623</v>
      </c>
      <c r="TI18" s="1">
        <v>-2.0109584324545202</v>
      </c>
      <c r="TJ18" s="1">
        <v>0.27243964032004497</v>
      </c>
      <c r="TK18" s="1">
        <v>-1.8449331242354801</v>
      </c>
      <c r="TL18" s="1">
        <v>-2.0666443297587</v>
      </c>
      <c r="TM18" s="1">
        <v>-1.9455402928340899</v>
      </c>
      <c r="TN18" s="1">
        <v>-1.4894671064668501</v>
      </c>
      <c r="TO18" s="1">
        <v>-1.7838999441980099</v>
      </c>
      <c r="TP18" s="1">
        <v>-0.79217470296488501</v>
      </c>
      <c r="TQ18" s="1">
        <v>-1.4093182003206399</v>
      </c>
      <c r="TR18" s="1">
        <v>-1.72304500756266</v>
      </c>
      <c r="TS18" s="1">
        <v>-1.3053454741489701</v>
      </c>
      <c r="TT18" s="1">
        <v>-1.9511488233787799</v>
      </c>
      <c r="TU18" s="1">
        <v>-1.91023901616176</v>
      </c>
      <c r="TV18" s="1">
        <v>-2.1455439299924399</v>
      </c>
      <c r="TW18" s="1">
        <v>-2.4963808632468401</v>
      </c>
      <c r="TX18" s="1">
        <v>-1.9360001543485601</v>
      </c>
      <c r="TY18" s="1">
        <v>-1.50592087006279</v>
      </c>
      <c r="TZ18" s="1">
        <v>-1.4626196792538999</v>
      </c>
      <c r="UA18" s="1">
        <v>-0.83630209843465897</v>
      </c>
      <c r="UB18" s="1">
        <v>-0.62109380778605106</v>
      </c>
      <c r="UC18" s="1">
        <v>-2.2730957769464202</v>
      </c>
      <c r="UD18" s="1">
        <v>-0.91209507592934302</v>
      </c>
      <c r="UE18" s="1">
        <v>-2.2061869058819799</v>
      </c>
      <c r="UF18" s="1">
        <v>-0.27423213860463103</v>
      </c>
      <c r="UG18" s="1">
        <v>-1.1278207319397</v>
      </c>
      <c r="UH18" s="1">
        <v>-1.5539617768662399</v>
      </c>
      <c r="UI18" s="1">
        <v>-1.66918288290793</v>
      </c>
      <c r="UJ18" s="1">
        <v>-1.6905608887318999</v>
      </c>
      <c r="UK18" s="1">
        <v>-1.8721931389486099</v>
      </c>
      <c r="UL18" s="1">
        <v>-8.93074901006288E-2</v>
      </c>
      <c r="UM18" s="1">
        <v>-1.49466819166698</v>
      </c>
      <c r="UN18" s="1">
        <v>-1.09080105274176</v>
      </c>
      <c r="UO18" s="1">
        <v>-1.7200161866874799</v>
      </c>
      <c r="UP18" s="1">
        <v>-0.982109918324377</v>
      </c>
      <c r="UQ18" s="1">
        <v>-2.2444846939721699</v>
      </c>
      <c r="UR18" s="1">
        <v>-1.20525205693672</v>
      </c>
      <c r="US18" s="1">
        <v>-1.24854095273559</v>
      </c>
      <c r="UT18" s="1">
        <v>-2.2181720557199598</v>
      </c>
      <c r="UU18" s="1">
        <v>-1.56859476055766</v>
      </c>
      <c r="UV18" s="1">
        <v>-1.54576445010154</v>
      </c>
      <c r="UW18" s="1">
        <v>-1.81810168365207</v>
      </c>
      <c r="UX18" s="1">
        <v>-0.80636362133962503</v>
      </c>
      <c r="UY18" s="1">
        <v>-1.1002077502088401</v>
      </c>
      <c r="UZ18" s="1">
        <v>-1.12851632051802</v>
      </c>
      <c r="VA18" s="1">
        <v>-1.4951374922934</v>
      </c>
      <c r="VB18" s="1">
        <v>-1.1951530212068999</v>
      </c>
      <c r="VC18" s="1">
        <v>-2.2091613473434699</v>
      </c>
      <c r="VD18" s="1">
        <v>-0.89837092661979101</v>
      </c>
      <c r="VE18" s="1">
        <v>-1.3712905460256699</v>
      </c>
      <c r="VF18" s="1">
        <v>-1.84279576975464</v>
      </c>
      <c r="VG18" s="1">
        <v>-1.79228532543774</v>
      </c>
      <c r="VH18" s="1">
        <v>-1.9694837853009399</v>
      </c>
      <c r="VI18" s="1">
        <v>-1.5163539426786901</v>
      </c>
      <c r="VJ18" s="1">
        <v>-0.89027403282951301</v>
      </c>
      <c r="VK18" s="1">
        <v>-0.38528202991525801</v>
      </c>
      <c r="VL18" s="1">
        <v>-1.3477603978494299</v>
      </c>
      <c r="VM18" s="1">
        <v>-0.78019464111778403</v>
      </c>
      <c r="VN18" s="1">
        <v>-2.5071455480481202</v>
      </c>
      <c r="VO18" s="1">
        <v>-0.89249261959468895</v>
      </c>
      <c r="VP18" s="1">
        <v>-0.82061616151364902</v>
      </c>
      <c r="VQ18" s="1">
        <v>-1.32715600499048</v>
      </c>
      <c r="VR18" s="1">
        <v>-0.86307517688349</v>
      </c>
      <c r="VS18" s="1">
        <v>0.48387562078914698</v>
      </c>
      <c r="VT18" s="1">
        <v>-0.80780438248113495</v>
      </c>
      <c r="VU18" s="1">
        <v>-1.66564400519818</v>
      </c>
      <c r="VV18" s="1">
        <v>-2.02911310598485</v>
      </c>
      <c r="VW18" s="1">
        <v>-1.7323749403633</v>
      </c>
      <c r="VX18" s="1">
        <v>-2.1593417612074299</v>
      </c>
      <c r="VY18" s="1">
        <v>-0.80403596844527603</v>
      </c>
      <c r="VZ18" s="1">
        <v>-1.56142441423189</v>
      </c>
      <c r="WA18" s="1">
        <v>-0.44438986162509098</v>
      </c>
      <c r="WB18" s="1">
        <v>-1.28219190109251</v>
      </c>
      <c r="WC18" s="1">
        <v>-0.70901998732989102</v>
      </c>
      <c r="WD18" s="1">
        <v>-1.7073068246096601</v>
      </c>
      <c r="WE18" s="1">
        <v>-1.88712041850011</v>
      </c>
      <c r="WF18" s="1">
        <v>-2.0936933513857201</v>
      </c>
      <c r="WG18" s="1">
        <v>-1.7743952878665099</v>
      </c>
      <c r="WH18" s="1">
        <v>-2.5216458383990501</v>
      </c>
      <c r="WI18" s="1">
        <v>-0.51078349787789701</v>
      </c>
      <c r="WJ18" s="1">
        <v>-0.81878300947142202</v>
      </c>
      <c r="WK18" s="1">
        <v>-2.8168051349437699</v>
      </c>
      <c r="WL18" s="1">
        <v>-2.3862490134154202</v>
      </c>
      <c r="WM18" s="1">
        <v>-1.7110881273420999</v>
      </c>
      <c r="WN18" s="1">
        <v>-0.74866066956789101</v>
      </c>
      <c r="WO18" s="1">
        <v>-1.76404286153628</v>
      </c>
      <c r="WP18" s="1">
        <v>-1.70088367184727</v>
      </c>
      <c r="WQ18" s="1">
        <v>-0.652275976980913</v>
      </c>
      <c r="WR18" s="1">
        <v>-0.40753152171305002</v>
      </c>
      <c r="WS18" s="1">
        <v>-0.49078278384838597</v>
      </c>
      <c r="WT18" s="1">
        <v>-0.17427152988601199</v>
      </c>
      <c r="WU18" s="1">
        <v>-1.9591063003329301</v>
      </c>
      <c r="WV18" s="1">
        <v>-0.26068120362450098</v>
      </c>
      <c r="WW18" s="1">
        <v>-1.2027424921263801</v>
      </c>
      <c r="WX18" s="1">
        <v>-7.6685097146121595E-2</v>
      </c>
      <c r="WY18" s="1">
        <v>-0.99308537613938896</v>
      </c>
      <c r="WZ18" s="1">
        <v>6.1366098462063499E-2</v>
      </c>
      <c r="XA18" s="1">
        <v>-2.18419713830954</v>
      </c>
      <c r="XB18" s="1">
        <v>0.102084779458266</v>
      </c>
      <c r="XC18" s="1">
        <v>-1.3642747157644199</v>
      </c>
      <c r="XD18" s="1">
        <v>-0.43035843830104598</v>
      </c>
      <c r="XE18" s="1">
        <v>-1.1495198421441599</v>
      </c>
      <c r="XF18" s="1">
        <v>-1.1841704274889</v>
      </c>
      <c r="XG18" s="1">
        <v>1.2918489450789601</v>
      </c>
      <c r="XH18" s="1">
        <v>-0.565069682822817</v>
      </c>
      <c r="XI18" s="1">
        <v>-0.81106895676234503</v>
      </c>
      <c r="XJ18" s="1">
        <v>1.29137899303631</v>
      </c>
      <c r="XK18" s="1">
        <v>-0.88922218424469102</v>
      </c>
      <c r="XL18" s="1">
        <v>8.6794637460209406E-2</v>
      </c>
      <c r="XM18" s="1">
        <v>-1.18200868165552</v>
      </c>
      <c r="XN18" s="1">
        <v>-1.1098398082680001</v>
      </c>
      <c r="XO18" s="1">
        <v>-0.93756315809689805</v>
      </c>
      <c r="XP18" s="1">
        <v>-0.71611707455058404</v>
      </c>
      <c r="XQ18" s="1">
        <v>-0.37269990249294199</v>
      </c>
      <c r="XR18" s="1">
        <v>-1.3106219209480801</v>
      </c>
      <c r="XS18" s="1">
        <v>0.17435141841815499</v>
      </c>
      <c r="XT18" s="1">
        <v>-0.94618262924739904</v>
      </c>
      <c r="XU18" s="1">
        <v>-1.7522276869804001</v>
      </c>
      <c r="XV18" s="1">
        <v>-1.3435275021072299</v>
      </c>
      <c r="XW18" s="1">
        <v>-0.80129604502096496</v>
      </c>
      <c r="XX18" s="1">
        <v>-1.73591623858722</v>
      </c>
      <c r="XY18" s="1">
        <v>-0.36755921888934301</v>
      </c>
      <c r="XZ18" s="1">
        <v>-1.17836100323335</v>
      </c>
      <c r="YA18" s="1">
        <v>7.2946634547265202E-2</v>
      </c>
      <c r="YB18" s="1">
        <v>-0.66221965754059597</v>
      </c>
      <c r="YC18" s="1">
        <v>-0.17557929126555</v>
      </c>
      <c r="YD18" s="1">
        <v>-0.58026214821479805</v>
      </c>
      <c r="YE18" s="1">
        <v>-0.44231305635420198</v>
      </c>
      <c r="YF18" s="1">
        <v>-1.65927250250597</v>
      </c>
      <c r="YG18" s="1">
        <v>-1.6896393285357001</v>
      </c>
      <c r="YH18" s="1">
        <v>-0.469893528082446</v>
      </c>
      <c r="YI18" s="1">
        <v>-1.5565846298144099</v>
      </c>
      <c r="YJ18" s="1">
        <v>-1.61477274260093</v>
      </c>
      <c r="YK18" s="1">
        <v>-1.81672949450434</v>
      </c>
      <c r="YL18" s="1">
        <v>0.71491506247617198</v>
      </c>
      <c r="YM18" s="1">
        <v>-0.23907959407312801</v>
      </c>
      <c r="YN18" s="1">
        <v>-0.88687493904094405</v>
      </c>
      <c r="YO18" s="1">
        <v>-0.84199660169141599</v>
      </c>
      <c r="YP18" s="1">
        <v>-2.0583518361505502</v>
      </c>
      <c r="YQ18" s="1">
        <v>9.8920880322257806E-2</v>
      </c>
      <c r="YR18" s="1">
        <v>-1.4245056252041599</v>
      </c>
      <c r="YS18" s="1">
        <v>-1.0117930717311401</v>
      </c>
      <c r="YT18" s="1">
        <v>0.10767155450131299</v>
      </c>
      <c r="YU18" s="1">
        <v>-1.8633348082185099</v>
      </c>
      <c r="YV18" s="1">
        <v>-1.05500647351529</v>
      </c>
      <c r="YW18" s="1">
        <v>-0.78419472899615095</v>
      </c>
      <c r="YX18" s="1">
        <v>-1.4208662857901799</v>
      </c>
      <c r="YY18" s="1">
        <v>9.9388220530323299E-2</v>
      </c>
      <c r="YZ18" s="1">
        <v>-0.76043611846301995</v>
      </c>
      <c r="ZA18" s="1">
        <v>-2.0526310958918201</v>
      </c>
      <c r="ZB18" s="1">
        <v>-1.1942360260378699</v>
      </c>
      <c r="ZC18" s="1">
        <v>0.36658789760314298</v>
      </c>
      <c r="ZD18" s="1">
        <v>-1.1943628046919099</v>
      </c>
      <c r="ZE18" s="1">
        <v>-1.6158424110470699</v>
      </c>
      <c r="ZF18" s="1">
        <v>-0.37203075247379702</v>
      </c>
      <c r="ZG18" s="1">
        <v>-0.61571268388989198</v>
      </c>
      <c r="ZH18" s="1">
        <v>-0.95131325874972095</v>
      </c>
      <c r="ZI18" s="1">
        <v>-1.4319288705970501</v>
      </c>
      <c r="ZJ18" s="1">
        <v>-1.72849120746735</v>
      </c>
      <c r="ZK18" s="1">
        <v>-0.368293321597219</v>
      </c>
      <c r="ZL18" s="1">
        <v>-1.5275689861166699</v>
      </c>
      <c r="ZM18" s="1">
        <v>-2.6877584500528999</v>
      </c>
      <c r="ZN18" s="1">
        <v>-1.5141025420277601</v>
      </c>
      <c r="ZO18" s="1">
        <v>-0.38760338109346298</v>
      </c>
      <c r="ZP18" s="1">
        <v>0.163819825228357</v>
      </c>
      <c r="ZQ18" s="1">
        <v>-2.1722976858224601</v>
      </c>
      <c r="ZR18" s="1">
        <v>-0.75402354555960205</v>
      </c>
      <c r="ZS18" s="1">
        <v>-1.33314311370929</v>
      </c>
      <c r="ZT18" s="1">
        <v>-0.35518020812478801</v>
      </c>
      <c r="ZU18" s="1">
        <v>-0.73536634333791095</v>
      </c>
      <c r="ZV18" s="1">
        <v>-0.82695729074749202</v>
      </c>
      <c r="ZW18" s="1">
        <v>0.95084455043654204</v>
      </c>
      <c r="ZX18" s="1">
        <v>-0.46982216828436202</v>
      </c>
      <c r="ZY18" s="1">
        <v>-0.78715932882218997</v>
      </c>
      <c r="ZZ18" s="1">
        <v>-0.87724653327093005</v>
      </c>
      <c r="AAA18" s="1">
        <v>-0.79624117333838995</v>
      </c>
      <c r="AAB18" s="1">
        <v>-1.7432450937581001</v>
      </c>
      <c r="AAC18" s="1">
        <v>-3.0241234675615399E-2</v>
      </c>
      <c r="AAD18" s="1">
        <v>-0.62335047654484999</v>
      </c>
      <c r="AAE18" s="1">
        <v>-0.61337751897386095</v>
      </c>
      <c r="AAF18" s="1">
        <v>-1.4841853201488699</v>
      </c>
      <c r="AAG18" s="1">
        <v>-5.3268726994536303E-2</v>
      </c>
      <c r="AAH18" s="1">
        <v>-0.83960816178460695</v>
      </c>
      <c r="AAI18" s="1">
        <v>-1.04344473946965</v>
      </c>
      <c r="AAJ18" s="1">
        <v>-1.60644389759021</v>
      </c>
      <c r="AAK18" s="1">
        <v>-0.92274144537829905</v>
      </c>
      <c r="AAL18" s="1">
        <v>0.25349679558663002</v>
      </c>
      <c r="AAM18" s="1">
        <v>-0.78544267081151697</v>
      </c>
      <c r="AAN18" s="1">
        <v>-0.70332751048119202</v>
      </c>
      <c r="AAO18" s="1">
        <v>-0.69964667716945095</v>
      </c>
      <c r="AAP18" s="1">
        <v>-0.22980653791611499</v>
      </c>
      <c r="AAQ18" s="1">
        <v>-1.8566401159767401</v>
      </c>
      <c r="AAR18" s="1">
        <v>-2.1051486994079198</v>
      </c>
      <c r="AAS18" s="1">
        <v>3.7221026905392501E-2</v>
      </c>
      <c r="AAT18" s="1">
        <v>-0.72776418491047501</v>
      </c>
      <c r="AAU18" s="1">
        <v>-0.188016242605896</v>
      </c>
      <c r="AAV18" s="1">
        <v>-0.90434704731929805</v>
      </c>
      <c r="AAW18" s="1">
        <v>-0.55358784029378105</v>
      </c>
      <c r="AAX18" s="1">
        <v>-1.5378469793566301</v>
      </c>
      <c r="AAY18" s="1">
        <v>-1.47257841046905</v>
      </c>
      <c r="AAZ18" s="1">
        <v>-0.896113302769592</v>
      </c>
      <c r="ABA18" s="1">
        <v>-2.80025699378493</v>
      </c>
      <c r="ABB18" s="1">
        <v>-2.4184916585313898</v>
      </c>
      <c r="ABC18" s="1">
        <v>-0.83439092450091601</v>
      </c>
      <c r="ABD18" s="1">
        <v>-2.2745158059661201</v>
      </c>
      <c r="ABE18" s="1">
        <v>-0.418126389189171</v>
      </c>
      <c r="ABF18" s="1">
        <v>-0.69944790292254599</v>
      </c>
      <c r="ABG18" s="1">
        <v>-0.66978391978591001</v>
      </c>
      <c r="ABH18" s="1">
        <v>-1.0738125890033701</v>
      </c>
      <c r="ABI18" s="1">
        <v>-0.84552693686922897</v>
      </c>
      <c r="ABJ18" s="1">
        <v>-0.94210169768039398</v>
      </c>
      <c r="ABK18" s="1">
        <v>-0.77195024588611605</v>
      </c>
      <c r="ABL18" s="1">
        <v>-0.82062501460311899</v>
      </c>
      <c r="ABM18" s="1">
        <v>-1.5335551816731601</v>
      </c>
      <c r="ABN18" s="1">
        <v>-1.70462831096446</v>
      </c>
      <c r="ABO18" s="1">
        <v>-1.07118568399007</v>
      </c>
      <c r="ABP18" s="1">
        <v>-0.54775785537302302</v>
      </c>
      <c r="ABQ18" s="1">
        <v>-1.7252184802149499</v>
      </c>
      <c r="ABR18" s="1">
        <v>-1.2850794227678299</v>
      </c>
      <c r="ABS18" s="1">
        <v>-1.4656892570242599</v>
      </c>
      <c r="ABT18" s="1">
        <v>-0.883902019141521</v>
      </c>
      <c r="ABU18" s="1">
        <v>6.4449525350824502E-2</v>
      </c>
      <c r="ABV18" s="1">
        <v>-1.3618697737305101</v>
      </c>
      <c r="ABW18" s="1">
        <v>-1.7621488019706599</v>
      </c>
      <c r="ABX18" s="1">
        <v>-0.89488910257554199</v>
      </c>
      <c r="ABY18" s="1">
        <v>-1.6981426892818401</v>
      </c>
      <c r="ABZ18" s="1">
        <v>-1.98496858292739</v>
      </c>
      <c r="ACA18" s="1">
        <v>-1.55697038874831</v>
      </c>
      <c r="ACB18" s="1">
        <v>-2.1112889688583598</v>
      </c>
      <c r="ACC18" s="1">
        <v>-1.5871698057322501</v>
      </c>
      <c r="ACD18" s="1">
        <v>-0.74869072610828502</v>
      </c>
      <c r="ACE18" s="1">
        <v>-0.19539807598085901</v>
      </c>
      <c r="ACF18" s="1">
        <v>-2.1438138540108298</v>
      </c>
      <c r="ACG18" s="1">
        <v>-0.71357939875226095</v>
      </c>
      <c r="ACH18" s="1">
        <v>-2.1765414884600398</v>
      </c>
      <c r="ACI18" s="1">
        <v>-0.80109539135749497</v>
      </c>
      <c r="ACJ18" s="1">
        <v>-1.3458395153931499</v>
      </c>
      <c r="ACK18" s="1">
        <v>3.3300808757618303E-2</v>
      </c>
      <c r="ACL18" s="1">
        <v>-1.0025098241930299</v>
      </c>
      <c r="ACM18" s="1">
        <v>-1.3083816002228801</v>
      </c>
      <c r="ACN18" s="1">
        <v>9.0293983666210804E-4</v>
      </c>
      <c r="ACO18" s="1">
        <v>0.30687108831131399</v>
      </c>
      <c r="ACP18" s="1">
        <v>0.30484334249752598</v>
      </c>
      <c r="ACQ18" s="1">
        <v>-1.38564104130254</v>
      </c>
      <c r="ACR18" s="1">
        <v>-1.3278851178229401</v>
      </c>
      <c r="ACS18" s="1">
        <v>-2.0597118732442201</v>
      </c>
      <c r="ACT18" s="1">
        <v>-2.3968434511549499</v>
      </c>
      <c r="ACU18" s="1">
        <v>-1.07743790827588</v>
      </c>
      <c r="ACV18" s="1">
        <v>-1.4636259596510199</v>
      </c>
      <c r="ACW18" s="1">
        <v>4.9503815286859598E-2</v>
      </c>
      <c r="ACX18" s="1">
        <v>-1.0431906283314201</v>
      </c>
      <c r="ACY18" s="1">
        <v>-1.3460712621647899</v>
      </c>
      <c r="ACZ18" s="1">
        <v>-1.7347214115154499</v>
      </c>
      <c r="ADA18" s="1">
        <v>0.28644973320456302</v>
      </c>
      <c r="ADB18" s="1">
        <v>-0.506775683940487</v>
      </c>
      <c r="ADC18" s="1">
        <v>-2.0641931495441099</v>
      </c>
      <c r="ADD18" s="1">
        <v>-0.82183340127803395</v>
      </c>
      <c r="ADE18" s="1">
        <v>0.88156769999653894</v>
      </c>
      <c r="ADF18" s="1">
        <v>-0.94475282974184005</v>
      </c>
      <c r="ADG18" s="1">
        <v>-1.1369975043675999</v>
      </c>
      <c r="ADH18" s="1">
        <v>-1.0077624176186499</v>
      </c>
      <c r="ADI18" s="1">
        <v>-0.12576105903377</v>
      </c>
      <c r="ADJ18" s="1">
        <v>-1.4285100012880001</v>
      </c>
      <c r="ADK18" s="1">
        <v>-0.49316463805300997</v>
      </c>
      <c r="ADL18" s="1">
        <v>-2.1755131299008301</v>
      </c>
      <c r="ADM18" s="1">
        <v>-1.6913529600564501</v>
      </c>
      <c r="ADN18" s="1">
        <v>-0.39985859988929401</v>
      </c>
      <c r="ADO18" s="1">
        <v>-1.76194377401127</v>
      </c>
      <c r="ADP18" s="1">
        <v>-1.54472028408817</v>
      </c>
      <c r="ADQ18" s="1">
        <v>-0.60183205201871204</v>
      </c>
      <c r="ADR18" s="1">
        <v>-2.31878404499149</v>
      </c>
      <c r="ADS18" s="1">
        <v>0.23308420069727501</v>
      </c>
      <c r="ADT18" s="1">
        <v>0.39055831605494401</v>
      </c>
      <c r="ADU18" s="1">
        <v>0.54702481601655795</v>
      </c>
      <c r="ADV18" s="1">
        <v>-0.51020901783524897</v>
      </c>
      <c r="ADW18" s="1">
        <v>-0.66926689838440301</v>
      </c>
      <c r="ADX18" s="1">
        <v>-2.04487934469307</v>
      </c>
      <c r="ADY18" s="1">
        <v>6.2918872960834205E-2</v>
      </c>
      <c r="ADZ18" s="1">
        <v>-1.6668577058273499</v>
      </c>
      <c r="AEA18" s="1">
        <v>-0.458994968973923</v>
      </c>
      <c r="AEB18" s="1">
        <v>-2.8176240998619702</v>
      </c>
      <c r="AEC18" s="1">
        <v>-0.75786634824631005</v>
      </c>
      <c r="AED18" s="1">
        <v>-1.83036844511695</v>
      </c>
      <c r="AEE18" s="1">
        <v>-1.4007420041247101</v>
      </c>
      <c r="AEF18" s="1">
        <v>-1.04459439503841</v>
      </c>
      <c r="AEG18" s="1">
        <v>-1.0733358410309199</v>
      </c>
      <c r="AEH18" s="1">
        <v>-1.5066501641269801</v>
      </c>
      <c r="AEI18" s="1">
        <v>-1.5351278371270101</v>
      </c>
      <c r="AEJ18" s="1">
        <v>-1.04169928094258</v>
      </c>
      <c r="AEK18" s="1">
        <v>-1.5903242051195901</v>
      </c>
      <c r="AEL18" s="1">
        <v>-2.0370438807913001</v>
      </c>
      <c r="AEM18" s="1">
        <v>-1.53482388140101</v>
      </c>
      <c r="AEN18" s="1">
        <v>-4.0827679067702301E-2</v>
      </c>
      <c r="AEO18" s="1">
        <v>-0.205065230376824</v>
      </c>
      <c r="AEP18" s="1">
        <v>-1.7920951913371701</v>
      </c>
      <c r="AEQ18" s="1">
        <v>-2.3192325510014502</v>
      </c>
      <c r="AER18" s="1">
        <v>-0.71014904352693697</v>
      </c>
      <c r="AES18" s="1">
        <v>-0.81837241423392804</v>
      </c>
      <c r="AET18" s="1">
        <v>-2.9527854101673601</v>
      </c>
      <c r="AEU18" s="1">
        <v>-3.01568746032431</v>
      </c>
      <c r="AEV18" s="1">
        <v>-0.88991318587216695</v>
      </c>
      <c r="AEW18" s="1">
        <v>-0.50657002629788295</v>
      </c>
      <c r="AEX18" s="1">
        <v>-1.3979718617107699</v>
      </c>
      <c r="AEY18" s="1">
        <v>-0.70984161246657096</v>
      </c>
      <c r="AEZ18" s="1">
        <v>-1.7585903248066299</v>
      </c>
      <c r="AFA18" s="1">
        <v>-0.199772681796278</v>
      </c>
      <c r="AFB18" s="1">
        <v>-1.30319404015378</v>
      </c>
      <c r="AFC18" s="1">
        <v>-1.99336337949036E-2</v>
      </c>
      <c r="AFD18" s="1">
        <v>-1.937643978551</v>
      </c>
      <c r="AFE18" s="1">
        <v>-0.67079437107386297</v>
      </c>
      <c r="AFF18" s="1">
        <v>-1.0520082277630101</v>
      </c>
      <c r="AFG18" s="1">
        <v>-1.95053735808198</v>
      </c>
      <c r="AFH18" s="1">
        <v>-1.7875187859264099</v>
      </c>
      <c r="AFI18" s="1">
        <v>-1.1039947864091799</v>
      </c>
      <c r="AFJ18" s="1">
        <v>-1.1835589142577301</v>
      </c>
      <c r="AFK18" s="1">
        <v>-0.58581603312753705</v>
      </c>
      <c r="AFL18" s="1">
        <v>-1.22611058452748</v>
      </c>
      <c r="AFM18" s="1">
        <v>-2.1388065322063099</v>
      </c>
      <c r="AFN18" s="1">
        <v>-1.6663784078108099</v>
      </c>
      <c r="AFO18" s="1">
        <v>-1.07499215090716</v>
      </c>
      <c r="AFP18" s="1">
        <v>-0.47889743655291001</v>
      </c>
      <c r="AFQ18" s="1">
        <v>-0.97656028722632504</v>
      </c>
      <c r="AFR18" s="1">
        <v>-1.3716121060742601</v>
      </c>
      <c r="AFS18" s="1">
        <v>-2.4183724655852998</v>
      </c>
      <c r="AFT18" s="1">
        <v>-0.685900080100033</v>
      </c>
      <c r="AFU18" s="1">
        <v>-0.49076605158036601</v>
      </c>
      <c r="AFV18" s="1">
        <v>0.20509973431470199</v>
      </c>
      <c r="AFW18" s="1">
        <v>-0.190045878872935</v>
      </c>
      <c r="AFX18" s="1">
        <v>-1.0778936002202599</v>
      </c>
      <c r="AFY18" s="1">
        <v>-2.1928457201049998</v>
      </c>
      <c r="AFZ18" s="1">
        <v>-1.6291601460368501</v>
      </c>
      <c r="AGA18" s="1">
        <v>-2.1259558459661898</v>
      </c>
      <c r="AGB18" s="1">
        <v>-0.30273831824191999</v>
      </c>
      <c r="AGC18" s="1">
        <v>-2.6535696569613898</v>
      </c>
      <c r="AGD18" s="1">
        <v>-1.6919860910969999</v>
      </c>
      <c r="AGE18" s="1">
        <v>-0.99808457394821704</v>
      </c>
      <c r="AGF18" s="1">
        <v>-1.7264680031455599</v>
      </c>
      <c r="AGG18" s="1">
        <v>-1.2561357748547299</v>
      </c>
      <c r="AGH18" s="1">
        <v>-1.6415291438258499</v>
      </c>
      <c r="AGI18" s="1">
        <v>-1.15573989701658</v>
      </c>
      <c r="AGJ18" s="1">
        <v>-2.20169601285644</v>
      </c>
      <c r="AGK18" s="1">
        <v>-0.90863466744628696</v>
      </c>
      <c r="AGL18" s="1">
        <v>-1.8969570894200201</v>
      </c>
      <c r="AGM18" s="1">
        <v>-1.98142545809436</v>
      </c>
      <c r="AGN18" s="1">
        <v>-0.49064809049550701</v>
      </c>
      <c r="AGO18" s="1">
        <v>-1.2591168966675199</v>
      </c>
      <c r="AGP18" s="1">
        <v>-1.3817977801661101</v>
      </c>
      <c r="AGQ18" s="1">
        <v>-0.86651794257091497</v>
      </c>
      <c r="AGR18" s="1">
        <v>-1.4874508606258601</v>
      </c>
      <c r="AGS18" s="1">
        <v>-0.94673501258308901</v>
      </c>
      <c r="AGT18" s="1">
        <v>-0.79620608345352895</v>
      </c>
      <c r="AGU18" s="1">
        <v>-0.58061210913060501</v>
      </c>
      <c r="AGV18" s="1">
        <v>0.68502871204101601</v>
      </c>
      <c r="AGW18" s="1">
        <v>-0.44378184693327899</v>
      </c>
      <c r="AGX18" s="1">
        <v>-1.0834027132486299</v>
      </c>
      <c r="AGY18" s="1">
        <v>-0.55596417483206595</v>
      </c>
      <c r="AGZ18" s="1">
        <v>-2.1947901600187398</v>
      </c>
      <c r="AHA18" s="1">
        <v>-2.7854453557275298</v>
      </c>
      <c r="AHB18" s="1">
        <v>-2.00927063763729</v>
      </c>
      <c r="AHC18" s="1">
        <v>-0.79860099028655995</v>
      </c>
      <c r="AHD18" s="1">
        <v>-0.71529127140441295</v>
      </c>
      <c r="AHE18" s="1">
        <v>-0.83211603756177499</v>
      </c>
      <c r="AHF18" s="1">
        <v>-1.7927270354557101</v>
      </c>
      <c r="AHG18" s="1">
        <v>-1.39076926478648</v>
      </c>
      <c r="AHH18" s="1">
        <v>-1.62389171010262</v>
      </c>
      <c r="AHI18" s="1">
        <v>-1.1133156616789199</v>
      </c>
      <c r="AHJ18" s="1">
        <v>-1.3194637989018601</v>
      </c>
      <c r="AHK18" s="1">
        <v>-4.1314083408795103E-2</v>
      </c>
      <c r="AHL18" s="1">
        <v>-1.45499193083711</v>
      </c>
      <c r="AHM18" s="1">
        <v>-1.22232495978705</v>
      </c>
      <c r="AHN18" s="1">
        <v>0.62964593554797998</v>
      </c>
      <c r="AHO18" s="1">
        <v>-1.9118731300495</v>
      </c>
      <c r="AHP18" s="1">
        <v>-1.2342487975596099</v>
      </c>
      <c r="AHQ18" s="1">
        <v>-1.5760547923491299</v>
      </c>
      <c r="AHR18" s="1">
        <v>-1.4788304756286901</v>
      </c>
      <c r="AHS18" s="1">
        <v>-2.2171590920093802</v>
      </c>
      <c r="AHT18" s="1">
        <v>-1.9372022351695499</v>
      </c>
      <c r="AHU18" s="1">
        <v>-1.40952546073429</v>
      </c>
      <c r="AHV18" s="1">
        <v>-1.7887037225598601</v>
      </c>
      <c r="AHW18" s="1">
        <v>-1.13179168748861</v>
      </c>
      <c r="AHX18" s="1">
        <v>-2.3797957262443399</v>
      </c>
      <c r="AHY18" s="1">
        <v>-1.88889601500372</v>
      </c>
      <c r="AHZ18" s="1">
        <v>-0.735594873183399</v>
      </c>
      <c r="AIA18" s="1">
        <v>-0.37638153721339002</v>
      </c>
      <c r="AIB18" s="1">
        <v>-1.0282399696582201</v>
      </c>
      <c r="AIC18" s="1">
        <v>-5.4076133686934598E-2</v>
      </c>
      <c r="AID18" s="1">
        <v>-0.96877191362709303</v>
      </c>
      <c r="AIE18" s="1">
        <v>-1.7004676166336901</v>
      </c>
      <c r="AIF18" s="1">
        <v>-1.58781838053096</v>
      </c>
      <c r="AIG18" s="1">
        <v>-0.463086202031598</v>
      </c>
      <c r="AIH18" s="1">
        <v>-0.73421234119687095</v>
      </c>
      <c r="AII18" s="1">
        <v>-1.2568896648900201</v>
      </c>
      <c r="AIJ18" s="1">
        <v>-1.21330502898503</v>
      </c>
      <c r="AIK18" s="1">
        <v>-1.82607826399861</v>
      </c>
      <c r="AIL18" s="1">
        <v>-1.9118462737999899</v>
      </c>
      <c r="AIM18" s="1">
        <v>0.21471224143206899</v>
      </c>
      <c r="AIN18" s="1">
        <v>-1.0675813200819699</v>
      </c>
      <c r="AIO18" s="1">
        <v>0.39103145320738703</v>
      </c>
      <c r="AIP18" s="1">
        <v>-1.23628160890218</v>
      </c>
      <c r="AIQ18" s="1">
        <v>-1.42130285366594</v>
      </c>
      <c r="AIR18" s="1">
        <v>-1.3078460978667501</v>
      </c>
      <c r="AIS18" s="1">
        <v>-0.978498331711255</v>
      </c>
      <c r="AIT18" s="1">
        <v>-0.95190674145467302</v>
      </c>
      <c r="AIU18" s="1">
        <v>-1.1836468994823499</v>
      </c>
      <c r="AIV18" s="1">
        <v>-2.58657366127541</v>
      </c>
      <c r="AIW18" s="1">
        <v>-0.27435154961902197</v>
      </c>
      <c r="AIX18" s="1">
        <v>0.83676774839260404</v>
      </c>
      <c r="AIY18" s="1">
        <v>-2.1179756646999599</v>
      </c>
      <c r="AIZ18" s="1">
        <v>-0.43385198503129702</v>
      </c>
      <c r="AJA18" s="1">
        <v>-0.63936321655666895</v>
      </c>
      <c r="AJB18" s="1">
        <v>-1.23037547049809</v>
      </c>
      <c r="AJC18" s="1">
        <v>-0.74601488838564201</v>
      </c>
      <c r="AJD18" s="1">
        <v>-0.85067263332955101</v>
      </c>
      <c r="AJE18" s="1">
        <v>-2.1379005303199499</v>
      </c>
      <c r="AJF18" s="1">
        <v>-1.48058431914711</v>
      </c>
      <c r="AJG18" s="1">
        <v>-1.6062809662072901</v>
      </c>
      <c r="AJH18" s="1">
        <v>-7.6713069060180801E-3</v>
      </c>
      <c r="AJI18" s="1">
        <v>-1.2471654910161101</v>
      </c>
      <c r="AJJ18" s="1">
        <v>-0.61564132152631701</v>
      </c>
      <c r="AJK18" s="1">
        <v>-0.51191776297678704</v>
      </c>
      <c r="AJL18" s="1">
        <v>-1.37041661620225</v>
      </c>
      <c r="AJM18" s="1">
        <v>-5.9936165447520597E-2</v>
      </c>
      <c r="AJN18" s="1">
        <v>-1.9353912774412101</v>
      </c>
      <c r="AJO18" s="1">
        <v>-1.1763499418860801</v>
      </c>
      <c r="AJP18" s="1">
        <v>-0.46332441071632202</v>
      </c>
      <c r="AJQ18" s="1">
        <v>-1.07784341795507</v>
      </c>
      <c r="AJR18" s="1">
        <v>-1.13982039297714</v>
      </c>
      <c r="AJS18" s="1">
        <v>0.35438994887640801</v>
      </c>
      <c r="AJT18" s="1">
        <v>-1.70153187735546</v>
      </c>
      <c r="AJU18" s="1">
        <v>-0.92936524799204301</v>
      </c>
      <c r="AJV18" s="1">
        <v>-0.428500034390979</v>
      </c>
      <c r="AJW18" s="1">
        <v>-0.69199802949552502</v>
      </c>
      <c r="AJX18" s="1">
        <v>-5.4471606911824698E-2</v>
      </c>
      <c r="AJY18" s="1">
        <v>-0.92798730370124105</v>
      </c>
      <c r="AJZ18" s="1">
        <v>0.359547263205797</v>
      </c>
      <c r="AKA18" s="1">
        <v>-1.4839516707907201</v>
      </c>
      <c r="AKB18" s="1">
        <v>-1.22858687017673</v>
      </c>
      <c r="AKC18" s="1">
        <v>-0.434891495806566</v>
      </c>
      <c r="AKD18" s="1">
        <v>-0.77065834371700803</v>
      </c>
      <c r="AKE18" s="1">
        <v>-0.779970885688683</v>
      </c>
      <c r="AKF18" s="1">
        <v>-0.93342982408595199</v>
      </c>
      <c r="AKG18" s="1">
        <v>-0.88854843735840305</v>
      </c>
      <c r="AKH18" s="1">
        <v>-1.1112717063303399</v>
      </c>
      <c r="AKI18" s="1">
        <v>-1.4010946333268099</v>
      </c>
      <c r="AKJ18" s="1">
        <v>-1.1798044634159801</v>
      </c>
      <c r="AKK18" s="1">
        <v>-1.13627720128802</v>
      </c>
      <c r="AKL18" s="1">
        <v>-1.0685329417529801</v>
      </c>
      <c r="AKM18" s="1">
        <v>-2.0727021050063201</v>
      </c>
      <c r="AKN18" s="1">
        <v>-0.362692188704477</v>
      </c>
      <c r="AKO18" s="1">
        <v>-2.0599323085379</v>
      </c>
      <c r="AKP18" s="1">
        <v>-1.8021995400338899</v>
      </c>
      <c r="AKQ18" s="1">
        <v>-1.4875207433997399</v>
      </c>
      <c r="AKR18" s="1">
        <v>-0.63267630372805295</v>
      </c>
      <c r="AKS18" s="1">
        <v>-1.22321101463152</v>
      </c>
      <c r="AKT18" s="1">
        <v>-1.39105602209659</v>
      </c>
      <c r="AKU18" s="1">
        <v>-0.132133820159793</v>
      </c>
      <c r="AKV18" s="1">
        <v>-0.57201897603807195</v>
      </c>
      <c r="AKW18" s="1">
        <v>-1.0288666983494801</v>
      </c>
      <c r="AKX18" s="1">
        <v>-0.67194650899070396</v>
      </c>
      <c r="AKY18" s="1">
        <v>-1.7533887357907201</v>
      </c>
      <c r="AKZ18" s="1">
        <v>-1.0827661849658199</v>
      </c>
      <c r="ALA18" s="1">
        <v>0.68714831247375796</v>
      </c>
      <c r="ALB18" s="1">
        <v>-0.77330635497241196</v>
      </c>
      <c r="ALC18" s="1">
        <v>-2.0671123679388601</v>
      </c>
      <c r="ALD18" s="1">
        <v>-2.0818148084346801</v>
      </c>
      <c r="ALE18" s="1">
        <v>-0.67058393012796702</v>
      </c>
      <c r="ALF18" s="1">
        <v>-0.81689246122174097</v>
      </c>
      <c r="ALG18" s="1">
        <v>-0.68053513092386098</v>
      </c>
      <c r="ALH18" s="1">
        <v>-1.2165722237043499</v>
      </c>
      <c r="ALI18" s="1">
        <v>-0.71198447897759698</v>
      </c>
      <c r="ALJ18" s="1">
        <v>-1.54124984959887</v>
      </c>
      <c r="ALK18" s="1">
        <v>0.23706100394447099</v>
      </c>
      <c r="ALL18" s="1">
        <v>-1.4864328451017601</v>
      </c>
      <c r="ALM18" s="1">
        <v>-1.08137656040153</v>
      </c>
      <c r="ALN18" s="1">
        <v>-1.51742813058134</v>
      </c>
      <c r="ALO18" s="1">
        <v>-0.50296578116436896</v>
      </c>
      <c r="ALP18" s="1">
        <v>-1.8897620373250399</v>
      </c>
      <c r="ALQ18" s="1">
        <v>-2.0765389278192701</v>
      </c>
      <c r="ALR18" s="1">
        <v>-0.83883545157193995</v>
      </c>
      <c r="ALS18" s="1">
        <v>-1.43484830826961</v>
      </c>
      <c r="ALT18" s="1">
        <v>-1.1853267283109299</v>
      </c>
      <c r="ALU18" s="1">
        <v>-1.7323953553504501</v>
      </c>
      <c r="ALV18" s="1">
        <v>-2.23381210123708</v>
      </c>
      <c r="ALW18" s="1">
        <v>-1.9811130082994699</v>
      </c>
      <c r="ALX18" s="1">
        <v>-1.5125042397871999</v>
      </c>
      <c r="ALY18" s="1">
        <v>-1.7523150408391599</v>
      </c>
      <c r="ALZ18" s="1">
        <v>-0.61588607737798895</v>
      </c>
      <c r="AMA18" s="1">
        <v>-1.4041009625173799</v>
      </c>
      <c r="AMB18" s="1">
        <v>-1.7927440269341499</v>
      </c>
      <c r="AMC18" s="1">
        <v>-0.56235928665094603</v>
      </c>
      <c r="AMD18" s="1">
        <v>-1.5431346250061899</v>
      </c>
      <c r="AME18" s="1">
        <v>-1.15468229407292</v>
      </c>
      <c r="AMF18" s="1">
        <v>-1.16063311701526</v>
      </c>
      <c r="AMG18" s="1">
        <v>-1.9092495103428999</v>
      </c>
      <c r="AMH18" s="1">
        <v>-1.44708953470622</v>
      </c>
      <c r="AMI18" s="1">
        <v>-1.79074057258783</v>
      </c>
      <c r="AMJ18" s="1">
        <v>-2.1925388315008298</v>
      </c>
      <c r="AMK18" s="1">
        <v>0.62587652707393104</v>
      </c>
      <c r="AML18" s="1">
        <v>0.49630642517097801</v>
      </c>
      <c r="AMM18" s="1">
        <v>0.65317981380942303</v>
      </c>
      <c r="AMN18" s="1">
        <v>-2.6605653866440102</v>
      </c>
      <c r="AMO18" s="1">
        <v>-1.4670151832145399</v>
      </c>
      <c r="AMP18" s="1">
        <v>-1.42656464666887</v>
      </c>
      <c r="AMQ18" s="1">
        <v>-1.2296853517569699</v>
      </c>
      <c r="AMR18" s="1">
        <v>-1.4196298457819101</v>
      </c>
      <c r="AMS18" s="1">
        <v>-1.13293600898753</v>
      </c>
      <c r="AMT18" s="1">
        <v>-0.536990689094336</v>
      </c>
      <c r="AMU18" s="1">
        <v>-2.62133378329405</v>
      </c>
      <c r="AMV18" s="1">
        <v>-0.54162292094922204</v>
      </c>
      <c r="AMW18" s="1">
        <v>-1.0048358835934399</v>
      </c>
      <c r="AMX18" s="1">
        <v>-0.93147710900945102</v>
      </c>
      <c r="AMY18" s="1">
        <v>-2.1173540462446998</v>
      </c>
      <c r="AMZ18" s="1">
        <v>-0.466132775488796</v>
      </c>
      <c r="ANA18" s="1">
        <v>-2.2157720160913299</v>
      </c>
      <c r="ANB18" s="1">
        <v>-0.98719571694840402</v>
      </c>
      <c r="ANC18" s="1">
        <v>0.49355055003449999</v>
      </c>
      <c r="AND18" s="1">
        <v>-2.4584607845507702</v>
      </c>
      <c r="ANE18" s="1">
        <v>-2.2321089258981099</v>
      </c>
      <c r="ANF18" s="1">
        <v>-1.2300854645981201</v>
      </c>
      <c r="ANG18" s="1">
        <v>-0.38744839060603298</v>
      </c>
      <c r="ANH18" s="1">
        <v>-1.8529564053260901</v>
      </c>
      <c r="ANI18" s="1">
        <v>-1.70657275116383</v>
      </c>
      <c r="ANJ18" s="1">
        <v>-0.66870338001609197</v>
      </c>
      <c r="ANK18" s="1">
        <v>-2.3145073952600299</v>
      </c>
      <c r="ANL18" s="1">
        <v>-0.72084658627133702</v>
      </c>
      <c r="ANM18" s="1">
        <v>-1.0637732471285599</v>
      </c>
      <c r="ANN18" s="1">
        <v>-1.0193756644037499</v>
      </c>
      <c r="ANO18" s="1">
        <v>-1.94959618631385</v>
      </c>
      <c r="ANP18" s="1">
        <v>-1.5544343438635</v>
      </c>
      <c r="ANQ18" s="1">
        <v>-1.35731400659192</v>
      </c>
      <c r="ANR18" s="1">
        <v>-1.2910811537662199</v>
      </c>
      <c r="ANS18" s="1">
        <v>-1.28179368975716</v>
      </c>
      <c r="ANT18" s="1">
        <v>-0.247178182688674</v>
      </c>
      <c r="ANU18" s="1">
        <v>-0.821500543925334</v>
      </c>
      <c r="ANV18" s="1">
        <v>-1.7286672576240101</v>
      </c>
      <c r="ANW18" s="1">
        <v>-1.46103236682474</v>
      </c>
      <c r="ANX18" s="1">
        <v>-0.61347012736912199</v>
      </c>
      <c r="ANY18" s="1">
        <v>-1.3241530256441401</v>
      </c>
      <c r="ANZ18" s="1">
        <v>-1.02506766680672</v>
      </c>
      <c r="AOA18" s="1">
        <v>-0.34816271616432498</v>
      </c>
      <c r="AOB18" s="1">
        <v>-0.41409012883501001</v>
      </c>
      <c r="AOC18" s="1">
        <v>-2.1449417411076199</v>
      </c>
      <c r="AOD18" s="1">
        <v>-1.2813847981453601</v>
      </c>
      <c r="AOE18" s="1">
        <v>-0.81392966656013299</v>
      </c>
      <c r="AOF18" s="1">
        <v>-1.6079204216210301</v>
      </c>
      <c r="AOG18" s="1">
        <v>-0.58710141655560799</v>
      </c>
      <c r="AOH18" s="1">
        <v>0.46964799586149603</v>
      </c>
      <c r="AOI18" s="1">
        <v>-0.42052280082130999</v>
      </c>
      <c r="AOJ18" s="1">
        <v>-0.907733864577005</v>
      </c>
      <c r="AOK18" s="1">
        <v>-2.1850814109162502</v>
      </c>
      <c r="AOL18" s="1">
        <v>0.48243564337787798</v>
      </c>
      <c r="AOM18" s="1">
        <v>-0.343207574120661</v>
      </c>
      <c r="AON18" s="1">
        <v>-9.0337816339181295E-2</v>
      </c>
      <c r="AOO18" s="1">
        <v>-1.2898193648366401</v>
      </c>
      <c r="AOP18" s="1">
        <v>-0.66036466945363803</v>
      </c>
      <c r="AOQ18" s="1">
        <v>-2.1709928838340198</v>
      </c>
      <c r="AOR18" s="1">
        <v>-1.0193451229481501</v>
      </c>
      <c r="AOS18" s="1">
        <v>-0.26242347917372999</v>
      </c>
      <c r="AOT18" s="1">
        <v>-1.5480779075782101</v>
      </c>
      <c r="AOU18" s="1">
        <v>-2.7068410594524401</v>
      </c>
      <c r="AOV18" s="1">
        <v>-1.3796217321344599</v>
      </c>
      <c r="AOW18" s="1">
        <v>-8.0868740586691301E-2</v>
      </c>
      <c r="AOX18" s="1">
        <v>-1.86483445475327</v>
      </c>
      <c r="AOY18" s="1">
        <v>-2.6664646306868902</v>
      </c>
      <c r="AOZ18" s="1">
        <v>-2.12513934429056</v>
      </c>
      <c r="APA18" s="1">
        <v>-2.3627227569354501</v>
      </c>
      <c r="APB18" s="1">
        <v>-6.7614268453137699E-2</v>
      </c>
      <c r="APC18" s="1">
        <v>-1.6804209334803399</v>
      </c>
      <c r="APD18" s="1">
        <v>-1.61121435453628</v>
      </c>
      <c r="APE18" s="1">
        <v>-0.84700608242592901</v>
      </c>
      <c r="APF18" s="1">
        <v>-2.2436251417938302</v>
      </c>
      <c r="APG18" s="1">
        <v>-1.769826065163</v>
      </c>
      <c r="APH18" s="1">
        <v>-1.6934190768681201</v>
      </c>
      <c r="API18" s="1">
        <v>-1.23025117193255</v>
      </c>
      <c r="APJ18" s="1">
        <v>-0.28987026911000302</v>
      </c>
      <c r="APK18" s="1">
        <v>-3.5275998916490699E-2</v>
      </c>
      <c r="APL18" s="1">
        <v>-1.23945042565064</v>
      </c>
      <c r="APM18" s="1">
        <v>-0.87025774811781897</v>
      </c>
      <c r="APN18" s="1">
        <v>-0.56915054026421497</v>
      </c>
      <c r="APO18" s="1">
        <v>-0.78594169000993597</v>
      </c>
      <c r="APP18" s="1">
        <v>-1.3209657338065599</v>
      </c>
      <c r="APQ18" s="1">
        <v>-1.7217577195109</v>
      </c>
      <c r="APR18" s="1">
        <v>-1.29406979839088</v>
      </c>
      <c r="APS18" s="1">
        <v>-0.51522791157522996</v>
      </c>
      <c r="APT18" s="1">
        <v>-0.89403351519250596</v>
      </c>
      <c r="APU18" s="1">
        <v>-2.1634224860394098</v>
      </c>
      <c r="APV18" s="1">
        <v>-1.28042208838051</v>
      </c>
      <c r="APW18" s="1">
        <v>-0.153143698617872</v>
      </c>
      <c r="APX18" s="1">
        <v>-0.914641948428916</v>
      </c>
      <c r="APY18" s="1">
        <v>-0.82659281242217897</v>
      </c>
      <c r="APZ18" s="1">
        <v>-1.5127419813470999</v>
      </c>
      <c r="AQA18" s="1">
        <v>-1.7347047328166301</v>
      </c>
      <c r="AQB18" s="1">
        <v>-1.76099483273445</v>
      </c>
      <c r="AQC18" s="1">
        <v>-1.8286338322754101</v>
      </c>
      <c r="AQD18" s="1">
        <v>-0.70147087202700797</v>
      </c>
      <c r="AQE18" s="1">
        <v>-1.5893790601657301</v>
      </c>
      <c r="AQF18" s="1">
        <v>-1.4694546111867599</v>
      </c>
      <c r="AQG18" s="1">
        <v>-2.02549087703937</v>
      </c>
      <c r="AQH18" s="1">
        <v>-0.116348465171468</v>
      </c>
      <c r="AQI18" s="1">
        <v>-1.6561145242091599</v>
      </c>
      <c r="AQJ18" s="1">
        <v>-1.2759825860567799</v>
      </c>
      <c r="AQK18" s="1">
        <v>-1.0112412015823999</v>
      </c>
      <c r="AQL18" s="1">
        <v>-0.546283461784555</v>
      </c>
      <c r="AQM18" s="1">
        <v>-0.82680714777162001</v>
      </c>
      <c r="AQN18" s="1">
        <v>-0.68204798450716297</v>
      </c>
      <c r="AQO18" s="1">
        <v>-1.03867896613366</v>
      </c>
      <c r="AQP18" s="1">
        <v>-0.40046274367259399</v>
      </c>
      <c r="AQQ18" s="1">
        <v>-0.66129580990505399</v>
      </c>
      <c r="AQR18" s="1">
        <v>-0.96883292952682698</v>
      </c>
      <c r="AQS18" s="1">
        <v>-7.0406551994145805E-2</v>
      </c>
      <c r="AQT18" s="1">
        <v>-0.12998961266787901</v>
      </c>
      <c r="AQU18" s="1">
        <v>-0.568030521664322</v>
      </c>
      <c r="AQV18" s="1">
        <v>-0.66178594640246102</v>
      </c>
      <c r="AQW18" s="1">
        <v>-2.32186328732175</v>
      </c>
      <c r="AQX18" s="1">
        <v>-1.9671619677429499</v>
      </c>
      <c r="AQY18" s="1">
        <v>-1.28870735231269</v>
      </c>
      <c r="AQZ18" s="1">
        <v>-1.73859393784571</v>
      </c>
      <c r="ARA18" s="1">
        <v>-0.43401912155918199</v>
      </c>
      <c r="ARB18" s="1">
        <v>-0.45773435106962201</v>
      </c>
      <c r="ARC18" s="1">
        <v>-2.15128466823769</v>
      </c>
      <c r="ARD18" s="1">
        <v>-0.82871437516678104</v>
      </c>
      <c r="ARE18" s="1">
        <v>-1.56306563058716</v>
      </c>
      <c r="ARF18" s="1">
        <v>-1.8363981886645799</v>
      </c>
      <c r="ARG18" s="1">
        <v>-2.1421913999529401</v>
      </c>
      <c r="ARH18" s="1">
        <v>-1.7130835139460401</v>
      </c>
      <c r="ARI18" s="1">
        <v>-0.83479814901682503</v>
      </c>
      <c r="ARJ18" s="1">
        <v>-0.75635266435052495</v>
      </c>
      <c r="ARK18" s="1">
        <v>-1.2393708938544199</v>
      </c>
      <c r="ARL18" s="1">
        <v>-1.87964192411772</v>
      </c>
      <c r="ARM18" s="1">
        <v>-1.9524099447524399</v>
      </c>
      <c r="ARN18" s="1">
        <v>-1.7450542110873</v>
      </c>
      <c r="ARO18" s="1">
        <v>-1.02831453265783</v>
      </c>
      <c r="ARP18" s="1">
        <v>-1.4418704243243501</v>
      </c>
      <c r="ARQ18" s="1">
        <v>-1.7064984346363401</v>
      </c>
      <c r="ARR18" s="1">
        <v>-1.7080648758749499</v>
      </c>
      <c r="ARS18" s="1">
        <v>-1.4642570889453901</v>
      </c>
      <c r="ART18" s="1">
        <v>-0.40729363711787597</v>
      </c>
      <c r="ARU18" s="1">
        <v>-1.17905863825015</v>
      </c>
      <c r="ARV18" s="1">
        <v>-0.136837304848963</v>
      </c>
      <c r="ARW18" s="1">
        <v>-1.0603690811003199</v>
      </c>
      <c r="ARX18" s="1">
        <v>-1.4797612950729</v>
      </c>
      <c r="ARY18" s="1">
        <v>-1.55858755091143</v>
      </c>
      <c r="ARZ18" s="1">
        <v>-0.96295303314242398</v>
      </c>
      <c r="ASA18" s="1">
        <v>-1.41913267438432</v>
      </c>
      <c r="ASB18" s="1">
        <v>-2.2011777330442799</v>
      </c>
      <c r="ASC18" s="1">
        <v>-2.5334802062806099</v>
      </c>
      <c r="ASD18" s="1">
        <v>-1.6140643008252999</v>
      </c>
      <c r="ASE18" s="1">
        <v>-1.4114432958904899</v>
      </c>
      <c r="ASF18" s="1">
        <v>-0.76674658884042501</v>
      </c>
      <c r="ASG18" s="1">
        <v>-1.76590990904928</v>
      </c>
      <c r="ASH18" s="1">
        <v>-0.55722372236260798</v>
      </c>
      <c r="ASI18" s="1">
        <v>-1.9719514820840101</v>
      </c>
      <c r="ASJ18" s="1">
        <v>-1.1141388673255599</v>
      </c>
      <c r="ASK18" s="1">
        <v>-0.73750546308677001</v>
      </c>
      <c r="ASL18" s="1">
        <v>-1.6600794821720899</v>
      </c>
      <c r="ASM18" s="1">
        <v>-0.75911889039427405</v>
      </c>
      <c r="ASN18" s="1">
        <v>-1.4551227530576201</v>
      </c>
      <c r="ASO18" s="1">
        <v>-1.10595992932161</v>
      </c>
      <c r="ASP18" s="1">
        <v>-1.5469026313500001</v>
      </c>
      <c r="ASQ18" s="1">
        <v>-0.31665405023972798</v>
      </c>
      <c r="ASR18" s="1">
        <v>-1.53921752587307</v>
      </c>
      <c r="ASS18" s="1">
        <v>-1.1558992728278901</v>
      </c>
      <c r="AST18" s="1">
        <v>-1.3632476862128</v>
      </c>
      <c r="ASU18" s="1">
        <v>-1.7443186129945201</v>
      </c>
      <c r="ASV18" s="1">
        <v>8.5122565034846304E-2</v>
      </c>
      <c r="ASW18" s="1">
        <v>-1.1586941717349799</v>
      </c>
      <c r="ASX18" s="1">
        <v>-1.4122074706960901</v>
      </c>
      <c r="ASY18" s="1">
        <v>-2.2580332352841301</v>
      </c>
      <c r="ASZ18" s="1">
        <v>-0.52091246969868599</v>
      </c>
      <c r="ATA18" s="1">
        <v>-1.1354717522317701</v>
      </c>
      <c r="ATB18" s="1">
        <v>-1.3330800417192701</v>
      </c>
      <c r="ATC18" s="1">
        <v>-2.9435593933347701</v>
      </c>
      <c r="ATD18" s="1">
        <v>-1.7490583301297999</v>
      </c>
      <c r="ATE18" s="1">
        <v>-0.18304940012130599</v>
      </c>
      <c r="ATF18" s="1">
        <v>-2.1093232653335399</v>
      </c>
      <c r="ATG18" s="1">
        <v>-1.40570286994584</v>
      </c>
      <c r="ATH18" s="1">
        <v>-1.06577718128764</v>
      </c>
      <c r="ATI18" s="1">
        <v>-1.5458249421358501</v>
      </c>
      <c r="ATJ18" s="1">
        <v>-1.1677919074774099</v>
      </c>
      <c r="ATK18" s="1">
        <v>-8.0400149362710102E-2</v>
      </c>
      <c r="ATL18" s="1">
        <v>-1.73397360917604</v>
      </c>
      <c r="ATM18" s="1">
        <v>-1.24048161772551</v>
      </c>
      <c r="ATN18" s="1">
        <v>-0.86531996213922502</v>
      </c>
      <c r="ATO18" s="1">
        <v>-1.6895097435803399</v>
      </c>
      <c r="ATP18" s="1">
        <v>-0.89016328118417598</v>
      </c>
      <c r="ATQ18" s="1">
        <v>-0.96293113376339501</v>
      </c>
      <c r="ATR18" s="1">
        <v>-0.65365520166490998</v>
      </c>
      <c r="ATS18" s="1">
        <v>-0.99577409940379702</v>
      </c>
      <c r="ATT18" s="1">
        <v>-0.89913761000872405</v>
      </c>
      <c r="ATU18" s="1">
        <v>-1.3926305295963199</v>
      </c>
      <c r="ATV18" s="1">
        <v>-0.13538710916062799</v>
      </c>
      <c r="ATW18" s="1">
        <v>-0.99126350975850197</v>
      </c>
      <c r="ATX18" s="1">
        <v>-0.65555857298463804</v>
      </c>
      <c r="ATY18" s="1">
        <v>-0.99005849430105597</v>
      </c>
      <c r="ATZ18" s="1">
        <v>-0.73567630260023897</v>
      </c>
      <c r="AUA18" s="1">
        <v>-2.3059008820458602</v>
      </c>
      <c r="AUB18" s="1">
        <v>-0.309636673546271</v>
      </c>
      <c r="AUC18" s="1">
        <v>-0.98753378826165805</v>
      </c>
      <c r="AUD18" s="1">
        <v>-1.9302145133806401</v>
      </c>
      <c r="AUE18" s="1">
        <v>-1.58946231118541</v>
      </c>
      <c r="AUF18" s="1">
        <v>-0.742985547184697</v>
      </c>
      <c r="AUG18" s="1">
        <v>-0.52387463286695102</v>
      </c>
      <c r="AUH18" s="1">
        <v>-1.8526493467895999</v>
      </c>
      <c r="AUI18" s="1">
        <v>-0.26159490514047201</v>
      </c>
      <c r="AUJ18" s="1">
        <v>-1.6388628376583001</v>
      </c>
      <c r="AUK18" s="1">
        <v>-1.3879982661461101</v>
      </c>
      <c r="AUL18" s="1">
        <v>-1.06911543632322</v>
      </c>
      <c r="AUM18" s="1">
        <v>-2.0051133793307101</v>
      </c>
      <c r="AUN18" s="1">
        <v>-0.52862553411698598</v>
      </c>
      <c r="AUO18" s="1">
        <v>-1.2121974233128501</v>
      </c>
      <c r="AUP18" s="1">
        <v>-0.16498914960618399</v>
      </c>
      <c r="AUQ18" s="1">
        <v>-2.32411972243071</v>
      </c>
      <c r="AUR18" s="1">
        <v>-1.9657462702011399</v>
      </c>
      <c r="AUS18" s="1">
        <v>-1.3622844154626901</v>
      </c>
      <c r="AUT18" s="1">
        <v>-1.7270993787457101</v>
      </c>
      <c r="AUU18" s="1">
        <v>-2.2466157584280899</v>
      </c>
      <c r="AUV18" s="1">
        <v>-1.9214389133279599</v>
      </c>
      <c r="AUW18" s="1">
        <v>-0.94382723746889896</v>
      </c>
      <c r="AUX18" s="1">
        <v>-0.57500521431725704</v>
      </c>
      <c r="AUY18" s="1">
        <v>-2.30057209611974</v>
      </c>
      <c r="AUZ18" s="1">
        <v>-1.39256961512837</v>
      </c>
      <c r="AVA18" s="1">
        <v>-0.64467646209891905</v>
      </c>
      <c r="AVB18" s="1">
        <v>-1.5768422781934801</v>
      </c>
      <c r="AVC18" s="1">
        <v>-0.434815645927075</v>
      </c>
      <c r="AVD18" s="1">
        <v>-1.1954457967498899</v>
      </c>
      <c r="AVE18" s="1">
        <v>-1.1882144631942</v>
      </c>
      <c r="AVF18" s="1">
        <v>-0.537142482787486</v>
      </c>
      <c r="AVG18" s="1">
        <v>-0.93289712709051098</v>
      </c>
      <c r="AVH18" s="1">
        <v>-1.4518289991447999</v>
      </c>
      <c r="AVI18" s="1">
        <v>-0.85588597181963799</v>
      </c>
      <c r="AVJ18" s="1">
        <v>-2.49005558707284</v>
      </c>
      <c r="AVK18" s="1">
        <v>0.43872220325219802</v>
      </c>
      <c r="AVL18" s="1">
        <v>-1.87643848716797</v>
      </c>
      <c r="AVM18" s="1">
        <v>0.123406153673484</v>
      </c>
      <c r="AVN18" s="1">
        <v>-0.96312335063086396</v>
      </c>
      <c r="AVO18" s="1">
        <v>-0.85967161098183098</v>
      </c>
      <c r="AVP18" s="1">
        <v>-1.58919682588411</v>
      </c>
      <c r="AVQ18" s="1">
        <v>-1.4984548562317901</v>
      </c>
      <c r="AVR18" s="1">
        <v>-0.16956174691870601</v>
      </c>
      <c r="AVS18" s="1">
        <v>-0.60755029693978302</v>
      </c>
      <c r="AVT18" s="1">
        <v>0.84025677632210305</v>
      </c>
      <c r="AVU18" s="1">
        <v>-9.4585985209786602E-2</v>
      </c>
      <c r="AVV18" s="1">
        <v>-0.36422449000024798</v>
      </c>
      <c r="AVW18" s="1">
        <v>-1.2179554739837699</v>
      </c>
      <c r="AVX18" s="1">
        <v>-0.60865519631027698</v>
      </c>
      <c r="AVY18" s="1">
        <v>-0.32400583484976497</v>
      </c>
      <c r="AVZ18" s="1">
        <v>-2.7376432580151699</v>
      </c>
      <c r="AWA18" s="1">
        <v>-1.6006010046071899</v>
      </c>
      <c r="AWB18" s="1">
        <v>-2.01193849879806</v>
      </c>
      <c r="AWC18" s="1">
        <v>0.213969993930469</v>
      </c>
      <c r="AWD18" s="1">
        <v>-1.61593783456024</v>
      </c>
      <c r="AWE18" s="1">
        <v>-0.79177020259365405</v>
      </c>
      <c r="AWF18" s="1">
        <v>-0.884127746210289</v>
      </c>
      <c r="AWG18" s="1">
        <v>-1.3114078851030999</v>
      </c>
      <c r="AWH18" s="1">
        <v>-5.5420612519382101E-2</v>
      </c>
      <c r="AWI18" s="1">
        <v>-0.90251401734751602</v>
      </c>
      <c r="AWJ18" s="1">
        <v>-0.32666078819261102</v>
      </c>
      <c r="AWK18" s="1">
        <v>-0.97814595266781201</v>
      </c>
      <c r="AWL18" s="1">
        <v>-2.06506819305597</v>
      </c>
      <c r="AWM18" s="1">
        <v>-1.3787582741761899</v>
      </c>
      <c r="AWN18" s="1">
        <v>-1.6871958466959699E-2</v>
      </c>
      <c r="AWO18" s="1">
        <v>-0.77737321920430502</v>
      </c>
      <c r="AWP18" s="1">
        <v>-2.48093259883075</v>
      </c>
      <c r="AWQ18" s="1">
        <v>-1.0613446421902699</v>
      </c>
      <c r="AWR18" s="1">
        <v>-1.40583234947553</v>
      </c>
      <c r="AWS18" s="1">
        <v>-0.42222797312985999</v>
      </c>
      <c r="AWT18" s="1">
        <v>-1.1229919627762699</v>
      </c>
      <c r="AWU18" s="1">
        <v>-0.83655662819070298</v>
      </c>
      <c r="AWV18" s="1">
        <v>-1.83535190234253</v>
      </c>
      <c r="AWW18" s="1">
        <v>-0.65322383026040298</v>
      </c>
      <c r="AWX18" s="1">
        <v>-1.21588288624942</v>
      </c>
      <c r="AWY18" s="1">
        <v>-0.83771694093583304</v>
      </c>
      <c r="AWZ18" s="1">
        <v>-1.86853015605957</v>
      </c>
      <c r="AXA18" s="1">
        <v>-2.2228908513475298</v>
      </c>
      <c r="AXB18" s="1">
        <v>-1.6226846512736399</v>
      </c>
      <c r="AXC18" s="1">
        <v>-1.54336631160817E-2</v>
      </c>
      <c r="AXD18" s="1">
        <v>-1.59966170989871</v>
      </c>
      <c r="AXE18" s="1">
        <v>0.246529252605696</v>
      </c>
      <c r="AXF18" s="1">
        <v>0.27803612910905701</v>
      </c>
      <c r="AXG18" s="1">
        <v>-0.79750951670792802</v>
      </c>
      <c r="AXH18" s="1">
        <v>-2.01686156113449</v>
      </c>
      <c r="AXI18" s="1">
        <v>-1.3479761075825001</v>
      </c>
      <c r="AXJ18" s="1">
        <v>-1.5359201525553201</v>
      </c>
      <c r="AXK18" s="1">
        <v>-0.27140449142523998</v>
      </c>
      <c r="AXL18" s="1">
        <v>-2.1670558823564001E-2</v>
      </c>
      <c r="AXM18" s="1">
        <v>-1.8279338020399101</v>
      </c>
      <c r="AXN18" s="1">
        <v>-0.84666934996161203</v>
      </c>
      <c r="AXO18" s="1">
        <v>-0.70444458499127904</v>
      </c>
      <c r="AXP18" s="1">
        <v>-1.2613927255331201</v>
      </c>
      <c r="AXQ18" s="1">
        <v>-0.58935320790989099</v>
      </c>
      <c r="AXR18" s="1">
        <v>-0.26539607386741099</v>
      </c>
      <c r="AXS18" s="1">
        <v>8.3247211840263804E-2</v>
      </c>
      <c r="AXT18" s="1">
        <v>-0.78929055668915704</v>
      </c>
      <c r="AXU18" s="1">
        <v>-0.74361011256560205</v>
      </c>
      <c r="AXV18" s="1">
        <v>0.71937797358119604</v>
      </c>
      <c r="AXW18" s="1">
        <v>-0.70644837863954602</v>
      </c>
      <c r="AXX18" s="1">
        <v>-0.28361287155502701</v>
      </c>
      <c r="AXY18" s="1">
        <v>-0.77405732164109697</v>
      </c>
      <c r="AXZ18" s="1">
        <v>0.415553992583096</v>
      </c>
      <c r="AYA18" s="1">
        <v>-0.63529146311663898</v>
      </c>
      <c r="AYB18" s="1">
        <v>6.9735282911154606E-2</v>
      </c>
      <c r="AYC18" s="1">
        <v>-0.43066655737134601</v>
      </c>
      <c r="AYD18" s="1">
        <v>-1.26053387947954</v>
      </c>
      <c r="AYE18" s="1">
        <v>-1.2976340299056199</v>
      </c>
      <c r="AYF18" s="1">
        <v>-1.51296187898093</v>
      </c>
      <c r="AYG18" s="1">
        <v>-1.9024495068029601</v>
      </c>
      <c r="AYH18" s="1">
        <v>-0.99515030332546495</v>
      </c>
      <c r="AYI18" s="1">
        <v>-1.40452064551542</v>
      </c>
      <c r="AYJ18" s="1">
        <v>-0.31423724553541199</v>
      </c>
      <c r="AYK18" s="1">
        <v>-1.7379303470958301</v>
      </c>
      <c r="AYL18" s="1">
        <v>0.361069048143701</v>
      </c>
      <c r="AYM18" s="1">
        <v>-1.3928944306168201</v>
      </c>
      <c r="AYN18" s="1">
        <v>-0.44180629015506501</v>
      </c>
      <c r="AYO18" s="1">
        <v>-0.955587569606686</v>
      </c>
      <c r="AYP18" s="1">
        <v>-1.08262498077408</v>
      </c>
      <c r="AYQ18" s="1">
        <v>-0.59906400475547705</v>
      </c>
      <c r="AYR18" s="1">
        <v>-0.93345731472624205</v>
      </c>
      <c r="AYS18" s="1">
        <v>-1.0547616930986801</v>
      </c>
      <c r="AYT18" s="1">
        <v>-0.905156390916253</v>
      </c>
      <c r="AYU18" s="1">
        <v>0.12979394456770499</v>
      </c>
      <c r="AYV18" s="1">
        <v>-1.5606946937967801</v>
      </c>
      <c r="AYW18" s="1">
        <v>-1.60006278210968</v>
      </c>
      <c r="AYX18" s="1">
        <v>-1.1642469400056501</v>
      </c>
      <c r="AYY18" s="1">
        <v>-0.43105438900248</v>
      </c>
      <c r="AYZ18" s="1">
        <v>-1.02296482604406</v>
      </c>
      <c r="AZA18" s="1">
        <v>-0.59677461661607401</v>
      </c>
      <c r="AZB18" s="1">
        <v>-0.47041987300979898</v>
      </c>
      <c r="AZC18" s="1">
        <v>-0.69317046601247601</v>
      </c>
      <c r="AZD18" s="1">
        <v>-1.2112452704337899</v>
      </c>
      <c r="AZE18" s="1">
        <v>-0.28001212511079798</v>
      </c>
      <c r="AZF18" s="1">
        <v>0.14172084904409599</v>
      </c>
      <c r="AZG18" s="1">
        <v>-1.89147405480471</v>
      </c>
      <c r="AZH18" s="1">
        <v>-2.9933111376416299</v>
      </c>
      <c r="AZI18" s="1">
        <v>-0.162493619394943</v>
      </c>
      <c r="AZJ18" s="1">
        <v>-2.61098102005842</v>
      </c>
      <c r="AZK18" s="1">
        <v>-0.91840540890836098</v>
      </c>
      <c r="AZL18" s="1">
        <v>-0.35124218542207702</v>
      </c>
      <c r="AZM18" s="1">
        <v>-0.81604646140857995</v>
      </c>
      <c r="AZN18" s="1">
        <v>0.18700351083987801</v>
      </c>
      <c r="AZO18" s="1">
        <v>-1.51374851602466</v>
      </c>
      <c r="AZP18" s="1">
        <v>-1.3853698600762301</v>
      </c>
      <c r="AZQ18" s="1">
        <v>-0.40868213377345702</v>
      </c>
      <c r="AZR18" s="1">
        <v>-1.64463894617492</v>
      </c>
      <c r="AZS18" s="1">
        <v>-0.84127755305059804</v>
      </c>
      <c r="AZT18" s="1">
        <v>-1.5642465423088101</v>
      </c>
      <c r="AZU18" s="1">
        <v>0.34810155111905</v>
      </c>
      <c r="AZV18" s="1">
        <v>-1.0811630490823301</v>
      </c>
      <c r="AZW18" s="1">
        <v>-0.72682455515513</v>
      </c>
      <c r="AZX18" s="1">
        <v>-0.47855610966425699</v>
      </c>
      <c r="AZY18" s="1">
        <v>-1.41366310232496</v>
      </c>
      <c r="AZZ18" s="1">
        <v>-0.62066800647349496</v>
      </c>
      <c r="BAA18" s="1">
        <v>-1.89018607569381</v>
      </c>
      <c r="BAB18" s="1">
        <v>-0.156228569765165</v>
      </c>
      <c r="BAC18" s="1">
        <v>-1.29482473008215</v>
      </c>
      <c r="BAD18" s="1">
        <v>-0.22835633763562099</v>
      </c>
      <c r="BAE18" s="1">
        <v>-0.132257251705759</v>
      </c>
      <c r="BAF18" s="1">
        <v>-0.345778852042256</v>
      </c>
      <c r="BAG18" s="1">
        <v>-1.2167740427467599</v>
      </c>
      <c r="BAH18" s="1">
        <v>-0.49476634509022299</v>
      </c>
      <c r="BAI18" s="1">
        <v>-0.99337787351943296</v>
      </c>
      <c r="BAJ18" s="1">
        <v>-1.9184937583510999</v>
      </c>
      <c r="BAK18" s="1">
        <v>-1.18013417019881</v>
      </c>
      <c r="BAL18" s="1">
        <v>-1.21282169781967</v>
      </c>
      <c r="BAM18" s="1">
        <v>-1.6963613816394201</v>
      </c>
      <c r="BAN18" s="1">
        <v>-0.782240949369299</v>
      </c>
      <c r="BAO18" s="1">
        <v>-2.1779183492538898</v>
      </c>
      <c r="BAP18" s="1">
        <v>-1.94639798007975</v>
      </c>
      <c r="BAQ18" s="1">
        <v>-0.71674353952315994</v>
      </c>
      <c r="BAR18" s="1">
        <v>-1.6581796450227999</v>
      </c>
      <c r="BAS18" s="1">
        <v>-0.46198443960881802</v>
      </c>
      <c r="BAT18" s="1">
        <v>-1.35200108860999</v>
      </c>
      <c r="BAU18" s="1">
        <v>-1.01210394216941</v>
      </c>
      <c r="BAV18" s="1">
        <v>-0.75469806363986902</v>
      </c>
      <c r="BAW18" s="1">
        <v>-1.09841599580546</v>
      </c>
      <c r="BAX18" s="1">
        <v>-2.1032183058062301</v>
      </c>
      <c r="BAY18" s="1">
        <v>-1.28695364629244</v>
      </c>
      <c r="BAZ18" s="1">
        <v>-1.3544270261037099</v>
      </c>
      <c r="BBA18" s="1">
        <v>-0.65036206367823002</v>
      </c>
      <c r="BBB18" s="1">
        <v>-1.2442737901827099</v>
      </c>
      <c r="BBC18" s="1">
        <v>-0.58304451834775595</v>
      </c>
      <c r="BBD18" s="1">
        <v>-1.1154335121711501</v>
      </c>
      <c r="BBE18" s="1">
        <v>-3.3063517493385999</v>
      </c>
      <c r="BBF18" s="1">
        <v>-1.9649606595050599</v>
      </c>
      <c r="BBG18" s="1">
        <v>-1.44345720283957</v>
      </c>
      <c r="BBH18" s="1">
        <v>-1.1348808821660199</v>
      </c>
      <c r="BBI18" s="1">
        <v>-1.33564705203128</v>
      </c>
      <c r="BBJ18" s="1">
        <v>-1.0075674021985399</v>
      </c>
      <c r="BBK18" s="1">
        <v>9.8260933262431904E-2</v>
      </c>
      <c r="BBL18" s="1">
        <v>-2.0818799234417802</v>
      </c>
      <c r="BBM18" s="1">
        <v>-1.2892594496645999</v>
      </c>
      <c r="BBN18" s="1">
        <v>-1.9061712254668</v>
      </c>
      <c r="BBO18" s="1">
        <v>-0.72721412988479905</v>
      </c>
      <c r="BBP18" s="1">
        <v>-0.40617602342429898</v>
      </c>
      <c r="BBQ18" s="1">
        <v>-0.924864121857642</v>
      </c>
      <c r="BBR18" s="1">
        <v>-1.45723993052297</v>
      </c>
      <c r="BBS18" s="1">
        <v>-1.60853730332518</v>
      </c>
      <c r="BBT18" s="1">
        <v>-1.25935364523864</v>
      </c>
      <c r="BBU18" s="1">
        <v>-1.5580542554366501</v>
      </c>
      <c r="BBV18" s="1">
        <v>-0.26645202797301698</v>
      </c>
      <c r="BBW18" s="1">
        <v>-0.39134925728961301</v>
      </c>
      <c r="BBX18" s="1">
        <v>-1.9319050422861299</v>
      </c>
      <c r="BBY18" s="1">
        <v>-1.3659749467525399</v>
      </c>
      <c r="BBZ18" s="1">
        <v>-1.1507121871647901</v>
      </c>
      <c r="BCA18" s="1">
        <v>-1.4495818394500499</v>
      </c>
      <c r="BCB18" s="1">
        <v>-1.16351121378046</v>
      </c>
      <c r="BCC18" s="1">
        <v>-0.78565300659905402</v>
      </c>
      <c r="BCD18" s="1">
        <v>0.12542158292907199</v>
      </c>
      <c r="BCE18" s="1">
        <v>-1.5427347354910099</v>
      </c>
      <c r="BCF18" s="1">
        <v>-1.3889815014972</v>
      </c>
      <c r="BCG18" s="1">
        <v>-0.93689296828475599</v>
      </c>
      <c r="BCH18" s="1">
        <v>-0.49630875491376802</v>
      </c>
      <c r="BCI18" s="1">
        <v>-0.91537025106957504</v>
      </c>
      <c r="BCJ18" s="1">
        <v>-0.54687894333109499</v>
      </c>
      <c r="BCK18" s="1">
        <v>-0.15316617533311799</v>
      </c>
      <c r="BCL18" s="1">
        <v>-0.46463833218314698</v>
      </c>
      <c r="BCM18" s="1">
        <v>-0.54707865322890603</v>
      </c>
      <c r="BCN18" s="1">
        <v>-2.0040398905622601</v>
      </c>
      <c r="BCO18" s="1">
        <v>-1.66072751573064</v>
      </c>
      <c r="BCP18" s="1">
        <v>0.53929510272097603</v>
      </c>
      <c r="BCQ18" s="1">
        <v>-0.59707424466438996</v>
      </c>
      <c r="BCR18" s="1">
        <v>0.11172527615627099</v>
      </c>
      <c r="BCS18" s="1">
        <v>-0.93346953115414</v>
      </c>
      <c r="BCT18" s="1">
        <v>-1.8368721934450301</v>
      </c>
      <c r="BCU18" s="1">
        <v>-1.0762094891275</v>
      </c>
      <c r="BCV18" s="1">
        <v>-1.6282662091520801</v>
      </c>
      <c r="BCW18" s="1">
        <v>-0.42562303234628301</v>
      </c>
      <c r="BCX18" s="1">
        <v>-1.3617881146067601</v>
      </c>
      <c r="BCY18" s="1">
        <v>-0.74784456121324405</v>
      </c>
      <c r="BCZ18" s="1">
        <v>-1.05935220957345</v>
      </c>
      <c r="BDA18" s="1">
        <v>-0.74265814906649996</v>
      </c>
      <c r="BDB18" s="1">
        <v>-0.90566483023367494</v>
      </c>
      <c r="BDC18" s="1">
        <v>-1.60139191239746</v>
      </c>
      <c r="BDD18" s="1">
        <v>-9.9984991109482696E-2</v>
      </c>
      <c r="BDE18" s="1">
        <v>-1.19810820440696</v>
      </c>
      <c r="BDF18" s="1">
        <v>-2.14264264209999</v>
      </c>
      <c r="BDG18" s="1">
        <v>-1.5526140100432</v>
      </c>
      <c r="BDH18" s="1">
        <v>-0.84444082744263604</v>
      </c>
      <c r="BDI18" s="1">
        <v>0.438186488133327</v>
      </c>
      <c r="BDJ18" s="1">
        <v>-1.1910944479099199</v>
      </c>
      <c r="BDK18" s="1">
        <v>-1.02738611718395</v>
      </c>
      <c r="BDL18" s="1">
        <v>-0.20326212235900701</v>
      </c>
      <c r="BDM18" s="1">
        <v>-0.65913966926299905</v>
      </c>
      <c r="BDN18" s="1">
        <v>-1.18382142281266</v>
      </c>
      <c r="BDO18" s="1">
        <v>0.63713630316298497</v>
      </c>
      <c r="BDP18" s="1">
        <v>-1.1555547439220799</v>
      </c>
      <c r="BDQ18" s="1">
        <v>0.175698222698106</v>
      </c>
      <c r="BDR18" s="1">
        <v>-1.03162972957319</v>
      </c>
      <c r="BDS18" s="1">
        <v>-1.3491067845200999</v>
      </c>
      <c r="BDT18" s="1">
        <v>-0.29586660195702302</v>
      </c>
      <c r="BDU18" s="1">
        <v>-2.1958265586125001</v>
      </c>
      <c r="BDV18" s="1">
        <v>-4.4989358580642097E-2</v>
      </c>
      <c r="BDW18" s="1">
        <v>-2.7410214563686899</v>
      </c>
      <c r="BDX18" s="1">
        <v>-1.39427754314175</v>
      </c>
      <c r="BDY18" s="1">
        <v>-0.59312231400817705</v>
      </c>
      <c r="BDZ18" s="1">
        <v>-0.30122018067068002</v>
      </c>
      <c r="BEA18" s="1">
        <v>-1.4831124392205599</v>
      </c>
      <c r="BEB18" s="1">
        <v>-0.78596176768258497</v>
      </c>
      <c r="BEC18" s="1">
        <v>-2.4175152860036002</v>
      </c>
      <c r="BED18" s="1">
        <v>-0.15593147865441601</v>
      </c>
      <c r="BEE18" s="1">
        <v>-1.44343770588961</v>
      </c>
      <c r="BEF18" s="1">
        <v>-1.0814094484412999</v>
      </c>
      <c r="BEG18" s="1">
        <v>-1.7499095939118601</v>
      </c>
      <c r="BEH18" s="1">
        <v>-0.79920049522828296</v>
      </c>
      <c r="BEI18" s="1">
        <v>-0.44861370262380001</v>
      </c>
      <c r="BEJ18" s="1">
        <v>-0.98678160537118098</v>
      </c>
      <c r="BEK18" s="1">
        <v>-1.2682220749983699</v>
      </c>
      <c r="BEL18" s="1">
        <v>-1.6430265253535601</v>
      </c>
      <c r="BEM18" s="1">
        <v>-1.08295608586142</v>
      </c>
      <c r="BEN18" s="1">
        <v>-1.36551119969164</v>
      </c>
      <c r="BEO18" s="1">
        <v>-1.90739679204767</v>
      </c>
      <c r="BEP18" s="1">
        <v>-1.45041053627718</v>
      </c>
      <c r="BEQ18" s="1">
        <v>-0.311425092324423</v>
      </c>
      <c r="BER18" s="1">
        <v>-1.1905842808801199</v>
      </c>
      <c r="BES18" s="1">
        <v>0.19203773711387301</v>
      </c>
      <c r="BET18" s="1">
        <v>-1.04551748913765</v>
      </c>
      <c r="BEU18" s="1">
        <v>-2.2161754888552001</v>
      </c>
      <c r="BEV18" s="1">
        <v>-2.29132195266462</v>
      </c>
      <c r="BEW18" s="1">
        <v>-1.81737003149456</v>
      </c>
      <c r="BEX18" s="1">
        <v>-1.2842909409244201</v>
      </c>
      <c r="BEY18" s="1">
        <v>-1.3167236480400699</v>
      </c>
      <c r="BEZ18" s="1">
        <v>-1.4312765196339801</v>
      </c>
      <c r="BFA18" s="1">
        <v>-1.0431320353582201</v>
      </c>
      <c r="BFB18" s="1">
        <v>-1.62851112370234</v>
      </c>
      <c r="BFC18" s="1">
        <v>-0.81186979978234297</v>
      </c>
      <c r="BFD18" s="1">
        <v>-1.5174224918864401</v>
      </c>
      <c r="BFE18" s="1">
        <v>-1.1416196921552699</v>
      </c>
      <c r="BFF18" s="1">
        <v>-1.3816440137022099</v>
      </c>
      <c r="BFG18" s="1">
        <v>0.121356534251175</v>
      </c>
      <c r="BFH18" s="1">
        <v>-1.6596641083924399</v>
      </c>
      <c r="BFI18" s="1">
        <v>-0.76282480118393703</v>
      </c>
      <c r="BFJ18" s="1">
        <v>-2.03529659088171</v>
      </c>
      <c r="BFK18" s="1">
        <v>-2.6429014212685198</v>
      </c>
      <c r="BFL18" s="1">
        <v>-0.458581049511743</v>
      </c>
      <c r="BFM18" s="1">
        <v>-1.48239840686167</v>
      </c>
      <c r="BFN18" s="1">
        <v>-1.5239054633265601</v>
      </c>
      <c r="BFO18" s="1">
        <v>-0.73227924572735703</v>
      </c>
      <c r="BFP18" s="1">
        <v>-0.57414752280699999</v>
      </c>
      <c r="BFQ18" s="1">
        <v>-1.6123418720545699</v>
      </c>
      <c r="BFR18" s="1">
        <v>-1.0133183837727899</v>
      </c>
      <c r="BFS18" s="1">
        <v>-1.4504074812074299</v>
      </c>
      <c r="BFT18" s="1">
        <v>-1.5164394792532301</v>
      </c>
      <c r="BFU18" s="1">
        <v>-1.7553156207167799</v>
      </c>
      <c r="BFV18" s="1">
        <v>-1.57550129914634</v>
      </c>
      <c r="BFW18" s="1">
        <v>-0.66866081007106903</v>
      </c>
      <c r="BFX18" s="1">
        <v>-0.12628156413865799</v>
      </c>
      <c r="BFY18" s="1">
        <v>-1.8530579300324499</v>
      </c>
      <c r="BFZ18" s="1">
        <v>-1.3360272759181799</v>
      </c>
      <c r="BGA18" s="1">
        <v>-0.87243672238337999</v>
      </c>
      <c r="BGB18" s="1">
        <v>5.2417267802378299E-2</v>
      </c>
      <c r="BGC18" s="1">
        <v>-1.44359022666444</v>
      </c>
      <c r="BGD18" s="1">
        <v>-0.57463892962852203</v>
      </c>
      <c r="BGE18" s="1">
        <v>-2.2108435152727401</v>
      </c>
      <c r="BGF18" s="1">
        <v>-1.9920144406283999</v>
      </c>
      <c r="BGG18" s="1">
        <v>-1.71103290995228E-2</v>
      </c>
      <c r="BGH18" s="1">
        <v>-0.81580110974408704</v>
      </c>
      <c r="BGI18" s="1">
        <v>-2.5423065635342099</v>
      </c>
      <c r="BGJ18" s="1">
        <v>-2.3069897010265299</v>
      </c>
      <c r="BGK18" s="1">
        <v>-1.5750427033466501</v>
      </c>
      <c r="BGL18" s="1">
        <v>-0.84660671191399495</v>
      </c>
      <c r="BGM18" s="1">
        <v>-2.0216185360580701</v>
      </c>
      <c r="BGN18" s="1">
        <v>-1.7128816129883899</v>
      </c>
      <c r="BGO18" s="1">
        <v>-1.4396535164365301</v>
      </c>
      <c r="BGP18" s="1">
        <v>-0.47493451359288502</v>
      </c>
      <c r="BGQ18" s="1">
        <v>-1.74838355699595</v>
      </c>
      <c r="BGR18" s="1">
        <v>-2.3452274099798802</v>
      </c>
      <c r="BGS18" s="1">
        <v>-0.62115450736180799</v>
      </c>
      <c r="BGT18" s="1">
        <v>-1.3140312837939401</v>
      </c>
      <c r="BGU18" s="1">
        <v>-1.8041904461154801</v>
      </c>
      <c r="BGV18" s="1">
        <v>-2.4549186090959001</v>
      </c>
      <c r="BGW18" s="1">
        <v>6.5058546869781204E-3</v>
      </c>
      <c r="BGX18" s="1">
        <v>-1.7763672559446698E-2</v>
      </c>
      <c r="BGY18" s="1">
        <v>-0.81576572134697201</v>
      </c>
      <c r="BGZ18" s="1">
        <v>-1.15905246723698</v>
      </c>
      <c r="BHA18" s="1">
        <v>-1.4626617730621001</v>
      </c>
      <c r="BHB18" s="1">
        <v>-1.34512247778465</v>
      </c>
      <c r="BHC18" s="1">
        <v>0.871480087035159</v>
      </c>
      <c r="BHD18" s="1">
        <v>-0.99940601082566805</v>
      </c>
      <c r="BHE18" s="1">
        <v>-1.40413844200556</v>
      </c>
      <c r="BHF18" s="1">
        <v>-2.9763130669947402</v>
      </c>
      <c r="BHG18" s="1">
        <v>-1.83400120328771</v>
      </c>
      <c r="BHH18" s="1">
        <v>0.29793312475197398</v>
      </c>
      <c r="BHI18" s="1">
        <v>-1.5695609016563501</v>
      </c>
      <c r="BHJ18" s="1">
        <v>-2.8054075213521101</v>
      </c>
      <c r="BHK18" s="1">
        <v>-1.55911971814586</v>
      </c>
      <c r="BHL18" s="1">
        <v>-0.537390066019102</v>
      </c>
      <c r="BHM18" s="1">
        <v>-0.35639615607414099</v>
      </c>
      <c r="BHN18" s="1">
        <v>-1.4703065698973099</v>
      </c>
      <c r="BHO18" s="1">
        <v>-2.2387876690161601</v>
      </c>
      <c r="BHP18" s="1">
        <v>-2.41726039112545</v>
      </c>
      <c r="BHQ18" s="1">
        <v>-2.2373333554154402</v>
      </c>
      <c r="BHR18" s="1">
        <v>-0.46411996515939902</v>
      </c>
      <c r="BHS18" s="1">
        <v>-2.26520067422575</v>
      </c>
      <c r="BHT18" s="1">
        <v>-0.642865827224393</v>
      </c>
      <c r="BHU18" s="1">
        <v>-0.95429174772539305</v>
      </c>
      <c r="BHV18" s="1">
        <v>-1.11813175653473</v>
      </c>
      <c r="BHW18" s="1">
        <v>-0.63438945659696599</v>
      </c>
      <c r="BHX18" s="1">
        <v>-1.04622241511458</v>
      </c>
      <c r="BHY18" s="1">
        <v>-1.1576757684682499</v>
      </c>
      <c r="BHZ18" s="1">
        <v>-2.43343006749424</v>
      </c>
      <c r="BIA18" s="1">
        <v>-0.93672494424300601</v>
      </c>
      <c r="BIB18" s="1">
        <v>-1.4785452488441799</v>
      </c>
      <c r="BIC18" s="1">
        <v>-2.8348702652523201</v>
      </c>
      <c r="BID18" s="1">
        <v>-0.277931918096743</v>
      </c>
      <c r="BIE18" s="1">
        <v>-1.52220793988822</v>
      </c>
      <c r="BIF18" s="1">
        <v>-1.9800043708616299</v>
      </c>
      <c r="BIG18" s="1">
        <v>0.16428292832770899</v>
      </c>
      <c r="BIH18" s="1">
        <v>-1.1512690346904599</v>
      </c>
      <c r="BII18" s="1">
        <v>-0.90390160038664902</v>
      </c>
      <c r="BIJ18" s="1">
        <v>-0.40061302825803902</v>
      </c>
      <c r="BIK18" s="1">
        <v>-0.56630632784294699</v>
      </c>
      <c r="BIL18" s="1">
        <v>-1.0620617877751399</v>
      </c>
      <c r="BIM18" s="1">
        <v>-1.2657694489506299</v>
      </c>
      <c r="BIN18" s="1">
        <v>-0.55633127327356502</v>
      </c>
      <c r="BIO18" s="1">
        <v>-1.98824219720664</v>
      </c>
      <c r="BIP18" s="1">
        <v>-0.94808695051457903</v>
      </c>
      <c r="BIQ18" s="1">
        <v>-1.4279704568807401</v>
      </c>
      <c r="BIR18" s="1">
        <v>-0.94716020816629798</v>
      </c>
      <c r="BIS18" s="1">
        <v>-5.2589644313586502E-2</v>
      </c>
      <c r="BIT18" s="1">
        <v>-1.01795575807786</v>
      </c>
      <c r="BIU18" s="1">
        <v>-0.91844078535197504</v>
      </c>
      <c r="BIV18" s="1">
        <v>-0.562176711061257</v>
      </c>
      <c r="BIW18" s="1">
        <v>-2.67149428415253</v>
      </c>
      <c r="BIX18" s="1">
        <v>-1.77106426328134</v>
      </c>
      <c r="BIY18" s="1">
        <v>-1.3823539521014601</v>
      </c>
      <c r="BIZ18" s="1">
        <v>-0.80136438818187605</v>
      </c>
      <c r="BJA18" s="1">
        <v>-1.2907106874968</v>
      </c>
      <c r="BJB18" s="1">
        <v>-0.73574963017468697</v>
      </c>
      <c r="BJC18" s="1">
        <v>-0.75986634836184397</v>
      </c>
      <c r="BJD18" s="1">
        <v>-1.23403498751735</v>
      </c>
      <c r="BJE18" s="1">
        <v>-0.34109293270388902</v>
      </c>
      <c r="BJF18" s="1">
        <v>-2.28725380320506</v>
      </c>
      <c r="BJG18" s="1">
        <v>-2.3353155760312099</v>
      </c>
      <c r="BJH18" s="1">
        <v>3.10490380490583E-2</v>
      </c>
      <c r="BJI18" s="1">
        <v>-1.8713681806149001</v>
      </c>
      <c r="BJJ18" s="1">
        <v>-1.0351602546674199</v>
      </c>
      <c r="BJK18" s="1">
        <v>-1.36816226988058</v>
      </c>
      <c r="BJL18" s="1">
        <v>-3.11572088886459</v>
      </c>
      <c r="BJM18" s="1">
        <v>-1.43120124108655</v>
      </c>
      <c r="BJN18" s="1">
        <v>-1.63735894800108</v>
      </c>
      <c r="BJO18" s="1">
        <v>-0.57404853363615804</v>
      </c>
      <c r="BJP18" s="1">
        <v>-1.89632411194566</v>
      </c>
      <c r="BJQ18" s="1">
        <v>-1.5324675004324</v>
      </c>
      <c r="BJR18" s="1">
        <v>-1.6172726192492199</v>
      </c>
      <c r="BJS18" s="1">
        <v>-0.79044683369180302</v>
      </c>
      <c r="BJT18" s="1">
        <v>-0.96884443884761495</v>
      </c>
      <c r="BJU18" s="1">
        <v>-1.43226495915374</v>
      </c>
      <c r="BJV18" s="1">
        <v>-0.92947002967737102</v>
      </c>
      <c r="BJW18" s="1">
        <v>-0.51642322478123204</v>
      </c>
      <c r="BJX18" s="1">
        <v>-1.67328523877215</v>
      </c>
      <c r="BJY18" s="1">
        <v>-0.16331191279826399</v>
      </c>
      <c r="BJZ18" s="1">
        <v>-0.45003059665462902</v>
      </c>
      <c r="BKA18" s="1">
        <v>-2.17547581868559</v>
      </c>
      <c r="BKB18" s="1">
        <v>-1.40211791294343</v>
      </c>
      <c r="BKC18" s="1">
        <v>-1.2599816425033199</v>
      </c>
      <c r="BKD18" s="1">
        <v>-1.0747168842505701</v>
      </c>
      <c r="BKE18" s="1">
        <v>-1.02061603539504</v>
      </c>
      <c r="BKF18" s="1">
        <v>-1.46909044862814</v>
      </c>
      <c r="BKG18" s="1">
        <v>0.42877848577132199</v>
      </c>
      <c r="BKH18" s="1">
        <v>-1.64172841619036</v>
      </c>
      <c r="BKI18" s="1">
        <v>-2.7447125631498701</v>
      </c>
      <c r="BKJ18" s="1">
        <v>-1.7930782425367799</v>
      </c>
      <c r="BKK18" s="1">
        <v>-0.72600337071799903</v>
      </c>
      <c r="BKL18" s="1">
        <v>-1.89097147687401</v>
      </c>
      <c r="BKM18" s="1">
        <v>-6.80288579636871E-2</v>
      </c>
      <c r="BKN18" s="1">
        <v>-0.65919897083330903</v>
      </c>
      <c r="BKO18" s="1">
        <v>-0.210981998290272</v>
      </c>
      <c r="BKP18" s="1">
        <v>-1.3739684950944999</v>
      </c>
      <c r="BKQ18" s="1">
        <v>-0.44276228734085599</v>
      </c>
      <c r="BKR18" s="1">
        <v>-0.127050377615609</v>
      </c>
      <c r="BKS18" s="1">
        <v>-1.3150768232471199</v>
      </c>
      <c r="BKT18" s="1">
        <v>-0.54510997557935803</v>
      </c>
      <c r="BKU18" s="1">
        <v>-0.80662674152477598</v>
      </c>
      <c r="BKV18" s="1">
        <v>-1.3705698768564201</v>
      </c>
      <c r="BKW18" s="1">
        <v>-2.04585398991268</v>
      </c>
      <c r="BKX18" s="1">
        <v>-2.8042263247483801</v>
      </c>
      <c r="BKY18" s="1">
        <v>-2.3244002600748099</v>
      </c>
      <c r="BKZ18" s="1">
        <v>-1.76930581725779</v>
      </c>
      <c r="BLA18" s="1">
        <v>-0.86988346679175099</v>
      </c>
      <c r="BLB18" s="1">
        <v>-1.48815145384915</v>
      </c>
      <c r="BLC18" s="1">
        <v>-1.9397995721508901</v>
      </c>
      <c r="BLD18" s="1">
        <v>-0.33893014842610297</v>
      </c>
      <c r="BLE18" s="1">
        <v>-0.35003017860172098</v>
      </c>
      <c r="BLF18" s="1">
        <v>-0.84926133017821104</v>
      </c>
      <c r="BLG18" s="1">
        <v>-1.2250298377611499</v>
      </c>
      <c r="BLH18" s="1">
        <v>-3.05322775740033E-2</v>
      </c>
      <c r="BLI18" s="1">
        <v>-1.34164324375674</v>
      </c>
      <c r="BLJ18" s="1">
        <v>-2.2055389677697401</v>
      </c>
      <c r="BLK18" s="1">
        <v>-1.0381345694497699</v>
      </c>
      <c r="BLL18" s="1">
        <v>-1.7905056533209101</v>
      </c>
      <c r="BLM18" s="1">
        <v>-0.98099616316429905</v>
      </c>
      <c r="BLN18" s="1">
        <v>-2.04540775403136</v>
      </c>
      <c r="BLO18" s="1">
        <v>-2.2044127061870999</v>
      </c>
      <c r="BLP18" s="1">
        <v>-0.16384476004089599</v>
      </c>
      <c r="BLQ18" s="1">
        <v>-0.93738918740503996</v>
      </c>
      <c r="BLR18" s="1">
        <v>-1.06550920717731</v>
      </c>
      <c r="BLS18" s="1">
        <v>-2.35849868784421</v>
      </c>
      <c r="BLT18" s="1">
        <v>-0.438359246736158</v>
      </c>
      <c r="BLU18" s="1">
        <v>-0.49278796713983403</v>
      </c>
      <c r="BLV18" s="1">
        <v>-2.4119860509790598</v>
      </c>
      <c r="BLW18" s="1">
        <v>-2.14031113803992</v>
      </c>
      <c r="BLX18" s="1">
        <v>-0.95373439712508001</v>
      </c>
      <c r="BLY18" s="1">
        <v>-1.9118650235874901</v>
      </c>
      <c r="BLZ18" s="1">
        <v>-0.88586097656539298</v>
      </c>
      <c r="BMA18" s="1">
        <v>-2.05120522230379</v>
      </c>
      <c r="BMB18" s="1">
        <v>-1.9596866639883599</v>
      </c>
      <c r="BMC18" s="1">
        <v>-3.2446762851234299</v>
      </c>
      <c r="BMD18" s="1">
        <v>-2.0804729946277001</v>
      </c>
      <c r="BME18" s="1">
        <v>-0.49848221591254799</v>
      </c>
      <c r="BMF18" s="1">
        <v>-0.85450242696059897</v>
      </c>
      <c r="BMG18" s="1">
        <v>-2.0144501085301001</v>
      </c>
      <c r="BMH18" s="1">
        <v>-0.98884303268414897</v>
      </c>
      <c r="BMI18" s="1">
        <v>-0.231759605122207</v>
      </c>
      <c r="BMJ18" s="1">
        <v>-0.352655427630443</v>
      </c>
      <c r="BMK18" s="1">
        <v>-2.1162099276225002</v>
      </c>
      <c r="BML18" s="1">
        <v>-0.13228905783082601</v>
      </c>
      <c r="BMM18" s="1">
        <v>-0.812408064682836</v>
      </c>
      <c r="BMN18" s="1">
        <v>-1.1440458686647701</v>
      </c>
      <c r="BMO18" s="1">
        <v>-0.59534822034570301</v>
      </c>
      <c r="BMP18" s="1">
        <v>-9.0941892877314801E-2</v>
      </c>
      <c r="BMQ18" s="1">
        <v>-0.77329013759481002</v>
      </c>
      <c r="BMR18" s="1">
        <v>-1.3858525126390899</v>
      </c>
      <c r="BMS18" s="1">
        <v>-2.2650453978006002</v>
      </c>
      <c r="BMT18" s="1">
        <v>-0.92827801987616299</v>
      </c>
      <c r="BMU18" s="1">
        <v>-1.5907998333261499</v>
      </c>
      <c r="BMV18" s="1">
        <v>-2.38159877161835</v>
      </c>
      <c r="BMW18" s="1">
        <v>-1.8565489476646699</v>
      </c>
      <c r="BMX18" s="1">
        <v>-1.4719976673009001</v>
      </c>
      <c r="BMY18" s="1">
        <v>-2.0031223423478299</v>
      </c>
      <c r="BMZ18" s="1">
        <v>-1.55655850822521</v>
      </c>
      <c r="BNA18" s="1">
        <v>-1.9881809480134101</v>
      </c>
      <c r="BNB18" s="1">
        <v>-1.06824497904965</v>
      </c>
      <c r="BNC18" s="1">
        <v>-0.66257532466610503</v>
      </c>
      <c r="BND18" s="1">
        <v>-1.1905350075891501</v>
      </c>
      <c r="BNE18" s="1">
        <v>-2.83286667586539</v>
      </c>
      <c r="BNF18" s="1">
        <v>-1.63317450475017</v>
      </c>
      <c r="BNG18" s="1">
        <v>-0.89382576025367699</v>
      </c>
      <c r="BNH18" s="1">
        <v>-1.0038428401164701</v>
      </c>
      <c r="BNI18" s="1">
        <v>-1.9351726807706899</v>
      </c>
      <c r="BNJ18" s="1">
        <v>-0.38271565378522698</v>
      </c>
      <c r="BNK18" s="1">
        <v>-0.11527549312322601</v>
      </c>
      <c r="BNL18" s="1">
        <v>-0.63103191904540601</v>
      </c>
      <c r="BNM18" s="1">
        <v>-0.60699076930658502</v>
      </c>
      <c r="BNN18" s="1">
        <v>0.13585313197789101</v>
      </c>
      <c r="BNO18" s="1">
        <v>-1.2908515892146</v>
      </c>
      <c r="BNP18" s="1">
        <v>-1.51675091997002</v>
      </c>
      <c r="BNQ18" s="1">
        <v>-1.2958443552238299</v>
      </c>
      <c r="BNR18" s="1">
        <v>-1.19126071550656</v>
      </c>
      <c r="BNS18" s="1">
        <v>-1.88914402439961</v>
      </c>
      <c r="BNT18" s="1">
        <v>-1.69209107346951</v>
      </c>
      <c r="BNU18" s="1">
        <v>-1.12544854821839</v>
      </c>
      <c r="BNV18" s="1">
        <v>-2.4724964242855001</v>
      </c>
      <c r="BNW18" s="1">
        <v>-2.3027496730214501</v>
      </c>
      <c r="BNX18" s="1">
        <v>-1.81559523102786</v>
      </c>
      <c r="BNY18" s="1">
        <v>-1.04342434191061</v>
      </c>
      <c r="BNZ18" s="1">
        <v>2.5114350087614E-2</v>
      </c>
      <c r="BOA18" s="1">
        <v>-1.48803990224413</v>
      </c>
      <c r="BOB18" s="1">
        <v>-3.0583173271548398</v>
      </c>
      <c r="BOC18" s="1">
        <v>-0.85726998491841999</v>
      </c>
      <c r="BOD18" s="1">
        <v>3.6736793660625003E-2</v>
      </c>
      <c r="BOE18" s="1">
        <v>-0.65971604292363195</v>
      </c>
      <c r="BOF18" s="1">
        <v>-2.1040682135239801</v>
      </c>
      <c r="BOG18" s="1">
        <v>-1.2619633093279199</v>
      </c>
      <c r="BOH18" s="1">
        <v>-1.69402371621503</v>
      </c>
      <c r="BOI18" s="1">
        <v>-0.63516962799912302</v>
      </c>
      <c r="BOJ18" s="1">
        <v>-0.91049101145741496</v>
      </c>
      <c r="BOK18" s="1">
        <v>-0.80426404436008303</v>
      </c>
      <c r="BOL18" s="1">
        <v>-0.75460577849395205</v>
      </c>
      <c r="BOM18" s="1">
        <v>-0.146627104512499</v>
      </c>
      <c r="BON18" s="1">
        <v>-1.88872160821201</v>
      </c>
      <c r="BOO18" s="1">
        <v>-1.0190429334797799</v>
      </c>
      <c r="BOP18" s="1">
        <v>-0.71401050080911799</v>
      </c>
      <c r="BOQ18" s="1">
        <v>-0.24731199048726199</v>
      </c>
      <c r="BOR18" s="1">
        <v>-0.53994248060004002</v>
      </c>
      <c r="BOS18" s="1">
        <v>-1.87475281290518</v>
      </c>
      <c r="BOT18" s="1">
        <v>9.0783493436691606E-2</v>
      </c>
      <c r="BOU18" s="1">
        <v>-0.13053304364211901</v>
      </c>
      <c r="BOV18" s="1">
        <v>0.530019783079417</v>
      </c>
      <c r="BOW18" s="1">
        <v>-1.2283444821601801</v>
      </c>
      <c r="BOX18" s="1">
        <v>-0.95465358272628198</v>
      </c>
      <c r="BOY18" s="1">
        <v>-2.1450751620780899</v>
      </c>
      <c r="BOZ18" s="1">
        <v>-2.7763242198684002</v>
      </c>
      <c r="BPA18" s="1">
        <v>0.86096115455563105</v>
      </c>
      <c r="BPB18" s="1">
        <v>-1.1331624629214201</v>
      </c>
      <c r="BPC18" s="1">
        <v>-0.82650587507362505</v>
      </c>
      <c r="BPD18" s="1">
        <v>9.0647733458265004E-2</v>
      </c>
      <c r="BPE18" s="1">
        <v>-0.423866395777662</v>
      </c>
      <c r="BPF18" s="1">
        <v>1.15856223445414</v>
      </c>
      <c r="BPG18" s="1">
        <v>-0.21316315742150399</v>
      </c>
      <c r="BPH18" s="1">
        <v>-1.9499568253349699</v>
      </c>
      <c r="BPI18" s="1">
        <v>-0.200338314931433</v>
      </c>
      <c r="BPJ18" s="1">
        <v>-0.52950031235893602</v>
      </c>
      <c r="BPK18" s="1">
        <v>-0.89430493189098204</v>
      </c>
      <c r="BPL18" s="1">
        <v>-0.98038132649540299</v>
      </c>
      <c r="BPM18" s="1">
        <v>-1.33975414407614</v>
      </c>
      <c r="BPN18" s="1">
        <v>-1.6802305488056699</v>
      </c>
      <c r="BPO18" s="1">
        <v>-0.63774545499510404</v>
      </c>
      <c r="BPP18" s="1">
        <v>-0.23927736093886201</v>
      </c>
      <c r="BPQ18" s="1">
        <v>-2.02168053873406</v>
      </c>
      <c r="BPR18" s="1">
        <v>-0.79659593117451499</v>
      </c>
      <c r="BPS18" s="1">
        <v>-0.687851568904705</v>
      </c>
      <c r="BPT18" s="1">
        <v>-1.89409039160225</v>
      </c>
      <c r="BPU18" s="1">
        <v>-0.73826891137040795</v>
      </c>
      <c r="BPV18" s="1">
        <v>-1.67475786065215</v>
      </c>
      <c r="BPW18" s="1">
        <v>-1.5813784045130601</v>
      </c>
      <c r="BPX18" s="1">
        <v>0.339601856005877</v>
      </c>
      <c r="BPY18" s="1">
        <v>-0.99782715565909696</v>
      </c>
      <c r="BPZ18" s="1">
        <v>-1.7566821644507</v>
      </c>
      <c r="BQA18" s="1">
        <v>-1.7352868714387599</v>
      </c>
      <c r="BQB18" s="1">
        <v>-7.71347785264654E-2</v>
      </c>
      <c r="BQC18" s="1">
        <v>-1.1519193550851701</v>
      </c>
      <c r="BQD18" s="1">
        <v>-0.96145510430663195</v>
      </c>
      <c r="BQE18" s="1">
        <v>-0.17949291527566999</v>
      </c>
      <c r="BQF18" s="1">
        <v>4.2598811291130599E-2</v>
      </c>
      <c r="BQG18" s="1">
        <v>-0.85001272898007196</v>
      </c>
      <c r="BQH18" s="1">
        <v>-1.00756417863285</v>
      </c>
      <c r="BQI18" s="1">
        <v>-1.03080416099871</v>
      </c>
      <c r="BQJ18" s="1">
        <v>-1.59105746450723</v>
      </c>
      <c r="BQK18" s="1">
        <v>-1.87756476416246</v>
      </c>
      <c r="BQL18" s="1">
        <v>-2.2403477385218502</v>
      </c>
      <c r="BQM18" s="1">
        <v>-1.8978840690326799</v>
      </c>
      <c r="BQN18" s="1">
        <v>-1.56888731340652</v>
      </c>
      <c r="BQO18" s="1">
        <v>-0.54457321184869201</v>
      </c>
      <c r="BQP18" s="1">
        <v>-0.514905961959502</v>
      </c>
      <c r="BQQ18" s="1">
        <v>-1.2200716666657101</v>
      </c>
      <c r="BQR18" s="1">
        <v>3.7928548501895497E-2</v>
      </c>
      <c r="BQS18" s="1">
        <v>-1.62969773443592</v>
      </c>
      <c r="BQT18" s="1">
        <v>-0.62253696882802201</v>
      </c>
      <c r="BQU18" s="1">
        <v>-1.9171290373835701</v>
      </c>
      <c r="BQV18" s="1">
        <v>-0.88126419571219305</v>
      </c>
      <c r="BQW18" s="1">
        <v>-3.6826509716706601</v>
      </c>
      <c r="BQX18" s="1">
        <v>-0.79502191819013501</v>
      </c>
      <c r="BQY18" s="1">
        <v>0.64812755911115205</v>
      </c>
      <c r="BQZ18" s="1">
        <v>-1.52643378031813</v>
      </c>
      <c r="BRA18" s="1">
        <v>-0.69939221173765098</v>
      </c>
      <c r="BRB18" s="1">
        <v>-1.4686162422758899</v>
      </c>
      <c r="BRC18" s="1">
        <v>-1.66884404814633</v>
      </c>
      <c r="BRD18" s="1">
        <v>-0.124301225364646</v>
      </c>
      <c r="BRE18" s="1">
        <v>-2.4963649909344299</v>
      </c>
      <c r="BRF18" s="1">
        <v>-0.82611825176408205</v>
      </c>
      <c r="BRG18" s="1">
        <v>-0.82338260196774204</v>
      </c>
      <c r="BRH18" s="1">
        <v>-0.91089992777625695</v>
      </c>
      <c r="BRI18" s="1">
        <v>-2.1238234968636198</v>
      </c>
      <c r="BRJ18" s="1">
        <v>-3.07116525293798</v>
      </c>
      <c r="BRK18" s="1">
        <v>-1.48565308323066</v>
      </c>
      <c r="BRL18" s="1">
        <v>-1.48982887343924</v>
      </c>
      <c r="BRM18" s="1">
        <v>-0.21656533605231801</v>
      </c>
      <c r="BRN18" s="1">
        <v>-1.16847179743681</v>
      </c>
      <c r="BRO18" s="1">
        <v>-1.2957635476903999</v>
      </c>
      <c r="BRP18" s="1">
        <v>-0.51151991415949305</v>
      </c>
      <c r="BRQ18" s="1">
        <v>-2.4577399720997999</v>
      </c>
      <c r="BRR18" s="1">
        <v>0.42939425308117701</v>
      </c>
      <c r="BRS18" s="1">
        <v>-0.73062331969724803</v>
      </c>
      <c r="BRT18" s="1">
        <v>-0.49204349810988401</v>
      </c>
      <c r="BRU18" s="1">
        <v>-2.3364105486614499</v>
      </c>
      <c r="BRV18" s="1">
        <v>0.23821368094218401</v>
      </c>
      <c r="BRW18" s="1">
        <v>-1.96517742877822</v>
      </c>
      <c r="BRX18" s="1">
        <v>-1.06834765736379</v>
      </c>
      <c r="BRY18" s="1">
        <v>-1.2689700860142401</v>
      </c>
      <c r="BRZ18" s="1">
        <v>-3.48339761667083</v>
      </c>
      <c r="BSA18" s="1">
        <v>-1.12108499829002</v>
      </c>
      <c r="BSB18" s="1">
        <v>-3.0537487206999898E-2</v>
      </c>
      <c r="BSC18" s="1">
        <v>-1.4881843719124299</v>
      </c>
      <c r="BSD18" s="1">
        <v>-4.0483228678223099E-2</v>
      </c>
      <c r="BSE18" s="1">
        <v>-5.1381165489572202E-2</v>
      </c>
      <c r="BSF18" s="1">
        <v>-1.47203830742875</v>
      </c>
      <c r="BSG18" s="1">
        <v>-1.02649217297428</v>
      </c>
      <c r="BSH18" s="1">
        <v>-0.65978115923467395</v>
      </c>
      <c r="BSI18" s="1">
        <v>-2.3178772515858599</v>
      </c>
      <c r="BSJ18" s="1">
        <v>-2.0884562289187301</v>
      </c>
      <c r="BSK18" s="1">
        <v>-1.70680379710843</v>
      </c>
      <c r="BSL18" s="1">
        <v>-1.5601514016819</v>
      </c>
      <c r="BSM18" s="1">
        <v>-0.64960089133834598</v>
      </c>
      <c r="BSN18" s="1">
        <v>-1.01079375597333</v>
      </c>
      <c r="BSO18" s="1">
        <v>-1.08287754988531</v>
      </c>
      <c r="BSP18" s="1">
        <v>-1.29966029882371</v>
      </c>
      <c r="BSQ18" s="1">
        <v>-1.6368973201502901</v>
      </c>
      <c r="BSR18" s="1">
        <v>-1.70269773302518</v>
      </c>
      <c r="BSS18" s="1">
        <v>-1.4408066448838399</v>
      </c>
      <c r="BST18" s="1">
        <v>-0.797097062204698</v>
      </c>
      <c r="BSU18" s="1">
        <v>-1.51004620396726</v>
      </c>
      <c r="BSV18" s="1">
        <v>-0.71590585923336802</v>
      </c>
      <c r="BSW18" s="1">
        <v>0.27928270634274699</v>
      </c>
      <c r="BSX18" s="1">
        <v>-2.1339825626406999</v>
      </c>
      <c r="BSY18" s="1">
        <v>-0.93314651726417897</v>
      </c>
      <c r="BSZ18" s="1">
        <v>-0.43615062125958398</v>
      </c>
      <c r="BTA18" s="1">
        <v>-0.26781639615338998</v>
      </c>
      <c r="BTB18" s="1">
        <v>-0.99500934272485098</v>
      </c>
      <c r="BTC18" s="1">
        <v>-2.67079945209586</v>
      </c>
      <c r="BTD18" s="1">
        <v>-0.78335610889170904</v>
      </c>
      <c r="BTE18" s="1">
        <v>-1.7896566702499701</v>
      </c>
      <c r="BTF18" s="1">
        <v>-0.90549153955299999</v>
      </c>
      <c r="BTG18" s="1">
        <v>-1.20408795564886</v>
      </c>
      <c r="BTH18" s="1">
        <v>-0.63085144109171898</v>
      </c>
      <c r="BTI18" s="1">
        <v>-2.47900575274529</v>
      </c>
      <c r="BTJ18" s="1">
        <v>-0.307840987389918</v>
      </c>
      <c r="BTK18" s="1">
        <v>-1.99703769555666</v>
      </c>
      <c r="BTL18" s="1">
        <v>-3.5520329759192002</v>
      </c>
      <c r="BTM18" s="1">
        <v>-2.2838322334554801</v>
      </c>
      <c r="BTN18" s="1">
        <v>-1.50881522481662</v>
      </c>
      <c r="BTO18" s="1">
        <v>-1.3544692636590301</v>
      </c>
      <c r="BTP18" s="1">
        <v>-0.93180437411702699</v>
      </c>
      <c r="BTQ18" s="1">
        <v>-1.94780628177266</v>
      </c>
      <c r="BTR18" s="1">
        <v>-0.62287805114864003</v>
      </c>
      <c r="BTS18" s="1">
        <v>-1.1414261706615401</v>
      </c>
      <c r="BTT18" s="1">
        <v>0.13110188395809599</v>
      </c>
      <c r="BTU18" s="1">
        <v>-0.90645630928313303</v>
      </c>
      <c r="BTV18" s="1">
        <v>-0.83956199590237701</v>
      </c>
      <c r="BTW18" s="1">
        <v>-0.89005011799965295</v>
      </c>
      <c r="BTX18" s="1">
        <v>-0.93540379815614205</v>
      </c>
      <c r="BTY18" s="1">
        <v>-0.55713383211761802</v>
      </c>
      <c r="BTZ18" s="1">
        <v>-0.83968439667914396</v>
      </c>
      <c r="BUA18" s="1">
        <v>0.354576738549363</v>
      </c>
      <c r="BUB18" s="1">
        <v>-0.64491371041258405</v>
      </c>
      <c r="BUC18" s="1">
        <v>-1.3177659702738</v>
      </c>
      <c r="BUD18" s="1">
        <v>0.17937829107570899</v>
      </c>
      <c r="BUE18" s="1">
        <v>-2.44484438187623</v>
      </c>
      <c r="BUF18" s="1">
        <v>-1.79993687291613</v>
      </c>
      <c r="BUG18" s="1">
        <v>-0.43012858877855298</v>
      </c>
      <c r="BUH18" s="1">
        <v>7.2043192614352602E-2</v>
      </c>
      <c r="BUI18" s="1">
        <v>-1.2266224703618001</v>
      </c>
      <c r="BUJ18" s="1">
        <v>-2.8150083465157398</v>
      </c>
      <c r="BUK18" s="1">
        <v>-1.41723251891881</v>
      </c>
      <c r="BUL18" s="1">
        <v>-1.8592494374014299</v>
      </c>
      <c r="BUM18" s="1">
        <v>-1.2887160671714</v>
      </c>
      <c r="BUN18" s="1">
        <v>-0.93532357549728795</v>
      </c>
      <c r="BUO18" s="1">
        <v>0.185553851591816</v>
      </c>
      <c r="BUP18" s="1">
        <v>-0.32617145493327898</v>
      </c>
      <c r="BUQ18" s="1">
        <v>-0.96739142438821801</v>
      </c>
      <c r="BUR18" s="1">
        <v>-1.3499850094980499</v>
      </c>
      <c r="BUS18" s="1">
        <v>-1.08529450927384</v>
      </c>
      <c r="BUT18" s="1">
        <v>-0.80756470769770305</v>
      </c>
      <c r="BUU18" s="1">
        <v>-9.3522942832005004E-2</v>
      </c>
      <c r="BUV18" s="1">
        <v>-1.7195452366834101</v>
      </c>
      <c r="BUW18" s="1">
        <v>-1.2958497233844199</v>
      </c>
      <c r="BUX18" s="1">
        <v>-1.0061155445341201</v>
      </c>
      <c r="BUY18" s="1">
        <v>-1.2385870563940899</v>
      </c>
      <c r="BUZ18" s="1">
        <v>-1.2903816608259</v>
      </c>
      <c r="BVA18" s="1">
        <v>-1.66583273714486</v>
      </c>
      <c r="BVB18" s="1">
        <v>0.58626346914414496</v>
      </c>
      <c r="BVC18" s="1">
        <v>-1.58242873418648</v>
      </c>
      <c r="BVD18" s="1">
        <v>-1.7966418342383199</v>
      </c>
      <c r="BVE18" s="1">
        <v>-8.5179546039494902E-2</v>
      </c>
      <c r="BVF18" s="1">
        <v>-0.39788211837368698</v>
      </c>
      <c r="BVG18" s="1">
        <v>-0.65138160835486103</v>
      </c>
      <c r="BVH18" s="1">
        <v>-2.1424936013360698</v>
      </c>
      <c r="BVI18" s="1">
        <v>-1.2570817687900799</v>
      </c>
      <c r="BVJ18" s="1">
        <v>-0.81571599096372704</v>
      </c>
      <c r="BVK18" s="1">
        <v>-3.39417307810651</v>
      </c>
      <c r="BVL18" s="1">
        <v>-1.5022650476796799</v>
      </c>
      <c r="BVM18" s="1">
        <v>-0.91756586624512004</v>
      </c>
      <c r="BVN18" s="1">
        <v>-1.09599035478619</v>
      </c>
      <c r="BVO18" s="1">
        <v>-1.69034262498496</v>
      </c>
      <c r="BVP18" s="1">
        <v>-3.8037715743849798</v>
      </c>
      <c r="BVQ18" s="1">
        <v>-1.9094098796391601</v>
      </c>
      <c r="BVR18" s="1">
        <v>-0.74688401541298499</v>
      </c>
      <c r="BVS18" s="1">
        <v>-0.65299664293663595</v>
      </c>
      <c r="BVT18" s="1">
        <v>-1.50065600609316</v>
      </c>
      <c r="BVU18" s="1">
        <v>-0.73344141822679298</v>
      </c>
      <c r="BVV18" s="1">
        <v>-1.0992241447984901</v>
      </c>
      <c r="BVW18" s="1">
        <v>-1.3338456733734301</v>
      </c>
      <c r="BVX18" s="1">
        <v>-2.2160569200554701</v>
      </c>
      <c r="BVY18" s="1">
        <v>-2.4730959197287099</v>
      </c>
      <c r="BVZ18" s="1">
        <v>-3.1608885605435302</v>
      </c>
      <c r="BWA18" s="1">
        <v>-1.1782523072309401</v>
      </c>
      <c r="BWB18" s="1">
        <v>-9.6970726496277998E-2</v>
      </c>
      <c r="BWC18" s="1">
        <v>-1.2162066075856499</v>
      </c>
      <c r="BWD18" s="1">
        <v>-1.4433985301119501</v>
      </c>
      <c r="BWE18" s="1">
        <v>-1.6787116786120599</v>
      </c>
      <c r="BWF18" s="1">
        <v>-0.525593980220184</v>
      </c>
      <c r="BWG18" s="1">
        <v>-1.4615312362990101</v>
      </c>
      <c r="BWH18" s="1">
        <v>-0.59933666816518605</v>
      </c>
      <c r="BWI18" s="1">
        <v>-0.89669610042369297</v>
      </c>
      <c r="BWJ18" s="1">
        <v>-1.46168708254683</v>
      </c>
      <c r="BWK18" s="1">
        <v>-1.21721454609487</v>
      </c>
      <c r="BWL18" s="1">
        <v>-1.62221897386045</v>
      </c>
      <c r="BWM18" s="1">
        <v>0.122505786522632</v>
      </c>
      <c r="BWN18" s="1">
        <v>-8.2811051532210106E-2</v>
      </c>
      <c r="BWO18" s="1">
        <v>-0.68750962386696401</v>
      </c>
      <c r="BWP18" s="1">
        <v>-0.81550267693679901</v>
      </c>
      <c r="BWQ18" s="1">
        <v>-1.0710368122913101</v>
      </c>
      <c r="BWR18" s="1">
        <v>0.49072105440645403</v>
      </c>
      <c r="BWS18" s="1">
        <v>0.18892383046686101</v>
      </c>
      <c r="BWT18" s="1">
        <v>-0.46923261116089598</v>
      </c>
      <c r="BWU18" s="1">
        <v>-1.6030093871473501</v>
      </c>
      <c r="BWV18" s="1">
        <v>-1.2492978508813199</v>
      </c>
      <c r="BWW18" s="1">
        <v>-1.2590686136061</v>
      </c>
      <c r="BWX18" s="1">
        <v>-1.5075584173871199</v>
      </c>
      <c r="BWY18" s="1">
        <v>-0.94914487261797698</v>
      </c>
      <c r="BWZ18" s="1">
        <v>-1.8577266530741601</v>
      </c>
      <c r="BXA18" s="1">
        <v>-0.194055644047465</v>
      </c>
      <c r="BXB18" s="1">
        <v>-1.46763148774542</v>
      </c>
      <c r="BXC18" s="1">
        <v>0.297942136999444</v>
      </c>
      <c r="BXD18" s="1">
        <v>-2.588788217901</v>
      </c>
      <c r="BXE18" s="1">
        <v>-0.53303797381669704</v>
      </c>
      <c r="BXF18" s="1">
        <v>-1.45990065103926</v>
      </c>
      <c r="BXG18" s="1">
        <v>-0.13213721203398901</v>
      </c>
      <c r="BXH18" s="1">
        <v>-1.4263597680498901</v>
      </c>
      <c r="BXI18" s="1">
        <v>-0.31992212808682102</v>
      </c>
      <c r="BXJ18" s="1">
        <v>-2.0870890726654601</v>
      </c>
      <c r="BXK18" s="1">
        <v>-2.40854876144288</v>
      </c>
      <c r="BXL18" s="1">
        <v>-2.13721656036501</v>
      </c>
      <c r="BXM18" s="1">
        <v>-2.0412617617075099</v>
      </c>
      <c r="BXN18" s="1">
        <v>-1.3880443783947001</v>
      </c>
      <c r="BXO18" s="1">
        <v>0.163526819323321</v>
      </c>
      <c r="BXP18" s="1">
        <v>-4.6772379110928402</v>
      </c>
      <c r="BXQ18" s="1">
        <v>-1.33732931907527</v>
      </c>
      <c r="BXR18" s="1">
        <v>6.0742080599457397E-2</v>
      </c>
      <c r="BXS18" s="1">
        <v>-1.4880093653309501</v>
      </c>
      <c r="BXT18" s="1">
        <v>-1.9311526381188899</v>
      </c>
      <c r="BXU18" s="1">
        <v>0.14308616974674301</v>
      </c>
      <c r="BXV18" s="1">
        <v>-0.184427348493165</v>
      </c>
      <c r="BXW18" s="1">
        <v>-0.477182003951377</v>
      </c>
      <c r="BXX18" s="1">
        <v>-1.0843536718468301</v>
      </c>
      <c r="BXY18" s="1">
        <v>0.48467303603460599</v>
      </c>
      <c r="BYA18" s="1">
        <v>-0.66037736074434294</v>
      </c>
      <c r="BYB18" s="2">
        <f t="shared" si="0"/>
        <v>2.1027217557765439</v>
      </c>
    </row>
    <row r="19" spans="1:2004" x14ac:dyDescent="0.2">
      <c r="A19" s="1">
        <v>1</v>
      </c>
      <c r="B19" s="1">
        <v>-0.64095771455627204</v>
      </c>
      <c r="C19" s="1">
        <v>-0.71551239595940697</v>
      </c>
      <c r="D19" s="1">
        <v>-0.97279970764716395</v>
      </c>
      <c r="E19" s="1">
        <v>-0.84577033393933498</v>
      </c>
      <c r="F19" s="1">
        <v>0.31155442698545099</v>
      </c>
      <c r="G19" s="1">
        <v>-1.99656997907662</v>
      </c>
      <c r="H19" s="1">
        <v>-1.72338336610225</v>
      </c>
      <c r="I19" s="1">
        <v>0.68185118079154095</v>
      </c>
      <c r="J19" s="1">
        <v>-0.10064940729114299</v>
      </c>
      <c r="K19" s="1">
        <v>-1.6723363416982999</v>
      </c>
      <c r="L19" s="1">
        <v>-0.82394240238022398</v>
      </c>
      <c r="M19" s="1">
        <v>1.00404751691343</v>
      </c>
      <c r="N19" s="1">
        <v>-7.17962095370554E-2</v>
      </c>
      <c r="O19" s="1">
        <v>-0.24006452553264601</v>
      </c>
      <c r="P19" s="1">
        <v>-0.78388051618254995</v>
      </c>
      <c r="Q19" s="1">
        <v>0.24114138776619401</v>
      </c>
      <c r="R19" s="1">
        <v>-1.1941549243326199</v>
      </c>
      <c r="S19" s="1">
        <v>0.81544146260046602</v>
      </c>
      <c r="T19" s="1">
        <v>-1.8281078226549099</v>
      </c>
      <c r="U19" s="1">
        <v>-2.4691362572852098</v>
      </c>
      <c r="V19" s="1">
        <v>-0.66127396901689195</v>
      </c>
      <c r="W19" s="1">
        <v>0.234448931521854</v>
      </c>
      <c r="X19" s="1">
        <v>-1.1075385731404499</v>
      </c>
      <c r="Y19" s="1">
        <v>-1.258908539069</v>
      </c>
      <c r="Z19" s="1">
        <v>0.557068627561637</v>
      </c>
      <c r="AA19" s="1">
        <v>-2.18451677766208</v>
      </c>
      <c r="AB19" s="1">
        <v>0.25937281130552697</v>
      </c>
      <c r="AC19" s="1">
        <v>-1.26804143301479</v>
      </c>
      <c r="AD19" s="1">
        <v>-2.11963472197223</v>
      </c>
      <c r="AE19" s="1">
        <v>4.8166620598581898E-3</v>
      </c>
      <c r="AF19" s="1">
        <v>-1.13126759439542</v>
      </c>
      <c r="AG19" s="1">
        <v>-0.324105125375801</v>
      </c>
      <c r="AH19" s="1">
        <v>-1.84643376088401</v>
      </c>
      <c r="AI19" s="1">
        <v>-0.66917657731611802</v>
      </c>
      <c r="AJ19" s="1">
        <v>0.82077672180390404</v>
      </c>
      <c r="AK19" s="1">
        <v>-0.53971259526223203</v>
      </c>
      <c r="AL19" s="1">
        <v>-1.6213464580060699</v>
      </c>
      <c r="AM19" s="1">
        <v>-0.58374391699335604</v>
      </c>
      <c r="AN19" s="1">
        <v>-1.18111366770564</v>
      </c>
      <c r="AO19" s="1">
        <v>-1.18111366770564</v>
      </c>
      <c r="AP19" s="1">
        <v>-1.18111366770564</v>
      </c>
      <c r="AQ19" s="1">
        <v>-1.18111366770564</v>
      </c>
      <c r="AR19" s="1">
        <v>-1.2959465452918399</v>
      </c>
      <c r="AS19" s="1">
        <v>-1.3755706774272201</v>
      </c>
      <c r="AT19" s="1">
        <v>-2.3158921192825601</v>
      </c>
      <c r="AU19" s="1">
        <v>-0.87029137688052005</v>
      </c>
      <c r="AV19" s="1">
        <v>-1.3382364482165801</v>
      </c>
      <c r="AW19" s="1">
        <v>-0.71762255835542699</v>
      </c>
      <c r="AX19" s="1">
        <v>-0.96641090123140105</v>
      </c>
      <c r="AY19" s="1">
        <v>-1.4485835016692501</v>
      </c>
      <c r="AZ19" s="1">
        <v>-1.4485835016692501</v>
      </c>
      <c r="BA19" s="1">
        <v>-1.4485835016692501</v>
      </c>
      <c r="BB19" s="1">
        <v>-1.4485835016692501</v>
      </c>
      <c r="BC19" s="1">
        <v>-1.9455077926623201</v>
      </c>
      <c r="BD19" s="1">
        <v>-1.4360418092248399</v>
      </c>
      <c r="BE19" s="1">
        <v>-0.70763603978193501</v>
      </c>
      <c r="BF19" s="1">
        <v>-0.60697634243677301</v>
      </c>
      <c r="BG19" s="1">
        <v>-1.9574050454893199</v>
      </c>
      <c r="BH19" s="1">
        <v>-1.05562085564084</v>
      </c>
      <c r="BI19" s="1">
        <v>-1.99097507908727</v>
      </c>
      <c r="BJ19" s="1">
        <v>-1.32551619007597</v>
      </c>
      <c r="BK19" s="1">
        <v>-1.46748116854116</v>
      </c>
      <c r="BL19" s="1">
        <v>-0.66700134100030495</v>
      </c>
      <c r="BM19" s="1">
        <v>-1.1481828837030601</v>
      </c>
      <c r="BN19" s="1">
        <v>-3.06290795061267E-2</v>
      </c>
      <c r="BO19" s="1">
        <v>1.1578431161400999</v>
      </c>
      <c r="BP19" s="1">
        <v>7.5573460346337204E-2</v>
      </c>
      <c r="BQ19" s="1">
        <v>-0.90663064625032297</v>
      </c>
      <c r="BR19" s="1">
        <v>-2.1364756242197198</v>
      </c>
      <c r="BS19" s="1">
        <v>-0.17311875584879799</v>
      </c>
      <c r="BT19" s="1">
        <v>-1.1910369049282299</v>
      </c>
      <c r="BU19" s="1">
        <v>-1.11321214661229</v>
      </c>
      <c r="BV19" s="1">
        <v>-0.93550364413870202</v>
      </c>
      <c r="BW19" s="1">
        <v>0.47058536421147701</v>
      </c>
      <c r="BX19" s="1">
        <v>-0.86190254385473097</v>
      </c>
      <c r="BY19" s="1">
        <v>-1.4904801361212201</v>
      </c>
      <c r="BZ19" s="1">
        <v>-0.95769525606192396</v>
      </c>
      <c r="CA19" s="1">
        <v>-1.4752449525</v>
      </c>
      <c r="CB19" s="1">
        <v>0.16423072723791601</v>
      </c>
      <c r="CC19" s="1">
        <v>-1.6518816735516599</v>
      </c>
      <c r="CD19" s="1">
        <v>-0.83091939919215396</v>
      </c>
      <c r="CE19" s="1">
        <v>-0.51329981663972801</v>
      </c>
      <c r="CF19" s="1">
        <v>-0.64712209608783</v>
      </c>
      <c r="CG19" s="1">
        <v>-1.42325866832458</v>
      </c>
      <c r="CH19" s="1">
        <v>-1.9192242198523499</v>
      </c>
      <c r="CI19" s="1">
        <v>-1.54145335010786</v>
      </c>
      <c r="CJ19" s="1">
        <v>-1.4903662588971001</v>
      </c>
      <c r="CK19" s="1">
        <v>-1.92286201607504</v>
      </c>
      <c r="CL19" s="1">
        <v>-2.29727526867531</v>
      </c>
      <c r="CM19" s="1">
        <v>-2.00036497577746</v>
      </c>
      <c r="CN19" s="1">
        <v>-1.4563669308656899</v>
      </c>
      <c r="CO19" s="1">
        <v>-1.1084970693090099</v>
      </c>
      <c r="CP19" s="1">
        <v>-1.0096985269382299</v>
      </c>
      <c r="CQ19" s="1">
        <v>-1.2930992762821001</v>
      </c>
      <c r="CR19" s="1">
        <v>-1.1783730941019701</v>
      </c>
      <c r="CS19" s="1">
        <v>-1.1675804094217299</v>
      </c>
      <c r="CT19" s="1">
        <v>0.31594740252416598</v>
      </c>
      <c r="CU19" s="1">
        <v>-6.9578844261416903E-2</v>
      </c>
      <c r="CV19" s="1">
        <v>-0.69201842545646597</v>
      </c>
      <c r="CW19" s="1">
        <v>-2.52646711099377</v>
      </c>
      <c r="CX19" s="1">
        <v>-1.9837953560638799</v>
      </c>
      <c r="CY19" s="1">
        <v>-1.1835691819490799</v>
      </c>
      <c r="CZ19" s="1">
        <v>-0.38189262029235299</v>
      </c>
      <c r="DA19" s="1">
        <v>-0.82801268078972601</v>
      </c>
      <c r="DB19" s="1">
        <v>-2.08144257391583</v>
      </c>
      <c r="DC19" s="1">
        <v>6.22590528853669E-2</v>
      </c>
      <c r="DD19" s="1">
        <v>-1.2762241530215599</v>
      </c>
      <c r="DE19" s="1">
        <v>-3.7091887941696801E-2</v>
      </c>
      <c r="DF19" s="1">
        <v>-1.7477623666382001</v>
      </c>
      <c r="DG19" s="1">
        <v>-0.82744216113347002</v>
      </c>
      <c r="DH19" s="1">
        <v>-2.1895540436574499</v>
      </c>
      <c r="DI19" s="1">
        <v>-1.3444904491824601</v>
      </c>
      <c r="DJ19" s="1">
        <v>-2.29520229585331</v>
      </c>
      <c r="DK19" s="1">
        <v>-1.0036023144533299</v>
      </c>
      <c r="DL19" s="1">
        <v>1.1657876646399099</v>
      </c>
      <c r="DM19" s="1">
        <v>-1.41654458546451</v>
      </c>
      <c r="DN19" s="1">
        <v>-1.439218258058</v>
      </c>
      <c r="DO19" s="1">
        <v>-2.1865809744856102</v>
      </c>
      <c r="DP19" s="1">
        <v>-1.01414763675081</v>
      </c>
      <c r="DQ19" s="1">
        <v>-1.30886389265332</v>
      </c>
      <c r="DR19" s="1">
        <v>-0.27843344771140799</v>
      </c>
      <c r="DS19" s="1">
        <v>-1.31731714872998</v>
      </c>
      <c r="DT19" s="1">
        <v>-1.6806873169302601</v>
      </c>
      <c r="DU19" s="1">
        <v>-1.3214236060601501</v>
      </c>
      <c r="DV19" s="1">
        <v>-0.93798621224941003</v>
      </c>
      <c r="DW19" s="1">
        <v>-0.29120086283379698</v>
      </c>
      <c r="DX19" s="1">
        <v>-1.78779737779644</v>
      </c>
      <c r="DY19" s="1">
        <v>-0.197778577228616</v>
      </c>
      <c r="DZ19" s="1">
        <v>-1.3801052461783101</v>
      </c>
      <c r="EA19" s="1">
        <v>-0.77045410322200902</v>
      </c>
      <c r="EB19" s="1">
        <v>-0.98855676025547601</v>
      </c>
      <c r="EC19" s="1">
        <v>-0.97918494561690195</v>
      </c>
      <c r="ED19" s="1">
        <v>-0.30658408580277602</v>
      </c>
      <c r="EE19" s="1">
        <v>0.75431217194171596</v>
      </c>
      <c r="EF19" s="1">
        <v>0.28832242575485301</v>
      </c>
      <c r="EG19" s="1">
        <v>-1.3607103450581199</v>
      </c>
      <c r="EH19" s="1">
        <v>0.28570308126219801</v>
      </c>
      <c r="EI19" s="1">
        <v>-1.6132378870623301</v>
      </c>
      <c r="EJ19" s="1">
        <v>-0.861123990587497</v>
      </c>
      <c r="EK19" s="1">
        <v>-1.5167110258902401</v>
      </c>
      <c r="EL19" s="1">
        <v>-1.07047161450571</v>
      </c>
      <c r="EM19" s="1">
        <v>-1.31390592416549</v>
      </c>
      <c r="EN19" s="1">
        <v>0.186260310584063</v>
      </c>
      <c r="EO19" s="1">
        <v>-1.45501767844078</v>
      </c>
      <c r="EP19" s="1">
        <v>-0.67564475364906995</v>
      </c>
      <c r="EQ19" s="1">
        <v>-0.21063725993393401</v>
      </c>
      <c r="ER19" s="1">
        <v>-0.97322570009550002</v>
      </c>
      <c r="ES19" s="1">
        <v>-0.43505444315345798</v>
      </c>
      <c r="ET19" s="1">
        <v>-0.29971193038627503</v>
      </c>
      <c r="EU19" s="1">
        <v>-1.07423354015482E-2</v>
      </c>
      <c r="EV19" s="1">
        <v>1.02150138915721</v>
      </c>
      <c r="EW19" s="1">
        <v>-1.63684734874491</v>
      </c>
      <c r="EX19" s="1">
        <v>-1.2880774573230001</v>
      </c>
      <c r="EY19" s="1">
        <v>-1.29120485822413</v>
      </c>
      <c r="EZ19" s="1">
        <v>-1.56424923920675</v>
      </c>
      <c r="FA19" s="1">
        <v>-0.26828078613257</v>
      </c>
      <c r="FB19" s="1">
        <v>0.17967673127300801</v>
      </c>
      <c r="FC19" s="1">
        <v>-2.3080574317368798</v>
      </c>
      <c r="FD19" s="1">
        <v>-1.4682631556707599</v>
      </c>
      <c r="FE19" s="1">
        <v>-0.45160029059534801</v>
      </c>
      <c r="FF19" s="1">
        <v>-0.88172931061085802</v>
      </c>
      <c r="FG19" s="1">
        <v>-1.9131936240081999</v>
      </c>
      <c r="FH19" s="1">
        <v>-1.1195458223208301</v>
      </c>
      <c r="FI19" s="1">
        <v>-2.8327509106495499</v>
      </c>
      <c r="FJ19" s="1">
        <v>-0.95350623847378302</v>
      </c>
      <c r="FK19" s="1">
        <v>0.28526980463407398</v>
      </c>
      <c r="FL19" s="1">
        <v>-1.08502676956583</v>
      </c>
      <c r="FM19" s="1">
        <v>-0.98770173004865902</v>
      </c>
      <c r="FN19" s="1">
        <v>-1.9907586785192899</v>
      </c>
      <c r="FO19" s="1">
        <v>-0.413670404002772</v>
      </c>
      <c r="FP19" s="1">
        <v>-1.3926362977273801</v>
      </c>
      <c r="FQ19" s="1">
        <v>-1.99829415261078</v>
      </c>
      <c r="FR19" s="1">
        <v>-0.51495870844677805</v>
      </c>
      <c r="FS19" s="1">
        <v>-2.01804216133102</v>
      </c>
      <c r="FT19" s="1">
        <v>-0.91811326757148104</v>
      </c>
      <c r="FU19" s="1">
        <v>-1.81514332988463</v>
      </c>
      <c r="FV19" s="1">
        <v>-1.07419878290102</v>
      </c>
      <c r="FW19" s="1">
        <v>-0.99347263817182196</v>
      </c>
      <c r="FX19" s="1">
        <v>-0.84293734015032695</v>
      </c>
      <c r="FY19" s="1">
        <v>-0.67055431867905602</v>
      </c>
      <c r="FZ19" s="1">
        <v>-8.9589959044854103E-2</v>
      </c>
      <c r="GA19" s="1">
        <v>-2.1444324498421401</v>
      </c>
      <c r="GB19" s="1">
        <v>0.456576975190502</v>
      </c>
      <c r="GC19" s="1">
        <v>-1.26419502596964</v>
      </c>
      <c r="GD19" s="1">
        <v>-1.79253555616057</v>
      </c>
      <c r="GE19" s="1">
        <v>-1.5199255793980999</v>
      </c>
      <c r="GF19" s="1">
        <v>-1.8645730699874701</v>
      </c>
      <c r="GG19" s="1">
        <v>-1.41455095524385</v>
      </c>
      <c r="GH19" s="1">
        <v>-0.93146196330337905</v>
      </c>
      <c r="GI19" s="1">
        <v>-2.26605734299411</v>
      </c>
      <c r="GJ19" s="1">
        <v>-0.19584955193846901</v>
      </c>
      <c r="GK19" s="1">
        <v>-0.48045206170078097</v>
      </c>
      <c r="GL19" s="1">
        <v>-0.969686184795444</v>
      </c>
      <c r="GM19" s="1">
        <v>-1.35741297136671</v>
      </c>
      <c r="GN19" s="1">
        <v>-2.22004742464655</v>
      </c>
      <c r="GO19" s="1">
        <v>-0.88698620166349695</v>
      </c>
      <c r="GP19" s="1">
        <v>-1.73942865272702</v>
      </c>
      <c r="GQ19" s="1">
        <v>-1.2056515107672401</v>
      </c>
      <c r="GR19" s="1">
        <v>-1.2155427182198699</v>
      </c>
      <c r="GS19" s="1">
        <v>-1.001484065041</v>
      </c>
      <c r="GT19" s="1">
        <v>-1.45320792101657</v>
      </c>
      <c r="GU19" s="1">
        <v>-0.18668553762700699</v>
      </c>
      <c r="GV19" s="1">
        <v>-0.65928804879541503</v>
      </c>
      <c r="GW19" s="1">
        <v>-0.69410631930427003</v>
      </c>
      <c r="GX19" s="1">
        <v>-0.94689444787399002</v>
      </c>
      <c r="GY19" s="1">
        <v>-1.1494332120559501</v>
      </c>
      <c r="GZ19" s="1">
        <v>-0.764696769902523</v>
      </c>
      <c r="HA19" s="1">
        <v>-1.0365904489520901</v>
      </c>
      <c r="HB19" s="1">
        <v>-1.2024272992021801</v>
      </c>
      <c r="HC19" s="1">
        <v>-1.3889538851930101</v>
      </c>
      <c r="HD19" s="1">
        <v>0.14847587424762401</v>
      </c>
      <c r="HE19" s="1">
        <v>-0.87490086849554904</v>
      </c>
      <c r="HF19" s="1">
        <v>-0.66040497052871505</v>
      </c>
      <c r="HG19" s="1">
        <v>-1.1704515828222899</v>
      </c>
      <c r="HH19" s="1">
        <v>-2.7523586258003299</v>
      </c>
      <c r="HI19" s="1">
        <v>-1.28384391833731</v>
      </c>
      <c r="HJ19" s="1">
        <v>-0.23426970660900501</v>
      </c>
      <c r="HK19" s="1">
        <v>3.1942206890450101E-3</v>
      </c>
      <c r="HL19" s="1">
        <v>-0.49428714096857701</v>
      </c>
      <c r="HM19" s="1">
        <v>-1.3231569615104699</v>
      </c>
      <c r="HN19" s="1">
        <v>-0.24800056727131101</v>
      </c>
      <c r="HO19" s="1">
        <v>-0.57506988440927098</v>
      </c>
      <c r="HP19" s="1">
        <v>7.7256966378270606E-2</v>
      </c>
      <c r="HQ19" s="1">
        <v>-2.34050716520083</v>
      </c>
      <c r="HR19" s="1">
        <v>0.16980016219651201</v>
      </c>
      <c r="HS19" s="1">
        <v>-1.12434990976725</v>
      </c>
      <c r="HT19" s="1">
        <v>-1.4983920472354499</v>
      </c>
      <c r="HU19" s="1">
        <v>-2.4781488177719901</v>
      </c>
      <c r="HV19" s="1">
        <v>-1.05172250870711</v>
      </c>
      <c r="HW19" s="1">
        <v>-1.7865547135756801</v>
      </c>
      <c r="HX19" s="1">
        <v>-1.33459382427525</v>
      </c>
      <c r="HY19" s="1">
        <v>-0.65905165058605697</v>
      </c>
      <c r="HZ19" s="1">
        <v>-0.82517502994298997</v>
      </c>
      <c r="IA19" s="1">
        <v>-0.63262444302582099</v>
      </c>
      <c r="IB19" s="1">
        <v>-1.57713181665766</v>
      </c>
      <c r="IC19" s="1">
        <v>-0.66214297144662704</v>
      </c>
      <c r="ID19" s="1">
        <v>-0.63310929948443695</v>
      </c>
      <c r="IE19" s="1">
        <v>0.34718606775858502</v>
      </c>
      <c r="IF19" s="1">
        <v>-1.4154652684138</v>
      </c>
      <c r="IG19" s="1">
        <v>-1.1929159972811401</v>
      </c>
      <c r="IH19" s="1">
        <v>-1.39039277466495</v>
      </c>
      <c r="II19" s="1">
        <v>-1.54500350698765</v>
      </c>
      <c r="IJ19" s="1">
        <v>-0.33345317397275198</v>
      </c>
      <c r="IK19" s="1">
        <v>-0.40833148235384698</v>
      </c>
      <c r="IL19" s="1">
        <v>-0.41722482859828403</v>
      </c>
      <c r="IM19" s="1">
        <v>-1.21352236812864</v>
      </c>
      <c r="IN19" s="1">
        <v>-1.80027595438437</v>
      </c>
      <c r="IO19" s="1">
        <v>-1.31538515459601</v>
      </c>
      <c r="IP19" s="1">
        <v>-0.50093474774130398</v>
      </c>
      <c r="IQ19" s="1">
        <v>-1.5024018645022801</v>
      </c>
      <c r="IR19" s="1">
        <v>-1.79505400423344</v>
      </c>
      <c r="IS19" s="1">
        <v>-0.54120973011075102</v>
      </c>
      <c r="IT19" s="1">
        <v>-0.814020696534413</v>
      </c>
      <c r="IU19" s="1">
        <v>-1.1484676763477799</v>
      </c>
      <c r="IV19" s="1">
        <v>-2.56399309194971</v>
      </c>
      <c r="IW19" s="1">
        <v>-1.82614666558037</v>
      </c>
      <c r="IX19" s="1">
        <v>-0.77300014113482796</v>
      </c>
      <c r="IY19" s="1">
        <v>-0.85503118787439103</v>
      </c>
      <c r="IZ19" s="1">
        <v>-1.5566273610882</v>
      </c>
      <c r="JA19" s="1">
        <v>-0.45416149853461901</v>
      </c>
      <c r="JB19" s="1">
        <v>-0.45416149853461901</v>
      </c>
      <c r="JC19" s="1">
        <v>-0.45416149853461901</v>
      </c>
      <c r="JD19" s="1">
        <v>-0.45416149853461901</v>
      </c>
      <c r="JE19" s="1">
        <v>-1.2327450163228</v>
      </c>
      <c r="JF19" s="1">
        <v>-1.02336325475611</v>
      </c>
      <c r="JG19" s="1">
        <v>-0.88781777570471399</v>
      </c>
      <c r="JH19" s="1">
        <v>-0.43371445214275001</v>
      </c>
      <c r="JI19" s="1">
        <v>-1.9130573955665</v>
      </c>
      <c r="JJ19" s="1">
        <v>-0.26182645012574601</v>
      </c>
      <c r="JK19" s="1">
        <v>-0.96684247413860602</v>
      </c>
      <c r="JL19" s="1">
        <v>-0.19330297152759901</v>
      </c>
      <c r="JM19" s="1">
        <v>-0.475802782528224</v>
      </c>
      <c r="JN19" s="1">
        <v>-0.40479180708642498</v>
      </c>
      <c r="JO19" s="1">
        <v>-0.30283303801752598</v>
      </c>
      <c r="JP19" s="1">
        <v>-1.4512349069772501</v>
      </c>
      <c r="JQ19" s="1">
        <v>-1.98080738699397</v>
      </c>
      <c r="JR19" s="1">
        <v>-1.4510011768137201</v>
      </c>
      <c r="JS19" s="1">
        <v>-3.4051723250366699E-2</v>
      </c>
      <c r="JT19" s="1">
        <v>7.7278788702705201E-2</v>
      </c>
      <c r="JU19" s="1">
        <v>-1.3111303464616799</v>
      </c>
      <c r="JV19" s="1">
        <v>-1.1185513370017</v>
      </c>
      <c r="JW19" s="1">
        <v>-0.75409498447307799</v>
      </c>
      <c r="JX19" s="1">
        <v>-1.48927361576211</v>
      </c>
      <c r="JY19" s="1">
        <v>-0.27256512191110199</v>
      </c>
      <c r="JZ19" s="1">
        <v>-1.4668487591977699</v>
      </c>
      <c r="KA19" s="1">
        <v>0.27611063776807299</v>
      </c>
      <c r="KB19" s="1">
        <v>-2.10388108630992</v>
      </c>
      <c r="KC19" s="1">
        <v>-1.0511521109991799</v>
      </c>
      <c r="KD19" s="1">
        <v>-1.15821225902072</v>
      </c>
      <c r="KE19" s="1">
        <v>-1.8073557742947599</v>
      </c>
      <c r="KF19" s="1">
        <v>-0.960267209401098</v>
      </c>
      <c r="KG19" s="1">
        <v>-0.42261298370445199</v>
      </c>
      <c r="KH19" s="1">
        <v>-0.83199763030705698</v>
      </c>
      <c r="KI19" s="1">
        <v>-1.98728829430905</v>
      </c>
      <c r="KJ19" s="1">
        <v>-0.71080807020387604</v>
      </c>
      <c r="KK19" s="1">
        <v>-0.34855772642311</v>
      </c>
      <c r="KL19" s="1">
        <v>-0.94071210074138301</v>
      </c>
      <c r="KM19" s="1">
        <v>-1.8147367635670799</v>
      </c>
      <c r="KN19" s="1">
        <v>-1.5105167666352</v>
      </c>
      <c r="KO19" s="1">
        <v>-0.98634213129480197</v>
      </c>
      <c r="KP19" s="1">
        <v>-2.5255579028361499</v>
      </c>
      <c r="KQ19" s="1">
        <v>-1.5716626278112</v>
      </c>
      <c r="KR19" s="1">
        <v>-1.69726375945695</v>
      </c>
      <c r="KS19" s="1">
        <v>-0.30986264513967798</v>
      </c>
      <c r="KT19" s="1">
        <v>-0.45832849261082498</v>
      </c>
      <c r="KU19" s="1">
        <v>-2.4188789726454401</v>
      </c>
      <c r="KV19" s="1">
        <v>-2.2950955878069799</v>
      </c>
      <c r="KW19" s="1">
        <v>-1.6657427061280901</v>
      </c>
      <c r="KX19" s="1">
        <v>-2.3497445251137701</v>
      </c>
      <c r="KY19" s="1">
        <v>-0.54407465442629899</v>
      </c>
      <c r="KZ19" s="1">
        <v>-0.59655030417990196</v>
      </c>
      <c r="LA19" s="1">
        <v>-2.2101923937731698</v>
      </c>
      <c r="LB19" s="1">
        <v>-1.88341282214742</v>
      </c>
      <c r="LC19" s="1">
        <v>-1.5160498453006099</v>
      </c>
      <c r="LD19" s="1">
        <v>-0.52803017654204398</v>
      </c>
      <c r="LE19" s="1">
        <v>-1.5994893406486199</v>
      </c>
      <c r="LF19" s="1">
        <v>-0.38235231080079402</v>
      </c>
      <c r="LG19" s="1">
        <v>-1.4956222376186199</v>
      </c>
      <c r="LH19" s="1">
        <v>-0.85088635497328502</v>
      </c>
      <c r="LI19" s="1">
        <v>-1.69844757820187</v>
      </c>
      <c r="LJ19" s="1">
        <v>-0.38551374157245799</v>
      </c>
      <c r="LK19" s="1">
        <v>-1.97509596985991</v>
      </c>
      <c r="LL19" s="1">
        <v>-0.52083776396981196</v>
      </c>
      <c r="LM19" s="1">
        <v>-0.38600399747229602</v>
      </c>
      <c r="LN19" s="1">
        <v>-1.13422100059773</v>
      </c>
      <c r="LO19" s="1">
        <v>-2.2068361358773898</v>
      </c>
      <c r="LP19" s="1">
        <v>-1.39913489908877</v>
      </c>
      <c r="LQ19" s="1">
        <v>0.28793656533321799</v>
      </c>
      <c r="LR19" s="1">
        <v>-1.34192796556206</v>
      </c>
      <c r="LS19" s="1">
        <v>-1.4513417196993901</v>
      </c>
      <c r="LT19" s="1">
        <v>-0.78049081283256305</v>
      </c>
      <c r="LU19" s="1">
        <v>-1.5927621865380801</v>
      </c>
      <c r="LV19" s="1">
        <v>-1.7895137826257099</v>
      </c>
      <c r="LW19" s="1">
        <v>-0.86882895695758899</v>
      </c>
      <c r="LX19" s="1">
        <v>-1.8593096206770401</v>
      </c>
      <c r="LY19" s="1">
        <v>-1.96061401023622</v>
      </c>
      <c r="LZ19" s="1">
        <v>-1.3362194575689199</v>
      </c>
      <c r="MA19" s="1">
        <v>-0.81247207079497497</v>
      </c>
      <c r="MB19" s="1">
        <v>-0.37668051316419898</v>
      </c>
      <c r="MC19" s="1">
        <v>-1.12280602863649</v>
      </c>
      <c r="MD19" s="1">
        <v>-2.0811653501837002</v>
      </c>
      <c r="ME19" s="1">
        <v>-0.45178666029475001</v>
      </c>
      <c r="MF19" s="1">
        <v>0.142034634556474</v>
      </c>
      <c r="MG19" s="1">
        <v>-1.8378856418349201</v>
      </c>
      <c r="MH19" s="1">
        <v>-1.7798861848547201</v>
      </c>
      <c r="MI19" s="1">
        <v>0.34310897649369698</v>
      </c>
      <c r="MJ19" s="1">
        <v>-1.99963665598842</v>
      </c>
      <c r="MK19" s="1">
        <v>-1.7312348736943799</v>
      </c>
      <c r="ML19" s="1">
        <v>-1.5846683117357501</v>
      </c>
      <c r="MM19" s="1">
        <v>-1.59073197297564</v>
      </c>
      <c r="MN19" s="1">
        <v>-2.0466130841058101</v>
      </c>
      <c r="MO19" s="1">
        <v>-1.40631268177614</v>
      </c>
      <c r="MP19" s="1">
        <v>-1.16800763470409</v>
      </c>
      <c r="MQ19" s="1">
        <v>0.121393427144893</v>
      </c>
      <c r="MR19" s="1">
        <v>-1.79787284700204</v>
      </c>
      <c r="MS19" s="1">
        <v>-0.53983404817017</v>
      </c>
      <c r="MT19" s="1">
        <v>-1.1697873683586799</v>
      </c>
      <c r="MU19" s="1">
        <v>-2.3345987905740899</v>
      </c>
      <c r="MV19" s="1">
        <v>-1.3877057734696701</v>
      </c>
      <c r="MW19" s="1">
        <v>-1.38919397492944</v>
      </c>
      <c r="MX19" s="1">
        <v>-0.8007280023544</v>
      </c>
      <c r="MY19" s="1">
        <v>-0.41650321497511</v>
      </c>
      <c r="MZ19" s="1">
        <v>-1.24831026429067</v>
      </c>
      <c r="NA19" s="1">
        <v>-0.588631895007383</v>
      </c>
      <c r="NB19" s="1">
        <v>-1.67149448399288</v>
      </c>
      <c r="NC19" s="1">
        <v>-1.75123538832815</v>
      </c>
      <c r="ND19" s="1">
        <v>-0.75547841217053002</v>
      </c>
      <c r="NE19" s="1">
        <v>-0.78213995534353098</v>
      </c>
      <c r="NF19" s="1">
        <v>-1.6869910204376399</v>
      </c>
      <c r="NG19" s="1">
        <v>-1.27650062495711</v>
      </c>
      <c r="NH19" s="1">
        <v>-1.65146292193396</v>
      </c>
      <c r="NI19" s="1">
        <v>-0.73684021416121803</v>
      </c>
      <c r="NJ19" s="1">
        <v>-0.88103471389261101</v>
      </c>
      <c r="NK19" s="1">
        <v>-1.36705537294993</v>
      </c>
      <c r="NL19" s="1">
        <v>-2.0453835597256398</v>
      </c>
      <c r="NM19" s="1">
        <v>1.03593127521262</v>
      </c>
      <c r="NN19" s="1">
        <v>1.5146247863145299</v>
      </c>
      <c r="NO19" s="1">
        <v>-1.1923467750973</v>
      </c>
      <c r="NP19" s="1">
        <v>-1.5275284434155001</v>
      </c>
      <c r="NQ19" s="1">
        <v>-0.65611410779056101</v>
      </c>
      <c r="NR19" s="1">
        <v>-1.0559704430611401</v>
      </c>
      <c r="NS19" s="1">
        <v>-0.70797109877504605</v>
      </c>
      <c r="NT19" s="1">
        <v>-0.35674914980764399</v>
      </c>
      <c r="NU19" s="1">
        <v>-0.24301052488701799</v>
      </c>
      <c r="NV19" s="1">
        <v>-1.72533773084023</v>
      </c>
      <c r="NW19" s="1">
        <v>-1.3941746860717299</v>
      </c>
      <c r="NX19" s="1">
        <v>-1.6882260520058501</v>
      </c>
      <c r="NY19" s="1">
        <v>-1.66869309996889</v>
      </c>
      <c r="NZ19" s="1">
        <v>-0.44104672050286398</v>
      </c>
      <c r="OA19" s="1">
        <v>-1.7508594976971401</v>
      </c>
      <c r="OB19" s="1">
        <v>-0.32062053909697402</v>
      </c>
      <c r="OC19" s="1">
        <v>-0.89222949663923001</v>
      </c>
      <c r="OD19" s="1">
        <v>-2.1649678176756</v>
      </c>
      <c r="OE19" s="1">
        <v>-0.83913998716237403</v>
      </c>
      <c r="OF19" s="1">
        <v>-1.3030787028344499</v>
      </c>
      <c r="OG19" s="1">
        <v>-1.80858291990424</v>
      </c>
      <c r="OH19" s="1">
        <v>-2.2316846931212502</v>
      </c>
      <c r="OI19" s="1">
        <v>-1.4576231210300801</v>
      </c>
      <c r="OJ19" s="1">
        <v>-0.60714956575202195</v>
      </c>
      <c r="OK19" s="1">
        <v>-1.32062864671876</v>
      </c>
      <c r="OL19" s="1">
        <v>-1.70776764439201</v>
      </c>
      <c r="OM19" s="1">
        <v>-0.84542255831147095</v>
      </c>
      <c r="ON19" s="1">
        <v>-1.5027528723892301</v>
      </c>
      <c r="OO19" s="1">
        <v>-0.84306119221598597</v>
      </c>
      <c r="OP19" s="1">
        <v>-0.18919167703493001</v>
      </c>
      <c r="OQ19" s="1">
        <v>-0.53977024747652702</v>
      </c>
      <c r="OR19" s="1">
        <v>-1.43056156134691</v>
      </c>
      <c r="OS19" s="1">
        <v>-0.117489533902171</v>
      </c>
      <c r="OT19" s="1">
        <v>-1.4926650423391099</v>
      </c>
      <c r="OU19" s="1">
        <v>-2.631426976158</v>
      </c>
      <c r="OV19" s="1">
        <v>0.10095083481506301</v>
      </c>
      <c r="OW19" s="1">
        <v>-2.0141702955285901</v>
      </c>
      <c r="OX19" s="1">
        <v>-1.35375875801962</v>
      </c>
      <c r="OY19" s="1">
        <v>-2.1474564669901102</v>
      </c>
      <c r="OZ19" s="1">
        <v>-1.5051781620859701</v>
      </c>
      <c r="PA19" s="1">
        <v>-0.54157217932367596</v>
      </c>
      <c r="PB19" s="1">
        <v>-1.3018096395110901</v>
      </c>
      <c r="PC19" s="1">
        <v>-1.9685012077931601</v>
      </c>
      <c r="PD19" s="1">
        <v>-8.04236394401696E-2</v>
      </c>
      <c r="PE19" s="1">
        <v>-1.5311446214734701</v>
      </c>
      <c r="PF19" s="1">
        <v>1.1032996858647901</v>
      </c>
      <c r="PG19" s="1">
        <v>-2.4374482004848002</v>
      </c>
      <c r="PH19" s="1">
        <v>-1.93355847134609</v>
      </c>
      <c r="PI19" s="1">
        <v>-0.59504890602039995</v>
      </c>
      <c r="PJ19" s="1">
        <v>-0.726277259229403</v>
      </c>
      <c r="PK19" s="1">
        <v>-1.94301547819891</v>
      </c>
      <c r="PL19" s="1">
        <v>-1.2610298167654399</v>
      </c>
      <c r="PM19" s="1">
        <v>-0.134034363647587</v>
      </c>
      <c r="PN19" s="1">
        <v>-1.31674123595827</v>
      </c>
      <c r="PO19" s="1">
        <v>-1.0332316345914601</v>
      </c>
      <c r="PP19" s="1">
        <v>-1.5204898797224899</v>
      </c>
      <c r="PQ19" s="1">
        <v>-1.2708848689346799</v>
      </c>
      <c r="PR19" s="1">
        <v>-2.6011662177666999</v>
      </c>
      <c r="PS19" s="1">
        <v>-2.0585094126942098</v>
      </c>
      <c r="PT19" s="1">
        <v>-1.55565327386052</v>
      </c>
      <c r="PU19" s="1">
        <v>0.49154254269242997</v>
      </c>
      <c r="PV19" s="1">
        <v>-2.19790727911567</v>
      </c>
      <c r="PW19" s="1">
        <v>-0.88642276992164104</v>
      </c>
      <c r="PX19" s="1">
        <v>-1.5530530171589401</v>
      </c>
      <c r="PY19" s="1">
        <v>-0.97850660145553203</v>
      </c>
      <c r="PZ19" s="1">
        <v>1.0025197931060601</v>
      </c>
      <c r="QA19" s="1">
        <v>-2.4563684201935199</v>
      </c>
      <c r="QB19" s="1">
        <v>-1.9554596234656101</v>
      </c>
      <c r="QC19" s="1">
        <v>-2.7225931712506899</v>
      </c>
      <c r="QD19" s="1">
        <v>-0.99194153317905298</v>
      </c>
      <c r="QE19" s="1">
        <v>-0.20448841554681901</v>
      </c>
      <c r="QF19" s="1">
        <v>-0.93211606060925101</v>
      </c>
      <c r="QG19" s="1">
        <v>-0.24864371551326001</v>
      </c>
      <c r="QH19" s="1">
        <v>-0.47468133310618199</v>
      </c>
      <c r="QI19" s="1">
        <v>-0.95252182427496401</v>
      </c>
      <c r="QJ19" s="1">
        <v>-1.93991938780309</v>
      </c>
      <c r="QK19" s="1">
        <v>-0.24182663096677601</v>
      </c>
      <c r="QL19" s="1">
        <v>-0.35736713999949499</v>
      </c>
      <c r="QM19" s="1">
        <v>-0.90172531322183402</v>
      </c>
      <c r="QN19" s="1">
        <v>-1.00715256729439</v>
      </c>
      <c r="QO19" s="1">
        <v>-1.06873834782596</v>
      </c>
      <c r="QP19" s="1">
        <v>-0.593448710456974</v>
      </c>
      <c r="QQ19" s="1">
        <v>-1.50890171447102</v>
      </c>
      <c r="QR19" s="1">
        <v>-0.831124127219802</v>
      </c>
      <c r="QS19" s="1">
        <v>-1.79934676761878</v>
      </c>
      <c r="QT19" s="1">
        <v>-2.8144054234152902</v>
      </c>
      <c r="QU19" s="1">
        <v>-1.2621662284066599</v>
      </c>
      <c r="QV19" s="1">
        <v>-2.0095929436798601</v>
      </c>
      <c r="QW19" s="1">
        <v>-0.29877641975499702</v>
      </c>
      <c r="QX19" s="1">
        <v>-1.62024682432621</v>
      </c>
      <c r="QY19" s="1">
        <v>-0.95324797011338902</v>
      </c>
      <c r="QZ19" s="1">
        <v>-1.01371651443587</v>
      </c>
      <c r="RA19" s="1">
        <v>-1.9790719507565599</v>
      </c>
      <c r="RB19" s="1">
        <v>-0.77112553311632603</v>
      </c>
      <c r="RC19" s="1">
        <v>-0.25543008616478602</v>
      </c>
      <c r="RD19" s="1">
        <v>-1.50218683704661</v>
      </c>
      <c r="RE19" s="1">
        <v>-2.31205122280821</v>
      </c>
      <c r="RF19" s="1">
        <v>-0.778656015554687</v>
      </c>
      <c r="RG19" s="1">
        <v>-1.1656054149175299</v>
      </c>
      <c r="RH19" s="1">
        <v>-0.28686987141297798</v>
      </c>
      <c r="RI19" s="1">
        <v>0.29158325128983398</v>
      </c>
      <c r="RJ19" s="1">
        <v>-0.92027827966625997</v>
      </c>
      <c r="RK19" s="1">
        <v>-1.2923879370852001</v>
      </c>
      <c r="RL19" s="1">
        <v>-1.1482214249187599</v>
      </c>
      <c r="RM19" s="1">
        <v>-1.31213579155732</v>
      </c>
      <c r="RN19" s="1">
        <v>0.62053142325632005</v>
      </c>
      <c r="RO19" s="1">
        <v>-1.3127516389840199</v>
      </c>
      <c r="RP19" s="1">
        <v>-0.86623778451363198</v>
      </c>
      <c r="RQ19" s="1">
        <v>-1.26914522583856</v>
      </c>
      <c r="RR19" s="1">
        <v>-0.70943660506987605</v>
      </c>
      <c r="RS19" s="1">
        <v>-1.9270050373505601</v>
      </c>
      <c r="RT19" s="1">
        <v>-1.4630097101858199</v>
      </c>
      <c r="RU19" s="1">
        <v>-1.5104365637682799</v>
      </c>
      <c r="RV19" s="1">
        <v>-0.16118119089239599</v>
      </c>
      <c r="RW19" s="1">
        <v>-0.70424283418323996</v>
      </c>
      <c r="RX19" s="1">
        <v>-1.6126373789680699</v>
      </c>
      <c r="RY19" s="1">
        <v>-1.30581785747739</v>
      </c>
      <c r="RZ19" s="1">
        <v>0.78182243325241396</v>
      </c>
      <c r="SA19" s="1">
        <v>-0.65406249328937405</v>
      </c>
      <c r="SB19" s="1">
        <v>-2.4061851687270699</v>
      </c>
      <c r="SC19" s="1">
        <v>-1.9368090219698599</v>
      </c>
      <c r="SD19" s="1">
        <v>-4.72908527725716E-3</v>
      </c>
      <c r="SE19" s="1">
        <v>-2.0580634763805601</v>
      </c>
      <c r="SF19" s="1">
        <v>0.47192319870152299</v>
      </c>
      <c r="SG19" s="1">
        <v>-2.0489919978744702</v>
      </c>
      <c r="SH19" s="1">
        <v>-1.45822105444067</v>
      </c>
      <c r="SI19" s="1">
        <v>-1.01477567497295</v>
      </c>
      <c r="SJ19" s="1">
        <v>-0.85467704056322702</v>
      </c>
      <c r="SK19" s="1">
        <v>-1.8565406988227899</v>
      </c>
      <c r="SL19" s="1">
        <v>0.64714149263690002</v>
      </c>
      <c r="SM19" s="1">
        <v>-0.97536238666768604</v>
      </c>
      <c r="SN19" s="1">
        <v>-2.0966535574696201</v>
      </c>
      <c r="SO19" s="1">
        <v>-1.2440084051386999E-2</v>
      </c>
      <c r="SP19" s="1">
        <v>-1.1386367766965</v>
      </c>
      <c r="SQ19" s="1">
        <v>-1.1388085842773299</v>
      </c>
      <c r="SR19" s="1">
        <v>-0.26012706935274399</v>
      </c>
      <c r="SS19" s="1">
        <v>-0.56138767426750202</v>
      </c>
      <c r="ST19" s="1">
        <v>-1.5207062507134801</v>
      </c>
      <c r="SU19" s="1">
        <v>-0.309795830512203</v>
      </c>
      <c r="SV19" s="1">
        <v>-2.30922220153824</v>
      </c>
      <c r="SW19" s="1">
        <v>7.8204458835354401E-2</v>
      </c>
      <c r="SX19" s="1">
        <v>3.5037937549864298E-2</v>
      </c>
      <c r="SY19" s="1">
        <v>-0.72677377406072197</v>
      </c>
      <c r="SZ19" s="1">
        <v>0.16168119729531599</v>
      </c>
      <c r="TA19" s="1">
        <v>-1.70478964036174</v>
      </c>
      <c r="TB19" s="1">
        <v>-1.97702417917318</v>
      </c>
      <c r="TC19" s="1">
        <v>-0.62818299544862399</v>
      </c>
      <c r="TD19" s="1">
        <v>0.77556803602429403</v>
      </c>
      <c r="TE19" s="1">
        <v>0.18835058330540499</v>
      </c>
      <c r="TF19" s="1">
        <v>-1.01837512872975</v>
      </c>
      <c r="TG19" s="1">
        <v>-1.88571483497181</v>
      </c>
      <c r="TH19" s="1">
        <v>-1.0907563714214299</v>
      </c>
      <c r="TI19" s="1">
        <v>-1.2319543301787601</v>
      </c>
      <c r="TJ19" s="1">
        <v>-1.19632358309709</v>
      </c>
      <c r="TK19" s="1">
        <v>-1.5413741763111799</v>
      </c>
      <c r="TL19" s="1">
        <v>-1.80477182421187</v>
      </c>
      <c r="TM19" s="1">
        <v>-0.59241986305781602</v>
      </c>
      <c r="TN19" s="1">
        <v>-2.2286786576474999</v>
      </c>
      <c r="TO19" s="1">
        <v>-2.2736790584422302</v>
      </c>
      <c r="TP19" s="1">
        <v>-0.94498175345789504</v>
      </c>
      <c r="TQ19" s="1">
        <v>-0.70767026027797097</v>
      </c>
      <c r="TR19" s="1">
        <v>-2.2262694889783399</v>
      </c>
      <c r="TS19" s="1">
        <v>-1.7281611063645199</v>
      </c>
      <c r="TT19" s="1">
        <v>-1.7656311006054899</v>
      </c>
      <c r="TU19" s="1">
        <v>-0.91691127306187703</v>
      </c>
      <c r="TV19" s="1">
        <v>-2.0968072849525599</v>
      </c>
      <c r="TW19" s="1">
        <v>-2.5451681287947499</v>
      </c>
      <c r="TX19" s="1">
        <v>-1.25786365069791</v>
      </c>
      <c r="TY19" s="1">
        <v>-1.6055592034038899</v>
      </c>
      <c r="TZ19" s="1">
        <v>-1.08690225972719</v>
      </c>
      <c r="UA19" s="1">
        <v>-1.23793835450915</v>
      </c>
      <c r="UB19" s="1">
        <v>-0.59904484120333701</v>
      </c>
      <c r="UC19" s="1">
        <v>-2.2966999372889898</v>
      </c>
      <c r="UD19" s="1">
        <v>-3.0025862442148301</v>
      </c>
      <c r="UE19" s="1">
        <v>-1.6883447730111001</v>
      </c>
      <c r="UF19" s="1">
        <v>-0.51685368356721595</v>
      </c>
      <c r="UG19" s="1">
        <v>-2.2317602666429401</v>
      </c>
      <c r="UH19" s="1">
        <v>-1.6404829150289699</v>
      </c>
      <c r="UI19" s="1">
        <v>-1.11351404234536</v>
      </c>
      <c r="UJ19" s="1">
        <v>-2.9538651513209402</v>
      </c>
      <c r="UK19" s="1">
        <v>-1.50562478177711</v>
      </c>
      <c r="UL19" s="1">
        <v>0.54842565872525895</v>
      </c>
      <c r="UM19" s="1">
        <v>-0.92351721068607695</v>
      </c>
      <c r="UN19" s="1">
        <v>-2.11135629953304E-2</v>
      </c>
      <c r="UO19" s="1">
        <v>-1.1971148529483999</v>
      </c>
      <c r="UP19" s="1">
        <v>0.30919507440177102</v>
      </c>
      <c r="UQ19" s="1">
        <v>-0.81941211614506604</v>
      </c>
      <c r="UR19" s="1">
        <v>-1.60705537889547</v>
      </c>
      <c r="US19" s="1">
        <v>-0.44075757547747901</v>
      </c>
      <c r="UT19" s="1">
        <v>-1.2913541501310399</v>
      </c>
      <c r="UU19" s="1">
        <v>-0.117918401315556</v>
      </c>
      <c r="UV19" s="1">
        <v>-2.6151364093625502</v>
      </c>
      <c r="UW19" s="1">
        <v>-0.576499481992784</v>
      </c>
      <c r="UX19" s="1">
        <v>-0.87890603297543202</v>
      </c>
      <c r="UY19" s="1">
        <v>-0.697151164261541</v>
      </c>
      <c r="UZ19" s="1">
        <v>-1.59993699761912</v>
      </c>
      <c r="VA19" s="1">
        <v>-9.6412491810578996E-2</v>
      </c>
      <c r="VB19" s="1">
        <v>-1.3561724152674499</v>
      </c>
      <c r="VC19" s="1">
        <v>-2.08195725971729</v>
      </c>
      <c r="VD19" s="1">
        <v>-1.0108160001364599</v>
      </c>
      <c r="VE19" s="1">
        <v>-2.3718737244574202</v>
      </c>
      <c r="VF19" s="1">
        <v>-2.42373989698494</v>
      </c>
      <c r="VG19" s="1">
        <v>-1.6606270245002399</v>
      </c>
      <c r="VH19" s="1">
        <v>-1.2359900465128799</v>
      </c>
      <c r="VI19" s="1">
        <v>-1.1989924443958699</v>
      </c>
      <c r="VJ19" s="1">
        <v>-2.1418820224907602</v>
      </c>
      <c r="VK19" s="1">
        <v>-0.50951013777947096</v>
      </c>
      <c r="VL19" s="1">
        <v>-1.3401005024730901</v>
      </c>
      <c r="VM19" s="1">
        <v>-0.97376937039186495</v>
      </c>
      <c r="VN19" s="1">
        <v>-2.1716103871169099</v>
      </c>
      <c r="VO19" s="1">
        <v>0.288471892394637</v>
      </c>
      <c r="VP19" s="1">
        <v>-0.732306753259933</v>
      </c>
      <c r="VQ19" s="1">
        <v>-1.7099388275121301</v>
      </c>
      <c r="VR19" s="1">
        <v>-0.34146142865752999</v>
      </c>
      <c r="VS19" s="1">
        <v>-0.79659287732769501</v>
      </c>
      <c r="VT19" s="1">
        <v>-0.676677143500371</v>
      </c>
      <c r="VU19" s="1">
        <v>-2.21977497958631</v>
      </c>
      <c r="VV19" s="1">
        <v>-1.04465048142934</v>
      </c>
      <c r="VW19" s="1">
        <v>-2.1644776777978598</v>
      </c>
      <c r="VX19" s="1">
        <v>-2.01527004841678</v>
      </c>
      <c r="VY19" s="1">
        <v>-1.30981067429306</v>
      </c>
      <c r="VZ19" s="1">
        <v>-1.3241476038179001</v>
      </c>
      <c r="WA19" s="1">
        <v>-1.03511592962792</v>
      </c>
      <c r="WB19" s="1">
        <v>-1.39529217657662</v>
      </c>
      <c r="WC19" s="1">
        <v>-1.7155899280627001</v>
      </c>
      <c r="WD19" s="1">
        <v>-1.8179512763827399</v>
      </c>
      <c r="WE19" s="1">
        <v>-2.0614603780011902</v>
      </c>
      <c r="WF19" s="1">
        <v>-2.2521633402439001</v>
      </c>
      <c r="WG19" s="1">
        <v>-2.2145301749538602</v>
      </c>
      <c r="WH19" s="1">
        <v>-1.87122456550355</v>
      </c>
      <c r="WI19" s="1">
        <v>-0.46717848743428803</v>
      </c>
      <c r="WJ19" s="1">
        <v>-0.42827415011658698</v>
      </c>
      <c r="WK19" s="1">
        <v>-1.8902888353710401</v>
      </c>
      <c r="WL19" s="1">
        <v>-2.2597025803150501</v>
      </c>
      <c r="WM19" s="1">
        <v>-1.3763796781992701</v>
      </c>
      <c r="WN19" s="1">
        <v>-0.75323420352583303</v>
      </c>
      <c r="WO19" s="1">
        <v>-2.10916208537886</v>
      </c>
      <c r="WP19" s="1">
        <v>-1.6109089038028299</v>
      </c>
      <c r="WQ19" s="1">
        <v>-1.41335857396839</v>
      </c>
      <c r="WR19" s="1">
        <v>-4.6572413286634397E-2</v>
      </c>
      <c r="WS19" s="1">
        <v>-0.443944420477978</v>
      </c>
      <c r="WT19" s="1">
        <v>-9.3093184515953595E-2</v>
      </c>
      <c r="WU19" s="1">
        <v>-1.6757938435817701</v>
      </c>
      <c r="WV19" s="1">
        <v>-1.49119422104552</v>
      </c>
      <c r="WW19" s="1">
        <v>-2.4562717981601301</v>
      </c>
      <c r="WX19" s="1">
        <v>-0.71105702582549801</v>
      </c>
      <c r="WY19" s="1">
        <v>0.17152806913756199</v>
      </c>
      <c r="WZ19" s="1">
        <v>-0.33665517067720901</v>
      </c>
      <c r="XA19" s="1">
        <v>-3.95386013140221E-2</v>
      </c>
      <c r="XB19" s="1">
        <v>-1.46067338137742</v>
      </c>
      <c r="XC19" s="1">
        <v>-0.70697560658037795</v>
      </c>
      <c r="XD19" s="1">
        <v>-0.738555977591274</v>
      </c>
      <c r="XE19" s="1">
        <v>-1.8056562586728599</v>
      </c>
      <c r="XF19" s="1">
        <v>-1.6831430580553799</v>
      </c>
      <c r="XG19" s="1">
        <v>-0.49423203029184898</v>
      </c>
      <c r="XH19" s="1">
        <v>-0.57561490788776604</v>
      </c>
      <c r="XI19" s="1">
        <v>-0.207080126956072</v>
      </c>
      <c r="XJ19" s="1">
        <v>-7.1754276018264798E-2</v>
      </c>
      <c r="XK19" s="1">
        <v>-0.72370577850107798</v>
      </c>
      <c r="XL19" s="1">
        <v>-1.17204236204775</v>
      </c>
      <c r="XM19" s="1">
        <v>-2.16454739853179</v>
      </c>
      <c r="XN19" s="1">
        <v>-1.3668382990807899</v>
      </c>
      <c r="XO19" s="1">
        <v>-2.0060341862061901</v>
      </c>
      <c r="XP19" s="1">
        <v>-1.4642804946496699</v>
      </c>
      <c r="XQ19" s="1">
        <v>-0.34232367617338699</v>
      </c>
      <c r="XR19" s="1">
        <v>-1.1158864640360799</v>
      </c>
      <c r="XS19" s="1">
        <v>0.33748771042987402</v>
      </c>
      <c r="XT19" s="1">
        <v>-1.0443857613522001</v>
      </c>
      <c r="XU19" s="1">
        <v>-0.66427898359105098</v>
      </c>
      <c r="XV19" s="1">
        <v>-1.45333012432737</v>
      </c>
      <c r="XW19" s="1">
        <v>-0.79840834066347999</v>
      </c>
      <c r="XX19" s="1">
        <v>-2.1007499615032699</v>
      </c>
      <c r="XY19" s="1">
        <v>-1.76069655709939</v>
      </c>
      <c r="XZ19" s="1">
        <v>-1.40798003165157</v>
      </c>
      <c r="YA19" s="1">
        <v>0.56788146309188703</v>
      </c>
      <c r="YB19" s="1">
        <v>-0.764289274551608</v>
      </c>
      <c r="YC19" s="1">
        <v>-1.3941899839140099</v>
      </c>
      <c r="YD19" s="1">
        <v>-1.9570035727841899</v>
      </c>
      <c r="YE19" s="1">
        <v>0.226014658592253</v>
      </c>
      <c r="YF19" s="1">
        <v>-1.8401386931804</v>
      </c>
      <c r="YG19" s="1">
        <v>-0.66642589582761402</v>
      </c>
      <c r="YH19" s="1">
        <v>-1.9574028110914199</v>
      </c>
      <c r="YI19" s="1">
        <v>-1.5295361453093901</v>
      </c>
      <c r="YJ19" s="1">
        <v>-1.3480792179774701</v>
      </c>
      <c r="YK19" s="1">
        <v>-1.68335519710618</v>
      </c>
      <c r="YL19" s="1">
        <v>-0.50593091696597903</v>
      </c>
      <c r="YM19" s="1">
        <v>0.368204829580974</v>
      </c>
      <c r="YN19" s="1">
        <v>0.88458243424455396</v>
      </c>
      <c r="YO19" s="1">
        <v>-0.61285576905934702</v>
      </c>
      <c r="YP19" s="1">
        <v>-1.2850916898082001</v>
      </c>
      <c r="YQ19" s="1">
        <v>-0.56372531771694401</v>
      </c>
      <c r="YR19" s="1">
        <v>-0.41514435536664801</v>
      </c>
      <c r="YS19" s="1">
        <v>-1.44440273788159</v>
      </c>
      <c r="YT19" s="1">
        <v>-0.33700506119122198</v>
      </c>
      <c r="YU19" s="1">
        <v>-0.94522102083904103</v>
      </c>
      <c r="YV19" s="1">
        <v>-0.93490285206101198</v>
      </c>
      <c r="YW19" s="1">
        <v>-0.86207412574382103</v>
      </c>
      <c r="YX19" s="1">
        <v>-1.2032460193186401</v>
      </c>
      <c r="YY19" s="1">
        <v>-0.301914783711909</v>
      </c>
      <c r="YZ19" s="1">
        <v>-1.2157698872849301</v>
      </c>
      <c r="ZA19" s="1">
        <v>-1.93924790570507</v>
      </c>
      <c r="ZB19" s="1">
        <v>-1.2696485924472101</v>
      </c>
      <c r="ZC19" s="1">
        <v>6.1907142454977901E-2</v>
      </c>
      <c r="ZD19" s="1">
        <v>-1.21957024847099</v>
      </c>
      <c r="ZE19" s="1">
        <v>-1.87311149712002</v>
      </c>
      <c r="ZF19" s="1">
        <v>-1.39813752374858</v>
      </c>
      <c r="ZG19" s="1">
        <v>-1.0702617622186901</v>
      </c>
      <c r="ZH19" s="1">
        <v>-0.55095697304159796</v>
      </c>
      <c r="ZI19" s="1">
        <v>-0.30356796721489698</v>
      </c>
      <c r="ZJ19" s="1">
        <v>-2.4329794993544001</v>
      </c>
      <c r="ZK19" s="1">
        <v>-0.259320259026047</v>
      </c>
      <c r="ZL19" s="1">
        <v>-1.8709144314981301</v>
      </c>
      <c r="ZM19" s="1">
        <v>-2.86100037800415</v>
      </c>
      <c r="ZN19" s="1">
        <v>-0.46105360953802299</v>
      </c>
      <c r="ZO19" s="1">
        <v>-0.59363604822421101</v>
      </c>
      <c r="ZP19" s="1">
        <v>-0.497022855499821</v>
      </c>
      <c r="ZQ19" s="1">
        <v>-1.65633812303312</v>
      </c>
      <c r="ZR19" s="1">
        <v>-0.40881227348388299</v>
      </c>
      <c r="ZS19" s="1">
        <v>-1.24156642001596</v>
      </c>
      <c r="ZT19" s="1">
        <v>-1.4050668713208201</v>
      </c>
      <c r="ZU19" s="1">
        <v>-1.4266007507259899</v>
      </c>
      <c r="ZV19" s="1">
        <v>-1.10661284249522</v>
      </c>
      <c r="ZW19" s="1">
        <v>-1.19806095565322</v>
      </c>
      <c r="ZX19" s="1">
        <v>-0.31760668627329203</v>
      </c>
      <c r="ZY19" s="1">
        <v>-0.70565487553106498</v>
      </c>
      <c r="ZZ19" s="1">
        <v>-0.46663527876437599</v>
      </c>
      <c r="AAA19" s="1">
        <v>-1.40870313441615</v>
      </c>
      <c r="AAB19" s="1">
        <v>-2.1331171308350001</v>
      </c>
      <c r="AAC19" s="1">
        <v>-0.94329463125741697</v>
      </c>
      <c r="AAD19" s="1">
        <v>-1.1938381643124001</v>
      </c>
      <c r="AAE19" s="1">
        <v>-0.70062526511783696</v>
      </c>
      <c r="AAF19" s="1">
        <v>-1.83708525103666</v>
      </c>
      <c r="AAG19" s="1">
        <v>1.0041148941514799</v>
      </c>
      <c r="AAH19" s="1">
        <v>-0.56216483070550405</v>
      </c>
      <c r="AAI19" s="1">
        <v>-0.29077843791913599</v>
      </c>
      <c r="AAJ19" s="1">
        <v>-1.3784751681045899</v>
      </c>
      <c r="AAK19" s="1">
        <v>-1.49082940397238</v>
      </c>
      <c r="AAL19" s="1">
        <v>-1.20811251263599</v>
      </c>
      <c r="AAM19" s="1">
        <v>-0.26224434566886701</v>
      </c>
      <c r="AAN19" s="1">
        <v>-0.79958629443721596</v>
      </c>
      <c r="AAO19" s="1">
        <v>-0.64238451674007202</v>
      </c>
      <c r="AAP19" s="1">
        <v>0.15317770308039599</v>
      </c>
      <c r="AAQ19" s="1">
        <v>-2.1511262514611702</v>
      </c>
      <c r="AAR19" s="1">
        <v>-1.3261761287352001</v>
      </c>
      <c r="AAS19" s="1">
        <v>-0.24123980334765199</v>
      </c>
      <c r="AAT19" s="1">
        <v>7.2974318842296507E-2</v>
      </c>
      <c r="AAU19" s="1">
        <v>-0.78086503766177595</v>
      </c>
      <c r="AAV19" s="1">
        <v>-1.24689621987614</v>
      </c>
      <c r="AAW19" s="1">
        <v>-0.21752965908288299</v>
      </c>
      <c r="AAX19" s="1">
        <v>-1.02852506470875</v>
      </c>
      <c r="AAY19" s="1">
        <v>-1.7808784465946601</v>
      </c>
      <c r="AAZ19" s="1">
        <v>-0.75596719262381296</v>
      </c>
      <c r="ABA19" s="1">
        <v>-2.0832509718370198</v>
      </c>
      <c r="ABB19" s="1">
        <v>-2.42262005997293</v>
      </c>
      <c r="ABC19" s="1">
        <v>-0.49913727892457199</v>
      </c>
      <c r="ABD19" s="1">
        <v>-2.5564678073290401</v>
      </c>
      <c r="ABE19" s="1">
        <v>0.54020170774945597</v>
      </c>
      <c r="ABF19" s="1">
        <v>-0.410553593946337</v>
      </c>
      <c r="ABG19" s="1">
        <v>-0.37436413793203699</v>
      </c>
      <c r="ABH19" s="1">
        <v>-1.55256618005102</v>
      </c>
      <c r="ABI19" s="1">
        <v>-0.72748144638392098</v>
      </c>
      <c r="ABJ19" s="1">
        <v>-1.2439150447429601</v>
      </c>
      <c r="ABK19" s="1">
        <v>-0.35653843394742801</v>
      </c>
      <c r="ABL19" s="1">
        <v>-0.60820753781217696</v>
      </c>
      <c r="ABM19" s="1">
        <v>-0.61965097799931101</v>
      </c>
      <c r="ABN19" s="1">
        <v>-1.77729068986901</v>
      </c>
      <c r="ABO19" s="1">
        <v>-1.6959272049359</v>
      </c>
      <c r="ABP19" s="1">
        <v>-1.6121632372544199</v>
      </c>
      <c r="ABQ19" s="1">
        <v>-1.7054457660122</v>
      </c>
      <c r="ABR19" s="1">
        <v>-1.24409622548431</v>
      </c>
      <c r="ABS19" s="1">
        <v>-1.606710728258</v>
      </c>
      <c r="ABT19" s="1">
        <v>-1.5658625378002899</v>
      </c>
      <c r="ABU19" s="1">
        <v>-0.16360119306496401</v>
      </c>
      <c r="ABV19" s="1">
        <v>-1.3398953811013901</v>
      </c>
      <c r="ABW19" s="1">
        <v>-1.5930965232668299</v>
      </c>
      <c r="ABX19" s="1">
        <v>-0.546524314701751</v>
      </c>
      <c r="ABY19" s="1">
        <v>-1.5349817132525501</v>
      </c>
      <c r="ABZ19" s="1">
        <v>-2.1782003481365</v>
      </c>
      <c r="ACA19" s="1">
        <v>-1.3949410536968401</v>
      </c>
      <c r="ACB19" s="1">
        <v>-2.3399750541748898</v>
      </c>
      <c r="ACC19" s="1">
        <v>-1.3899966107472299</v>
      </c>
      <c r="ACD19" s="1">
        <v>0.13598951421279701</v>
      </c>
      <c r="ACE19" s="1">
        <v>-0.66090208064414402</v>
      </c>
      <c r="ACF19" s="1">
        <v>-0.94071495932737903</v>
      </c>
      <c r="ACG19" s="1">
        <v>-1.0667212220775599</v>
      </c>
      <c r="ACH19" s="1">
        <v>-2.1953791802123699</v>
      </c>
      <c r="ACI19" s="1">
        <v>-0.72115985097049495</v>
      </c>
      <c r="ACJ19" s="1">
        <v>-1.82984861884894</v>
      </c>
      <c r="ACK19" s="1">
        <v>-1.0454880313371699</v>
      </c>
      <c r="ACL19" s="1">
        <v>-0.196579015135945</v>
      </c>
      <c r="ACM19" s="1">
        <v>-0.53970028926667502</v>
      </c>
      <c r="ACN19" s="1">
        <v>-1.1968259838459401</v>
      </c>
      <c r="ACO19" s="1">
        <v>-0.55588403167380795</v>
      </c>
      <c r="ACP19" s="1">
        <v>-1.4811806489717201</v>
      </c>
      <c r="ACQ19" s="1">
        <v>-1.6061826653072599</v>
      </c>
      <c r="ACR19" s="1">
        <v>-0.41461024475409403</v>
      </c>
      <c r="ACS19" s="1">
        <v>-2.3909034154306101</v>
      </c>
      <c r="ACT19" s="1">
        <v>-3.2617051738840002</v>
      </c>
      <c r="ACU19" s="1">
        <v>-0.53547642594677403</v>
      </c>
      <c r="ACV19" s="1">
        <v>-1.1259984908104199</v>
      </c>
      <c r="ACW19" s="1">
        <v>0.29030777699547</v>
      </c>
      <c r="ACX19" s="1">
        <v>-0.61305646667366098</v>
      </c>
      <c r="ACY19" s="1">
        <v>-1.2056128410903399</v>
      </c>
      <c r="ACZ19" s="1">
        <v>-3.1557683181293199</v>
      </c>
      <c r="ADA19" s="1">
        <v>-1.1585412236331201</v>
      </c>
      <c r="ADB19" s="1">
        <v>-0.49582301878294399</v>
      </c>
      <c r="ADC19" s="1">
        <v>-2.2450022641641598</v>
      </c>
      <c r="ADD19" s="1">
        <v>-1.58902648061009</v>
      </c>
      <c r="ADE19" s="1">
        <v>0.60358049424428195</v>
      </c>
      <c r="ADF19" s="1">
        <v>-1.9221715176118499</v>
      </c>
      <c r="ADG19" s="1">
        <v>-0.84909289745470695</v>
      </c>
      <c r="ADH19" s="1">
        <v>-1.77793621359482</v>
      </c>
      <c r="ADI19" s="1">
        <v>0.81909282647571002</v>
      </c>
      <c r="ADJ19" s="1">
        <v>-1.8135142772264401</v>
      </c>
      <c r="ADK19" s="1">
        <v>-1.6216870812253401</v>
      </c>
      <c r="ADL19" s="1">
        <v>-1.8749651624027499</v>
      </c>
      <c r="ADM19" s="1">
        <v>-1.2079296020015899</v>
      </c>
      <c r="ADN19" s="1">
        <v>-0.35247319882775402</v>
      </c>
      <c r="ADO19" s="1">
        <v>-1.2915873727693701</v>
      </c>
      <c r="ADP19" s="1">
        <v>-2.1692068083264999</v>
      </c>
      <c r="ADQ19" s="1">
        <v>-0.60018696745066702</v>
      </c>
      <c r="ADR19" s="1">
        <v>-0.64753405924409302</v>
      </c>
      <c r="ADS19" s="1">
        <v>0.77779433114080299</v>
      </c>
      <c r="ADT19" s="1">
        <v>-2.60924141897299</v>
      </c>
      <c r="ADU19" s="1">
        <v>1.11458274605466</v>
      </c>
      <c r="ADV19" s="1">
        <v>-0.44023547852957801</v>
      </c>
      <c r="ADW19" s="1">
        <v>-1.24545419379593</v>
      </c>
      <c r="ADX19" s="1">
        <v>-1.91164971849479</v>
      </c>
      <c r="ADY19" s="1">
        <v>-1.5521144066707899</v>
      </c>
      <c r="ADZ19" s="1">
        <v>-1.321899383963</v>
      </c>
      <c r="AEA19" s="1">
        <v>-1.11921426432918</v>
      </c>
      <c r="AEB19" s="1">
        <v>0.35907975233317202</v>
      </c>
      <c r="AEC19" s="1">
        <v>-0.77398314765517195</v>
      </c>
      <c r="AED19" s="1">
        <v>-1.8894702674844299</v>
      </c>
      <c r="AEE19" s="1">
        <v>-1.86588299362786</v>
      </c>
      <c r="AEF19" s="1">
        <v>-0.70729013435369403</v>
      </c>
      <c r="AEG19" s="1">
        <v>-0.98469481408592596</v>
      </c>
      <c r="AEH19" s="1">
        <v>-1.6965142379395299</v>
      </c>
      <c r="AEI19" s="1">
        <v>-2.6471032618102801</v>
      </c>
      <c r="AEJ19" s="1">
        <v>-1.23646281585744</v>
      </c>
      <c r="AEK19" s="1">
        <v>-1.96009944407484</v>
      </c>
      <c r="AEL19" s="1">
        <v>-0.86828716042096898</v>
      </c>
      <c r="AEM19" s="1">
        <v>-1.3790881233457499</v>
      </c>
      <c r="AEN19" s="1">
        <v>-0.75182757848339898</v>
      </c>
      <c r="AEO19" s="1">
        <v>-6.3101953919297904E-2</v>
      </c>
      <c r="AEP19" s="1">
        <v>-0.88103911283292602</v>
      </c>
      <c r="AEQ19" s="1">
        <v>-1.2736700055213299</v>
      </c>
      <c r="AER19" s="1">
        <v>-0.149180776679886</v>
      </c>
      <c r="AES19" s="1">
        <v>-0.74472607410660796</v>
      </c>
      <c r="AET19" s="1">
        <v>-1.7847859355040001</v>
      </c>
      <c r="AEU19" s="1">
        <v>-1.8702064217708501</v>
      </c>
      <c r="AEV19" s="1">
        <v>-1.82410275656154</v>
      </c>
      <c r="AEW19" s="1">
        <v>-5.1949499196602598E-2</v>
      </c>
      <c r="AEX19" s="1">
        <v>-1.52327207986965</v>
      </c>
      <c r="AEY19" s="1">
        <v>-1.49679581297228</v>
      </c>
      <c r="AEZ19" s="1">
        <v>-0.94653763421752801</v>
      </c>
      <c r="AFA19" s="1">
        <v>0.979495862244114</v>
      </c>
      <c r="AFB19" s="1">
        <v>-1.7637424074411501</v>
      </c>
      <c r="AFC19" s="1">
        <v>-0.71801787692157804</v>
      </c>
      <c r="AFD19" s="1">
        <v>-1.8869786822912999</v>
      </c>
      <c r="AFE19" s="1">
        <v>0.95591677312713896</v>
      </c>
      <c r="AFF19" s="1">
        <v>-0.70259137470152799</v>
      </c>
      <c r="AFG19" s="1">
        <v>-2.0716755783555398</v>
      </c>
      <c r="AFH19" s="1">
        <v>0.84542768467861795</v>
      </c>
      <c r="AFI19" s="1">
        <v>-1.4071061983636</v>
      </c>
      <c r="AFJ19" s="1">
        <v>-2.0735758457881799</v>
      </c>
      <c r="AFK19" s="1">
        <v>-0.55140048429081201</v>
      </c>
      <c r="AFL19" s="1">
        <v>-1.4735178439102401</v>
      </c>
      <c r="AFM19" s="1">
        <v>-1.53222618045681</v>
      </c>
      <c r="AFN19" s="1">
        <v>-2.0218435431295898</v>
      </c>
      <c r="AFO19" s="1">
        <v>0.14761381372323501</v>
      </c>
      <c r="AFP19" s="1">
        <v>-0.281030874283418</v>
      </c>
      <c r="AFQ19" s="1">
        <v>-1.33382130425255</v>
      </c>
      <c r="AFR19" s="1">
        <v>-1.5800347137758599</v>
      </c>
      <c r="AFS19" s="1">
        <v>-1.1916729758875799</v>
      </c>
      <c r="AFT19" s="1">
        <v>-1.02497714678299</v>
      </c>
      <c r="AFU19" s="1">
        <v>0.13552025825824399</v>
      </c>
      <c r="AFV19" s="1">
        <v>-1.19066542243111</v>
      </c>
      <c r="AFW19" s="1">
        <v>-0.355291307298015</v>
      </c>
      <c r="AFX19" s="1">
        <v>-1.43870141491901</v>
      </c>
      <c r="AFY19" s="1">
        <v>-0.91556644077807203</v>
      </c>
      <c r="AFZ19" s="1">
        <v>-1.74960238553196</v>
      </c>
      <c r="AGA19" s="1">
        <v>-2.06666116246251</v>
      </c>
      <c r="AGB19" s="1">
        <v>-0.977150129004697</v>
      </c>
      <c r="AGC19" s="1">
        <v>-1.9223787792798199</v>
      </c>
      <c r="AGD19" s="1">
        <v>-1.94522112494779</v>
      </c>
      <c r="AGE19" s="1">
        <v>-1.72086975921241</v>
      </c>
      <c r="AGF19" s="1">
        <v>-2.2442170788807601</v>
      </c>
      <c r="AGG19" s="1">
        <v>-0.60865680782002096</v>
      </c>
      <c r="AGH19" s="1">
        <v>-0.59547311613381104</v>
      </c>
      <c r="AGI19" s="1">
        <v>-1.8800065899191301</v>
      </c>
      <c r="AGJ19" s="1">
        <v>-2.0417139081768299</v>
      </c>
      <c r="AGK19" s="1">
        <v>-1.3875300733532001</v>
      </c>
      <c r="AGL19" s="1">
        <v>-1.1294638235866299</v>
      </c>
      <c r="AGM19" s="1">
        <v>-1.0346554454638699</v>
      </c>
      <c r="AGN19" s="1">
        <v>-0.68237768312918301</v>
      </c>
      <c r="AGO19" s="1">
        <v>4.05969718601875E-2</v>
      </c>
      <c r="AGP19" s="1">
        <v>-1.6621160346589201</v>
      </c>
      <c r="AGQ19" s="1">
        <v>-0.11798100428918</v>
      </c>
      <c r="AGR19" s="1">
        <v>-0.29807470662058699</v>
      </c>
      <c r="AGS19" s="1">
        <v>-1.30195343184067</v>
      </c>
      <c r="AGT19" s="1">
        <v>-0.13911053528047301</v>
      </c>
      <c r="AGU19" s="1">
        <v>-2.7845384058778202</v>
      </c>
      <c r="AGV19" s="1">
        <v>-0.12963314943088</v>
      </c>
      <c r="AGW19" s="1">
        <v>-0.89934949799226005</v>
      </c>
      <c r="AGX19" s="1">
        <v>-0.92622772230727701</v>
      </c>
      <c r="AGY19" s="1">
        <v>-1.8306425743354999</v>
      </c>
      <c r="AGZ19" s="1">
        <v>-1.1578930454861001</v>
      </c>
      <c r="AHA19" s="1">
        <v>-2.95419111762389</v>
      </c>
      <c r="AHB19" s="1">
        <v>-2.5380821500046999</v>
      </c>
      <c r="AHC19" s="1">
        <v>-0.34309583353094503</v>
      </c>
      <c r="AHD19" s="1">
        <v>-0.82625385624416503</v>
      </c>
      <c r="AHE19" s="1">
        <v>-1.0036412410020401</v>
      </c>
      <c r="AHF19" s="1">
        <v>-2.6799551832648998</v>
      </c>
      <c r="AHG19" s="1">
        <v>-1.0860536056947201</v>
      </c>
      <c r="AHH19" s="1">
        <v>-2.1881474186911398</v>
      </c>
      <c r="AHI19" s="1">
        <v>-1.93300312571384</v>
      </c>
      <c r="AHJ19" s="1">
        <v>-1.22908975782445</v>
      </c>
      <c r="AHK19" s="1">
        <v>-0.88414868933553703</v>
      </c>
      <c r="AHL19" s="1">
        <v>-0.26750022787410399</v>
      </c>
      <c r="AHM19" s="1">
        <v>-0.73974917941199003</v>
      </c>
      <c r="AHN19" s="1">
        <v>0.45341645890237697</v>
      </c>
      <c r="AHO19" s="1">
        <v>-1.8740316390359</v>
      </c>
      <c r="AHP19" s="1">
        <v>-1.0395974543644899</v>
      </c>
      <c r="AHQ19" s="1">
        <v>-1.34801912110433</v>
      </c>
      <c r="AHR19" s="1">
        <v>-1.9793408570634801</v>
      </c>
      <c r="AHS19" s="1">
        <v>-2.11230916228735</v>
      </c>
      <c r="AHT19" s="1">
        <v>-1.92150257242211</v>
      </c>
      <c r="AHU19" s="1">
        <v>-0.76127587829135202</v>
      </c>
      <c r="AHV19" s="1">
        <v>-1.5726275748524201</v>
      </c>
      <c r="AHW19" s="1">
        <v>-1.19812326868532</v>
      </c>
      <c r="AHX19" s="1">
        <v>-1.6463706967969201</v>
      </c>
      <c r="AHY19" s="1">
        <v>-1.4990992221714301</v>
      </c>
      <c r="AHZ19" s="1">
        <v>-1.7197474626362801</v>
      </c>
      <c r="AIA19" s="1">
        <v>-0.28000098485723002</v>
      </c>
      <c r="AIB19" s="1">
        <v>-0.81607830472479004</v>
      </c>
      <c r="AIC19" s="1">
        <v>-0.43385051447277301</v>
      </c>
      <c r="AID19" s="1">
        <v>-1.8371478705526301</v>
      </c>
      <c r="AIE19" s="1">
        <v>-1.77034339075101</v>
      </c>
      <c r="AIF19" s="1">
        <v>-1.44353846019372</v>
      </c>
      <c r="AIG19" s="1">
        <v>-0.30541840987570801</v>
      </c>
      <c r="AIH19" s="1">
        <v>-5.8740747608202699E-2</v>
      </c>
      <c r="AII19" s="1">
        <v>0.62057543785418601</v>
      </c>
      <c r="AIJ19" s="1">
        <v>-2.67447742364386</v>
      </c>
      <c r="AIK19" s="1">
        <v>-2.0867811056340102</v>
      </c>
      <c r="AIL19" s="1">
        <v>-2.74169916139157</v>
      </c>
      <c r="AIM19" s="1">
        <v>-1.51005777146877</v>
      </c>
      <c r="AIN19" s="1">
        <v>-0.68847515444512697</v>
      </c>
      <c r="AIO19" s="1">
        <v>0.36818704958292298</v>
      </c>
      <c r="AIP19" s="1">
        <v>-1.2042975506253299</v>
      </c>
      <c r="AIQ19" s="1">
        <v>-2.4204362211089001</v>
      </c>
      <c r="AIR19" s="1">
        <v>-1.180151804041</v>
      </c>
      <c r="AIS19" s="1">
        <v>-1.8738725718979901</v>
      </c>
      <c r="AIT19" s="1">
        <v>-1.0610450372773099</v>
      </c>
      <c r="AIU19" s="1">
        <v>-1.1814591544388899</v>
      </c>
      <c r="AIV19" s="1">
        <v>-0.47769306021055602</v>
      </c>
      <c r="AIW19" s="1">
        <v>-0.85869755909707002</v>
      </c>
      <c r="AIX19" s="1">
        <v>-0.77650556694033102</v>
      </c>
      <c r="AIY19" s="1">
        <v>-0.79105688140874697</v>
      </c>
      <c r="AIZ19" s="1">
        <v>-2.5174895296977098E-2</v>
      </c>
      <c r="AJA19" s="1">
        <v>-1.5611491189831099</v>
      </c>
      <c r="AJB19" s="1">
        <v>-1.36685266235795</v>
      </c>
      <c r="AJC19" s="1">
        <v>-0.72227855173482003</v>
      </c>
      <c r="AJD19" s="1">
        <v>-1.24554032509462</v>
      </c>
      <c r="AJE19" s="1">
        <v>-2.08882806944295</v>
      </c>
      <c r="AJF19" s="1">
        <v>-0.60514933212220401</v>
      </c>
      <c r="AJG19" s="1">
        <v>-2.2924878661618302</v>
      </c>
      <c r="AJH19" s="1">
        <v>-1.15953198495014</v>
      </c>
      <c r="AJI19" s="1">
        <v>-1.08563841923376</v>
      </c>
      <c r="AJJ19" s="1">
        <v>-0.60595864588357096</v>
      </c>
      <c r="AJK19" s="1">
        <v>-1.2549118799160901</v>
      </c>
      <c r="AJL19" s="1">
        <v>-2.23142650433187</v>
      </c>
      <c r="AJM19" s="1">
        <v>-1.2247290412435801</v>
      </c>
      <c r="AJN19" s="1">
        <v>-2.4132416582881402</v>
      </c>
      <c r="AJO19" s="1">
        <v>-1.8152348474521101</v>
      </c>
      <c r="AJP19" s="1">
        <v>-0.72426020761256604</v>
      </c>
      <c r="AJQ19" s="1">
        <v>-0.91578818950573604</v>
      </c>
      <c r="AJR19" s="1">
        <v>-1.6048200611271899</v>
      </c>
      <c r="AJS19" s="1">
        <v>0.764798661971827</v>
      </c>
      <c r="AJT19" s="1">
        <v>-0.71959090118767099</v>
      </c>
      <c r="AJU19" s="1">
        <v>-0.526202934055918</v>
      </c>
      <c r="AJV19" s="1">
        <v>-0.12266317391164</v>
      </c>
      <c r="AJW19" s="1">
        <v>-1.3470307131800701</v>
      </c>
      <c r="AJX19" s="1">
        <v>-0.77763250501250503</v>
      </c>
      <c r="AJY19" s="1">
        <v>-0.98175716356127896</v>
      </c>
      <c r="AJZ19" s="1">
        <v>-0.29142617155531397</v>
      </c>
      <c r="AKA19" s="1">
        <v>0.66860496782154599</v>
      </c>
      <c r="AKB19" s="1">
        <v>-0.176549139687977</v>
      </c>
      <c r="AKC19" s="1">
        <v>-1.3679804137974201</v>
      </c>
      <c r="AKD19" s="1">
        <v>-1.35228617949203</v>
      </c>
      <c r="AKE19" s="1">
        <v>-1.7703718120962999</v>
      </c>
      <c r="AKF19" s="1">
        <v>-1.14254432796427</v>
      </c>
      <c r="AKG19" s="1">
        <v>-1.3103276785820599</v>
      </c>
      <c r="AKH19" s="1">
        <v>-0.50396339219272202</v>
      </c>
      <c r="AKI19" s="1">
        <v>-1.28129653708614</v>
      </c>
      <c r="AKJ19" s="1">
        <v>-1.36023215660745</v>
      </c>
      <c r="AKK19" s="1">
        <v>-1.0028570136930799</v>
      </c>
      <c r="AKL19" s="1">
        <v>-1.03206105809114</v>
      </c>
      <c r="AKM19" s="1">
        <v>-1.69054442837741</v>
      </c>
      <c r="AKN19" s="1">
        <v>0.19228367262129001</v>
      </c>
      <c r="AKO19" s="1">
        <v>-1.58171123983079</v>
      </c>
      <c r="AKP19" s="1">
        <v>-1.32247185555882</v>
      </c>
      <c r="AKQ19" s="1">
        <v>-0.79093267330871897</v>
      </c>
      <c r="AKR19" s="1">
        <v>-1.3335141061407101</v>
      </c>
      <c r="AKS19" s="1">
        <v>-0.114046889459121</v>
      </c>
      <c r="AKT19" s="1">
        <v>-3.4022787955117997E-2</v>
      </c>
      <c r="AKU19" s="1">
        <v>-0.26247714435445502</v>
      </c>
      <c r="AKV19" s="1">
        <v>-0.63328343569282997</v>
      </c>
      <c r="AKW19" s="1">
        <v>-1.6957569968136299</v>
      </c>
      <c r="AKX19" s="1">
        <v>-0.46673809745357098</v>
      </c>
      <c r="AKY19" s="1">
        <v>-1.31332407837082</v>
      </c>
      <c r="AKZ19" s="1">
        <v>-3.0437789709385701</v>
      </c>
      <c r="ALA19" s="1">
        <v>-0.25836104950449001</v>
      </c>
      <c r="ALB19" s="1">
        <v>-1.6298034699745501</v>
      </c>
      <c r="ALC19" s="1">
        <v>-1.5021392764530099</v>
      </c>
      <c r="ALD19" s="1">
        <v>-1.6115602504347799</v>
      </c>
      <c r="ALE19" s="1">
        <v>-2.1870392223792501</v>
      </c>
      <c r="ALF19" s="1">
        <v>-1.5586317111758601</v>
      </c>
      <c r="ALG19" s="1">
        <v>-1.5677172082646</v>
      </c>
      <c r="ALH19" s="1">
        <v>-1.03032171289946</v>
      </c>
      <c r="ALI19" s="1">
        <v>-2.2520162575219902</v>
      </c>
      <c r="ALJ19" s="1">
        <v>-1.52499576482405</v>
      </c>
      <c r="ALK19" s="1">
        <v>-0.26995247818444101</v>
      </c>
      <c r="ALL19" s="1">
        <v>-2.4758055543667399</v>
      </c>
      <c r="ALM19" s="1">
        <v>-2.6974006774181798</v>
      </c>
      <c r="ALN19" s="1">
        <v>-1.39603159767134</v>
      </c>
      <c r="ALO19" s="1">
        <v>-1.7628021402868901</v>
      </c>
      <c r="ALP19" s="1">
        <v>-1.5799702032585401</v>
      </c>
      <c r="ALQ19" s="1">
        <v>-0.79332413847326899</v>
      </c>
      <c r="ALR19" s="1">
        <v>-0.56618925283579902</v>
      </c>
      <c r="ALS19" s="1">
        <v>-1.2887379638796701</v>
      </c>
      <c r="ALT19" s="1">
        <v>0.183425986972683</v>
      </c>
      <c r="ALU19" s="1">
        <v>-0.95706589471951198</v>
      </c>
      <c r="ALV19" s="1">
        <v>-1.4619140736192999</v>
      </c>
      <c r="ALW19" s="1">
        <v>-1.1352143885847801</v>
      </c>
      <c r="ALX19" s="1">
        <v>-0.606151311907701</v>
      </c>
      <c r="ALY19" s="1">
        <v>-1.81572323325688</v>
      </c>
      <c r="ALZ19" s="1">
        <v>-0.75558063159483402</v>
      </c>
      <c r="AMA19" s="1">
        <v>-1.21940767371044</v>
      </c>
      <c r="AMB19" s="1">
        <v>-1.27578693976765</v>
      </c>
      <c r="AMC19" s="1">
        <v>-0.97235846456767205</v>
      </c>
      <c r="AMD19" s="1">
        <v>-1.5471316071932999</v>
      </c>
      <c r="AME19" s="1">
        <v>-1.21785928500231</v>
      </c>
      <c r="AMF19" s="1">
        <v>-0.66976650594764897</v>
      </c>
      <c r="AMG19" s="1">
        <v>-2.3438353333199502</v>
      </c>
      <c r="AMH19" s="1">
        <v>-2.0575624161092101</v>
      </c>
      <c r="AMI19" s="1">
        <v>-1.0084351107221501</v>
      </c>
      <c r="AMJ19" s="1">
        <v>-1.518226676049</v>
      </c>
      <c r="AMK19" s="1">
        <v>0.918808234467683</v>
      </c>
      <c r="AML19" s="1">
        <v>-0.59052056612147397</v>
      </c>
      <c r="AMM19" s="1">
        <v>-0.38687025353992399</v>
      </c>
      <c r="AMN19" s="1">
        <v>-1.1628601380103201</v>
      </c>
      <c r="AMO19" s="1">
        <v>-2.13563043242883</v>
      </c>
      <c r="AMP19" s="1">
        <v>-1.25227859105893</v>
      </c>
      <c r="AMQ19" s="1">
        <v>-1.24695157103822</v>
      </c>
      <c r="AMR19" s="1">
        <v>-0.37362671963914101</v>
      </c>
      <c r="AMS19" s="1">
        <v>-1.40802252167245</v>
      </c>
      <c r="AMT19" s="1">
        <v>-1.87753966661741</v>
      </c>
      <c r="AMU19" s="1">
        <v>-2.5175357902475999</v>
      </c>
      <c r="AMV19" s="1">
        <v>-0.461897108607908</v>
      </c>
      <c r="AMW19" s="1">
        <v>-1.0821140611898701</v>
      </c>
      <c r="AMX19" s="1">
        <v>-1.2359949215250301</v>
      </c>
      <c r="AMY19" s="1">
        <v>-1.31156348546445</v>
      </c>
      <c r="AMZ19" s="1">
        <v>-1.0037466016629799</v>
      </c>
      <c r="ANA19" s="1">
        <v>-0.81353006714881204</v>
      </c>
      <c r="ANB19" s="1">
        <v>-0.42192923319086101</v>
      </c>
      <c r="ANC19" s="1">
        <v>-1.90480749437661</v>
      </c>
      <c r="AND19" s="1">
        <v>-2.6165727079052301</v>
      </c>
      <c r="ANE19" s="1">
        <v>-1.67546407967279</v>
      </c>
      <c r="ANF19" s="1">
        <v>-1.71543453824003</v>
      </c>
      <c r="ANG19" s="1">
        <v>-0.50115173552555203</v>
      </c>
      <c r="ANH19" s="1">
        <v>-2.8959874764147102</v>
      </c>
      <c r="ANI19" s="1">
        <v>-1.57640784943972</v>
      </c>
      <c r="ANJ19" s="1">
        <v>-0.66203870732721803</v>
      </c>
      <c r="ANK19" s="1">
        <v>-1.28376175441999</v>
      </c>
      <c r="ANL19" s="1">
        <v>-0.118240464417509</v>
      </c>
      <c r="ANM19" s="1">
        <v>-1.3416306092168799</v>
      </c>
      <c r="ANN19" s="1">
        <v>-0.63695359251850303</v>
      </c>
      <c r="ANO19" s="1">
        <v>-2.2253718247152299</v>
      </c>
      <c r="ANP19" s="1">
        <v>-2.4697462909524801</v>
      </c>
      <c r="ANQ19" s="1">
        <v>-1.65419369089991</v>
      </c>
      <c r="ANR19" s="1">
        <v>-2.0175315163734702</v>
      </c>
      <c r="ANS19" s="1">
        <v>1.14375683520252</v>
      </c>
      <c r="ANT19" s="1">
        <v>-0.67575216922721904</v>
      </c>
      <c r="ANU19" s="1">
        <v>-1.43620807916064</v>
      </c>
      <c r="ANV19" s="1">
        <v>-2.2201146152122599</v>
      </c>
      <c r="ANW19" s="1">
        <v>-2.3677347082526099</v>
      </c>
      <c r="ANX19" s="1">
        <v>-1.60382593119065</v>
      </c>
      <c r="ANY19" s="1">
        <v>-1.0629086131844301</v>
      </c>
      <c r="ANZ19" s="1">
        <v>-1.44264542624687</v>
      </c>
      <c r="AOA19" s="1">
        <v>-1.11213043131744</v>
      </c>
      <c r="AOB19" s="1">
        <v>-1.003895386368</v>
      </c>
      <c r="AOC19" s="1">
        <v>-1.8383808271867601</v>
      </c>
      <c r="AOD19" s="1">
        <v>-1.98875643895368</v>
      </c>
      <c r="AOE19" s="1">
        <v>-0.84024196399585005</v>
      </c>
      <c r="AOF19" s="1">
        <v>-1.1652495948978101</v>
      </c>
      <c r="AOG19" s="1">
        <v>-0.584592424254751</v>
      </c>
      <c r="AOH19" s="1">
        <v>-1.22990966221759</v>
      </c>
      <c r="AOI19" s="1">
        <v>-1.7573356379599201</v>
      </c>
      <c r="AOJ19" s="1">
        <v>-1.3298980225410499</v>
      </c>
      <c r="AOK19" s="1">
        <v>-1.8023311738118899</v>
      </c>
      <c r="AOL19" s="1">
        <v>-3.65337838845705E-2</v>
      </c>
      <c r="AOM19" s="1">
        <v>-0.37669966066070298</v>
      </c>
      <c r="AON19" s="1">
        <v>-0.66167004794560003</v>
      </c>
      <c r="AOO19" s="1">
        <v>-0.27155954342641098</v>
      </c>
      <c r="AOP19" s="1">
        <v>-0.24082840646763901</v>
      </c>
      <c r="AOQ19" s="1">
        <v>-2.3632917928433401</v>
      </c>
      <c r="AOR19" s="1">
        <v>-2.3926667136350299</v>
      </c>
      <c r="AOS19" s="1">
        <v>-0.19538719521627401</v>
      </c>
      <c r="AOT19" s="1">
        <v>-1.4934320127729299</v>
      </c>
      <c r="AOU19" s="1">
        <v>-2.3282951918522898</v>
      </c>
      <c r="AOV19" s="1">
        <v>-1.3494526666822899</v>
      </c>
      <c r="AOW19" s="1">
        <v>-0.45646443089567301</v>
      </c>
      <c r="AOX19" s="1">
        <v>-1.89802792500313</v>
      </c>
      <c r="AOY19" s="1">
        <v>-1.80624047475844</v>
      </c>
      <c r="AOZ19" s="1">
        <v>-1.52777395946076</v>
      </c>
      <c r="APA19" s="1">
        <v>-2.3884394869085099</v>
      </c>
      <c r="APB19" s="1">
        <v>-8.82219945231143E-2</v>
      </c>
      <c r="APC19" s="1">
        <v>-0.42079072160363001</v>
      </c>
      <c r="APD19" s="1">
        <v>-2.7374654175579498</v>
      </c>
      <c r="APE19" s="1">
        <v>-1.53320417048014</v>
      </c>
      <c r="APF19" s="1">
        <v>-1.44523542415006</v>
      </c>
      <c r="APG19" s="1">
        <v>-0.73240838077783799</v>
      </c>
      <c r="APH19" s="1">
        <v>-1.3855234790308399</v>
      </c>
      <c r="API19" s="1">
        <v>-1.7951860856455299</v>
      </c>
      <c r="APJ19" s="1">
        <v>5.1339917938295697E-2</v>
      </c>
      <c r="APK19" s="1">
        <v>-2.3142164956212001</v>
      </c>
      <c r="APL19" s="1">
        <v>-1.0910917668786799</v>
      </c>
      <c r="APM19" s="1">
        <v>-0.53554156633017302</v>
      </c>
      <c r="APN19" s="1">
        <v>-1.27512312549105</v>
      </c>
      <c r="APO19" s="1">
        <v>-0.82088480829961197</v>
      </c>
      <c r="APP19" s="1">
        <v>-1.27769943230628</v>
      </c>
      <c r="APQ19" s="1">
        <v>-1.72058373788106</v>
      </c>
      <c r="APR19" s="1">
        <v>-0.94768477320598798</v>
      </c>
      <c r="APS19" s="1">
        <v>-1.6608974513774599</v>
      </c>
      <c r="APT19" s="1">
        <v>-0.28246112426407699</v>
      </c>
      <c r="APU19" s="1">
        <v>-0.86048916068315595</v>
      </c>
      <c r="APV19" s="1">
        <v>-2.07884139012307</v>
      </c>
      <c r="APW19" s="1">
        <v>-0.86813315264702196</v>
      </c>
      <c r="APX19" s="1">
        <v>-0.65049958698688104</v>
      </c>
      <c r="APY19" s="1">
        <v>-0.94278190349374702</v>
      </c>
      <c r="APZ19" s="1">
        <v>-0.82874236394185297</v>
      </c>
      <c r="AQA19" s="1">
        <v>-1.61716710118272</v>
      </c>
      <c r="AQB19" s="1">
        <v>-0.57913848170279003</v>
      </c>
      <c r="AQC19" s="1">
        <v>-1.7503804669018499</v>
      </c>
      <c r="AQD19" s="1">
        <v>-0.47935936116550298</v>
      </c>
      <c r="AQE19" s="1">
        <v>-2.0553733476754399</v>
      </c>
      <c r="AQF19" s="1">
        <v>-2.34371637528653</v>
      </c>
      <c r="AQG19" s="1">
        <v>-2.0300247144248802</v>
      </c>
      <c r="AQH19" s="1">
        <v>-0.13298397331353201</v>
      </c>
      <c r="AQI19" s="1">
        <v>-1.7190097455758899</v>
      </c>
      <c r="AQJ19" s="1">
        <v>-1.0599314551688801</v>
      </c>
      <c r="AQK19" s="1">
        <v>-0.71583713495873103</v>
      </c>
      <c r="AQL19" s="1">
        <v>-0.96209188112407296</v>
      </c>
      <c r="AQM19" s="1">
        <v>-1.52719735766741</v>
      </c>
      <c r="AQN19" s="1">
        <v>-0.56369415921483002</v>
      </c>
      <c r="AQO19" s="1">
        <v>-1.90734087619049</v>
      </c>
      <c r="AQP19" s="1">
        <v>-0.641126745757711</v>
      </c>
      <c r="AQQ19" s="1">
        <v>-1.4497424551365301</v>
      </c>
      <c r="AQR19" s="1">
        <v>-1.98577987258226</v>
      </c>
      <c r="AQS19" s="1">
        <v>-0.78600273309234503</v>
      </c>
      <c r="AQT19" s="1">
        <v>-0.27795221555933097</v>
      </c>
      <c r="AQU19" s="1">
        <v>-1.2407966554058001</v>
      </c>
      <c r="AQV19" s="1">
        <v>-1.0977587150907799</v>
      </c>
      <c r="AQW19" s="1">
        <v>-1.5941045024175999</v>
      </c>
      <c r="AQX19" s="1">
        <v>-1.3231598145836401</v>
      </c>
      <c r="AQY19" s="1">
        <v>-1.1399004975351701</v>
      </c>
      <c r="AQZ19" s="1">
        <v>-2.5579018016820601</v>
      </c>
      <c r="ARA19" s="1">
        <v>0.179720604592574</v>
      </c>
      <c r="ARB19" s="1">
        <v>-1.3647918888975199</v>
      </c>
      <c r="ARC19" s="1">
        <v>-0.39207426033895199</v>
      </c>
      <c r="ARD19" s="1">
        <v>-0.70100815840203601</v>
      </c>
      <c r="ARE19" s="1">
        <v>-2.2356605093055499</v>
      </c>
      <c r="ARF19" s="1">
        <v>-1.56100939732286</v>
      </c>
      <c r="ARG19" s="1">
        <v>-1.1157039405207101</v>
      </c>
      <c r="ARH19" s="1">
        <v>-1.15894685398089</v>
      </c>
      <c r="ARI19" s="1">
        <v>0.68167008513155103</v>
      </c>
      <c r="ARJ19" s="1">
        <v>-1.76044511408294</v>
      </c>
      <c r="ARK19" s="1">
        <v>-0.70655508561984803</v>
      </c>
      <c r="ARL19" s="1">
        <v>-2.6463979525507701</v>
      </c>
      <c r="ARM19" s="1">
        <v>-1.54985732930383</v>
      </c>
      <c r="ARN19" s="1">
        <v>-1.60816554197342</v>
      </c>
      <c r="ARO19" s="1">
        <v>-2.32971930414213</v>
      </c>
      <c r="ARP19" s="1">
        <v>-0.48994061229021602</v>
      </c>
      <c r="ARQ19" s="1">
        <v>-1.2108625370020401</v>
      </c>
      <c r="ARR19" s="1">
        <v>-1.8541776787941899</v>
      </c>
      <c r="ARS19" s="1">
        <v>-0.76022064049391502</v>
      </c>
      <c r="ART19" s="1">
        <v>-1.13334013069576</v>
      </c>
      <c r="ARU19" s="1">
        <v>-1.6405452103403999</v>
      </c>
      <c r="ARV19" s="1">
        <v>-0.77454943451391001</v>
      </c>
      <c r="ARW19" s="1">
        <v>-1.5149610940811999</v>
      </c>
      <c r="ARX19" s="1">
        <v>-1.3743798030680201</v>
      </c>
      <c r="ARY19" s="1">
        <v>-2.40133452529028</v>
      </c>
      <c r="ARZ19" s="1">
        <v>-0.409544361358128</v>
      </c>
      <c r="ASA19" s="1">
        <v>-1.74748682877367</v>
      </c>
      <c r="ASB19" s="1">
        <v>-1.9450073399071299</v>
      </c>
      <c r="ASC19" s="1">
        <v>-1.2977142249360101</v>
      </c>
      <c r="ASD19" s="1">
        <v>-0.64105160642301895</v>
      </c>
      <c r="ASE19" s="1">
        <v>-2.6741257229713802</v>
      </c>
      <c r="ASF19" s="1">
        <v>-1.8837895678130201</v>
      </c>
      <c r="ASG19" s="1">
        <v>-1.5483843846307901</v>
      </c>
      <c r="ASH19" s="1">
        <v>-0.55884733326396097</v>
      </c>
      <c r="ASI19" s="1">
        <v>-1.3906184129667001</v>
      </c>
      <c r="ASJ19" s="1">
        <v>-1.9382195253885</v>
      </c>
      <c r="ASK19" s="1">
        <v>-7.5231773089213902E-2</v>
      </c>
      <c r="ASL19" s="1">
        <v>-1.7673276680044701</v>
      </c>
      <c r="ASM19" s="1">
        <v>0.71581882898340798</v>
      </c>
      <c r="ASN19" s="1">
        <v>-1.9744127990093201</v>
      </c>
      <c r="ASO19" s="1">
        <v>-0.49849285832512902</v>
      </c>
      <c r="ASP19" s="1">
        <v>-0.74771688666181602</v>
      </c>
      <c r="ASQ19" s="1">
        <v>-0.47821580539037101</v>
      </c>
      <c r="ASR19" s="1">
        <v>-1.4414271118955799</v>
      </c>
      <c r="ASS19" s="1">
        <v>-1.3572618267663401</v>
      </c>
      <c r="AST19" s="1">
        <v>-1.39609721469568</v>
      </c>
      <c r="ASU19" s="1">
        <v>-1.51488656713398</v>
      </c>
      <c r="ASV19" s="1">
        <v>0.34488613572670102</v>
      </c>
      <c r="ASW19" s="1">
        <v>-0.71487721192434905</v>
      </c>
      <c r="ASX19" s="1">
        <v>-0.35602084607405698</v>
      </c>
      <c r="ASY19" s="1">
        <v>-1.8380268681351299</v>
      </c>
      <c r="ASZ19" s="1">
        <v>-1.2254110473619699</v>
      </c>
      <c r="ATA19" s="1">
        <v>-1.87804375207304</v>
      </c>
      <c r="ATB19" s="1">
        <v>-2.1022777705374698</v>
      </c>
      <c r="ATC19" s="1">
        <v>-1.85808694384564</v>
      </c>
      <c r="ATD19" s="1">
        <v>-1.44794267031782</v>
      </c>
      <c r="ATE19" s="1">
        <v>-1.4148877092389001</v>
      </c>
      <c r="ATF19" s="1">
        <v>-1.83892524903875</v>
      </c>
      <c r="ATG19" s="1">
        <v>-2.65581419108686</v>
      </c>
      <c r="ATH19" s="1">
        <v>-1.1720021525625599</v>
      </c>
      <c r="ATI19" s="1">
        <v>-1.6286010340203301</v>
      </c>
      <c r="ATJ19" s="1">
        <v>-1.2042295695682499</v>
      </c>
      <c r="ATK19" s="1">
        <v>-0.84516024531371403</v>
      </c>
      <c r="ATL19" s="1">
        <v>-1.28557600202524</v>
      </c>
      <c r="ATM19" s="1">
        <v>-2.1117729492957</v>
      </c>
      <c r="ATN19" s="1">
        <v>-1.4829833563920201</v>
      </c>
      <c r="ATO19" s="1">
        <v>-0.111790759844882</v>
      </c>
      <c r="ATP19" s="1">
        <v>-0.50618054618699704</v>
      </c>
      <c r="ATQ19" s="1">
        <v>0.83928763455597699</v>
      </c>
      <c r="ATR19" s="1">
        <v>-1.6805882556059</v>
      </c>
      <c r="ATS19" s="1">
        <v>0.32960440456547302</v>
      </c>
      <c r="ATT19" s="1">
        <v>-1.62123888346359</v>
      </c>
      <c r="ATU19" s="1">
        <v>-1.6677738288031101</v>
      </c>
      <c r="ATV19" s="1">
        <v>-1.2221118237603501</v>
      </c>
      <c r="ATW19" s="1">
        <v>-1.43332522185959</v>
      </c>
      <c r="ATX19" s="1">
        <v>-0.53696465294608198</v>
      </c>
      <c r="ATY19" s="1">
        <v>-1.12420979445896</v>
      </c>
      <c r="ATZ19" s="1">
        <v>-1.4071234090076301</v>
      </c>
      <c r="AUA19" s="1">
        <v>-2.2081164002288101</v>
      </c>
      <c r="AUB19" s="1">
        <v>-0.86689890531135405</v>
      </c>
      <c r="AUC19" s="1">
        <v>-1.0716321078808699</v>
      </c>
      <c r="AUD19" s="1">
        <v>-2.4129281739831199</v>
      </c>
      <c r="AUE19" s="1">
        <v>-1.80797237756846</v>
      </c>
      <c r="AUF19" s="1">
        <v>-1.0952410324814501</v>
      </c>
      <c r="AUG19" s="1">
        <v>-0.55747713657960696</v>
      </c>
      <c r="AUH19" s="1">
        <v>-1.40299960497309</v>
      </c>
      <c r="AUI19" s="1">
        <v>-0.44949900821417998</v>
      </c>
      <c r="AUJ19" s="1">
        <v>-0.37590892191415498</v>
      </c>
      <c r="AUK19" s="1">
        <v>-0.477439777087172</v>
      </c>
      <c r="AUL19" s="1">
        <v>-0.62046669220253903</v>
      </c>
      <c r="AUM19" s="1">
        <v>-1.2620756516057701</v>
      </c>
      <c r="AUN19" s="1">
        <v>-1.6589787475629301</v>
      </c>
      <c r="AUO19" s="1">
        <v>-0.34289086539677199</v>
      </c>
      <c r="AUP19" s="1">
        <v>-0.32280477431815102</v>
      </c>
      <c r="AUQ19" s="1">
        <v>-1.5333542217015399</v>
      </c>
      <c r="AUR19" s="1">
        <v>-1.2262323952354099</v>
      </c>
      <c r="AUS19" s="1">
        <v>-1.73281449647653</v>
      </c>
      <c r="AUT19" s="1">
        <v>-1.4402750229653101</v>
      </c>
      <c r="AUU19" s="1">
        <v>-2.1238931509053698</v>
      </c>
      <c r="AUV19" s="1">
        <v>-2.7019397960245501</v>
      </c>
      <c r="AUW19" s="1">
        <v>-0.42564168283322801</v>
      </c>
      <c r="AUX19" s="1">
        <v>-0.58824962419859095</v>
      </c>
      <c r="AUY19" s="1">
        <v>-0.72211000046716101</v>
      </c>
      <c r="AUZ19" s="1">
        <v>-1.9943126932139299</v>
      </c>
      <c r="AVA19" s="1">
        <v>-2.0657285642356902</v>
      </c>
      <c r="AVB19" s="1">
        <v>-1.0553361557598799</v>
      </c>
      <c r="AVC19" s="1">
        <v>-0.236651785662644</v>
      </c>
      <c r="AVD19" s="1">
        <v>-0.53722449795495597</v>
      </c>
      <c r="AVE19" s="1">
        <v>-1.2868462100859901</v>
      </c>
      <c r="AVF19" s="1">
        <v>-0.24340210224265599</v>
      </c>
      <c r="AVG19" s="1">
        <v>-1.8607392370203999</v>
      </c>
      <c r="AVH19" s="1">
        <v>-1.86815615630022</v>
      </c>
      <c r="AVI19" s="1">
        <v>-2.3409975754985699</v>
      </c>
      <c r="AVJ19" s="1">
        <v>-2.1178252719699802</v>
      </c>
      <c r="AVK19" s="1">
        <v>0.81255373821732602</v>
      </c>
      <c r="AVL19" s="1">
        <v>-1.6543427419814101</v>
      </c>
      <c r="AVM19" s="1">
        <v>-1.06298462909286</v>
      </c>
      <c r="AVN19" s="1">
        <v>-0.46092305461427902</v>
      </c>
      <c r="AVO19" s="1">
        <v>-1.203126432203</v>
      </c>
      <c r="AVP19" s="1">
        <v>-1.31112659267215</v>
      </c>
      <c r="AVQ19" s="1">
        <v>-1.3578811082737201</v>
      </c>
      <c r="AVR19" s="1">
        <v>-0.55948278191846901</v>
      </c>
      <c r="AVS19" s="1">
        <v>-0.56766110762480604</v>
      </c>
      <c r="AVT19" s="1">
        <v>-0.36178435063351699</v>
      </c>
      <c r="AVU19" s="1">
        <v>-1.01719402336372</v>
      </c>
      <c r="AVV19" s="1">
        <v>-1.2443083303208999</v>
      </c>
      <c r="AVW19" s="1">
        <v>-0.842948731532561</v>
      </c>
      <c r="AVX19" s="1">
        <v>-1.0357701737843401</v>
      </c>
      <c r="AVY19" s="1">
        <v>-0.72069265838644503</v>
      </c>
      <c r="AVZ19" s="1">
        <v>-1.92053510641192</v>
      </c>
      <c r="AWA19" s="1">
        <v>-2.1096285360239699</v>
      </c>
      <c r="AWB19" s="1">
        <v>-2.24618576414169</v>
      </c>
      <c r="AWC19" s="1">
        <v>-1.6397206844730201</v>
      </c>
      <c r="AWD19" s="1">
        <v>-2.28588617997316</v>
      </c>
      <c r="AWE19" s="1">
        <v>-0.84358758196824901</v>
      </c>
      <c r="AWF19" s="1">
        <v>-0.55310431892604195</v>
      </c>
      <c r="AWG19" s="1">
        <v>0.18837978512738099</v>
      </c>
      <c r="AWH19" s="1">
        <v>-0.67648125303497397</v>
      </c>
      <c r="AWI19" s="1">
        <v>0.10527976677152601</v>
      </c>
      <c r="AWJ19" s="1">
        <v>-1.32320885111718</v>
      </c>
      <c r="AWK19" s="1">
        <v>-0.88768373192713401</v>
      </c>
      <c r="AWL19" s="1">
        <v>-2.4455329022046501</v>
      </c>
      <c r="AWM19" s="1">
        <v>0.30259912666276501</v>
      </c>
      <c r="AWN19" s="1">
        <v>-0.211526798593001</v>
      </c>
      <c r="AWO19" s="1">
        <v>-1.3182181133136801</v>
      </c>
      <c r="AWP19" s="1">
        <v>-1.7908722923897</v>
      </c>
      <c r="AWQ19" s="1">
        <v>-0.53792587851351203</v>
      </c>
      <c r="AWR19" s="1">
        <v>-0.23170414067933601</v>
      </c>
      <c r="AWS19" s="1">
        <v>-0.36977009865330102</v>
      </c>
      <c r="AWT19" s="1">
        <v>-2.1932644252662201</v>
      </c>
      <c r="AWU19" s="1">
        <v>-0.67975470087946599</v>
      </c>
      <c r="AWV19" s="1">
        <v>-1.0381978624419199</v>
      </c>
      <c r="AWW19" s="1">
        <v>-0.222320080567807</v>
      </c>
      <c r="AWX19" s="1">
        <v>-0.55499839353108904</v>
      </c>
      <c r="AWY19" s="1">
        <v>-0.65896804993852598</v>
      </c>
      <c r="AWZ19" s="1">
        <v>-1.75230867583409</v>
      </c>
      <c r="AXA19" s="1">
        <v>-1.67722746957064</v>
      </c>
      <c r="AXB19" s="1">
        <v>-1.5197672994462099</v>
      </c>
      <c r="AXC19" s="1">
        <v>-9.3476065258597404E-2</v>
      </c>
      <c r="AXD19" s="1">
        <v>-1.11782675757065</v>
      </c>
      <c r="AXE19" s="1">
        <v>0.33943932428774298</v>
      </c>
      <c r="AXF19" s="1">
        <v>0.582137720531409</v>
      </c>
      <c r="AXG19" s="1">
        <v>-0.90041421990481096</v>
      </c>
      <c r="AXH19" s="1">
        <v>-1.71311299548271</v>
      </c>
      <c r="AXI19" s="1">
        <v>-1.7276824125754799</v>
      </c>
      <c r="AXJ19" s="1">
        <v>-1.9199990546126899</v>
      </c>
      <c r="AXK19" s="1">
        <v>-0.30131379469883501</v>
      </c>
      <c r="AXL19" s="1">
        <v>-0.80686151983019805</v>
      </c>
      <c r="AXM19" s="1">
        <v>-1.68324938641744</v>
      </c>
      <c r="AXN19" s="1">
        <v>-0.92321692360341301</v>
      </c>
      <c r="AXO19" s="1">
        <v>-1.83783369262948</v>
      </c>
      <c r="AXP19" s="1">
        <v>-2.3229758507497</v>
      </c>
      <c r="AXQ19" s="1">
        <v>-0.124581663337738</v>
      </c>
      <c r="AXR19" s="1">
        <v>-1.64000456607145</v>
      </c>
      <c r="AXS19" s="1">
        <v>-1.3189756365256999</v>
      </c>
      <c r="AXT19" s="1">
        <v>-2.0873953390663602</v>
      </c>
      <c r="AXU19" s="1">
        <v>-0.18395777520988199</v>
      </c>
      <c r="AXV19" s="1">
        <v>-0.69322519513080005</v>
      </c>
      <c r="AXW19" s="1">
        <v>-0.894637520972006</v>
      </c>
      <c r="AXX19" s="1">
        <v>-0.902298505797265</v>
      </c>
      <c r="AXY19" s="1">
        <v>-0.55223524612113395</v>
      </c>
      <c r="AXZ19" s="1">
        <v>0.38284294654039103</v>
      </c>
      <c r="AYA19" s="1">
        <v>-1.73192015893077</v>
      </c>
      <c r="AYB19" s="1">
        <v>-0.75282438591904999</v>
      </c>
      <c r="AYC19" s="1">
        <v>0.66006223464751101</v>
      </c>
      <c r="AYD19" s="1">
        <v>-2.10283499575038</v>
      </c>
      <c r="AYE19" s="1">
        <v>-1.3518395617700301</v>
      </c>
      <c r="AYF19" s="1">
        <v>-0.28833773285910702</v>
      </c>
      <c r="AYG19" s="1">
        <v>5.5617691207473501E-2</v>
      </c>
      <c r="AYH19" s="1">
        <v>-0.71502428267283402</v>
      </c>
      <c r="AYI19" s="1">
        <v>-1.79813013090331</v>
      </c>
      <c r="AYJ19" s="1">
        <v>-1.8802128661401699E-2</v>
      </c>
      <c r="AYK19" s="1">
        <v>-1.5750528951884599</v>
      </c>
      <c r="AYL19" s="1">
        <v>-0.11638789150718699</v>
      </c>
      <c r="AYM19" s="1">
        <v>-1.7310241136940401</v>
      </c>
      <c r="AYN19" s="1">
        <v>-0.96392580501504099</v>
      </c>
      <c r="AYO19" s="1">
        <v>-1.9349154617417399</v>
      </c>
      <c r="AYP19" s="1">
        <v>-0.40215386892973098</v>
      </c>
      <c r="AYQ19" s="1">
        <v>-0.73806614971242601</v>
      </c>
      <c r="AYR19" s="1">
        <v>-0.78726916075971998</v>
      </c>
      <c r="AYS19" s="1">
        <v>-1.80523538401053</v>
      </c>
      <c r="AYT19" s="1">
        <v>-2.3108828890031798</v>
      </c>
      <c r="AYU19" s="1">
        <v>-1.0382234279735501</v>
      </c>
      <c r="AYV19" s="1">
        <v>-2.3792511286628701</v>
      </c>
      <c r="AYW19" s="1">
        <v>-0.62982498002224496</v>
      </c>
      <c r="AYX19" s="1">
        <v>-1.8187324985364299</v>
      </c>
      <c r="AYY19" s="1">
        <v>-0.43788726342874601</v>
      </c>
      <c r="AYZ19" s="1">
        <v>-1.9666420680794401</v>
      </c>
      <c r="AZA19" s="1">
        <v>-1.5426003635746199</v>
      </c>
      <c r="AZB19" s="1">
        <v>-0.58311439115191299</v>
      </c>
      <c r="AZC19" s="1">
        <v>-0.38728346209182002</v>
      </c>
      <c r="AZD19" s="1">
        <v>-1.75022693130617</v>
      </c>
      <c r="AZE19" s="1">
        <v>-0.62437259521560096</v>
      </c>
      <c r="AZF19" s="1">
        <v>-0.46168610381862302</v>
      </c>
      <c r="AZG19" s="1">
        <v>-0.88716782034875497</v>
      </c>
      <c r="AZH19" s="1">
        <v>-1.4125199867943601</v>
      </c>
      <c r="AZI19" s="1">
        <v>-0.12856144151961801</v>
      </c>
      <c r="AZJ19" s="1">
        <v>-1.4074846284585401</v>
      </c>
      <c r="AZK19" s="1">
        <v>-0.88034662387879903</v>
      </c>
      <c r="AZL19" s="1">
        <v>-0.19199917588620899</v>
      </c>
      <c r="AZM19" s="1">
        <v>-1.7381784197145</v>
      </c>
      <c r="AZN19" s="1">
        <v>-0.54069109933267101</v>
      </c>
      <c r="AZO19" s="1">
        <v>-1.14296797592858</v>
      </c>
      <c r="AZP19" s="1">
        <v>-1.48195540148178</v>
      </c>
      <c r="AZQ19" s="1">
        <v>0.32144167750345598</v>
      </c>
      <c r="AZR19" s="1">
        <v>-2.1171886935717801</v>
      </c>
      <c r="AZS19" s="1">
        <v>-0.74550264727509796</v>
      </c>
      <c r="AZT19" s="1">
        <v>-1.2249953094305099</v>
      </c>
      <c r="AZU19" s="1">
        <v>-0.30413037181485802</v>
      </c>
      <c r="AZV19" s="1">
        <v>-1.5410071326528201</v>
      </c>
      <c r="AZW19" s="1">
        <v>0.159341185256693</v>
      </c>
      <c r="AZX19" s="1">
        <v>-0.58444530866355604</v>
      </c>
      <c r="AZY19" s="1">
        <v>-0.73659860019641699</v>
      </c>
      <c r="AZZ19" s="1">
        <v>-0.467259649543741</v>
      </c>
      <c r="BAA19" s="1">
        <v>-0.16415018610350399</v>
      </c>
      <c r="BAB19" s="1">
        <v>-0.78712469074816505</v>
      </c>
      <c r="BAC19" s="1">
        <v>-0.79854761903905602</v>
      </c>
      <c r="BAD19" s="1">
        <v>0.36651720722830999</v>
      </c>
      <c r="BAE19" s="1">
        <v>-0.57022425660703802</v>
      </c>
      <c r="BAF19" s="1">
        <v>-0.91534807416073305</v>
      </c>
      <c r="BAG19" s="1">
        <v>-1.05677067626665</v>
      </c>
      <c r="BAH19" s="1">
        <v>-0.29697410922797601</v>
      </c>
      <c r="BAI19" s="1">
        <v>0.1303281751525</v>
      </c>
      <c r="BAJ19" s="1">
        <v>0.29773987300421201</v>
      </c>
      <c r="BAK19" s="1">
        <v>-1.0286135117934201</v>
      </c>
      <c r="BAL19" s="1">
        <v>-1.6857040971234201</v>
      </c>
      <c r="BAM19" s="1">
        <v>-1.72532372844286</v>
      </c>
      <c r="BAN19" s="1">
        <v>-2.9987583984828099</v>
      </c>
      <c r="BAO19" s="1">
        <v>-1.95957566056931</v>
      </c>
      <c r="BAP19" s="1">
        <v>-1.44723028590965</v>
      </c>
      <c r="BAQ19" s="1">
        <v>-0.67811986653056799</v>
      </c>
      <c r="BAR19" s="1">
        <v>-1.11668635510346</v>
      </c>
      <c r="BAS19" s="1">
        <v>-0.43830114835934803</v>
      </c>
      <c r="BAT19" s="1">
        <v>-1.9872403218925601</v>
      </c>
      <c r="BAU19" s="1">
        <v>-2.20481645102518</v>
      </c>
      <c r="BAV19" s="1">
        <v>-0.81790426623261503</v>
      </c>
      <c r="BAW19" s="1">
        <v>-1.24225504431669</v>
      </c>
      <c r="BAX19" s="1">
        <v>-1.4271594915002199</v>
      </c>
      <c r="BAY19" s="1">
        <v>-0.86153521117959897</v>
      </c>
      <c r="BAZ19" s="1">
        <v>-1.31379778723104</v>
      </c>
      <c r="BBA19" s="1">
        <v>-1.83184740278225</v>
      </c>
      <c r="BBB19" s="1">
        <v>1.3285934219117499E-2</v>
      </c>
      <c r="BBC19" s="1">
        <v>-0.80482394565632198</v>
      </c>
      <c r="BBD19" s="1">
        <v>-2.8311571724950499</v>
      </c>
      <c r="BBE19" s="1">
        <v>-1.0081771896945499</v>
      </c>
      <c r="BBF19" s="1">
        <v>-2.66474644093931</v>
      </c>
      <c r="BBG19" s="1">
        <v>-2.6493484469819299</v>
      </c>
      <c r="BBH19" s="1">
        <v>4.2724270980621003E-2</v>
      </c>
      <c r="BBI19" s="1">
        <v>-1.5917665009684301</v>
      </c>
      <c r="BBJ19" s="1">
        <v>-0.69593434334659399</v>
      </c>
      <c r="BBK19" s="1">
        <v>-0.49913704840616702</v>
      </c>
      <c r="BBL19" s="1">
        <v>-1.66904065959754</v>
      </c>
      <c r="BBM19" s="1">
        <v>-1.75897773730155</v>
      </c>
      <c r="BBN19" s="1">
        <v>-0.87712953282411499</v>
      </c>
      <c r="BBO19" s="1">
        <v>-0.63286614432177202</v>
      </c>
      <c r="BBP19" s="1">
        <v>-0.30051273177039101</v>
      </c>
      <c r="BBQ19" s="1">
        <v>-1.62646304177405</v>
      </c>
      <c r="BBR19" s="1">
        <v>-1.7361011232230401</v>
      </c>
      <c r="BBS19" s="1">
        <v>-2.9354007551976999</v>
      </c>
      <c r="BBT19" s="1">
        <v>-0.76914219973900999</v>
      </c>
      <c r="BBU19" s="1">
        <v>-0.33300040492644301</v>
      </c>
      <c r="BBV19" s="1">
        <v>-0.71751515185622805</v>
      </c>
      <c r="BBW19" s="1">
        <v>-0.69504994142541499</v>
      </c>
      <c r="BBX19" s="1">
        <v>-1.1491249889381401</v>
      </c>
      <c r="BBY19" s="1">
        <v>-0.90906015440003796</v>
      </c>
      <c r="BBZ19" s="1">
        <v>-1.7042760218919599</v>
      </c>
      <c r="BCA19" s="1">
        <v>-1.8853809851496</v>
      </c>
      <c r="BCB19" s="1">
        <v>-2.0078775507443698</v>
      </c>
      <c r="BCC19" s="1">
        <v>-0.855103642800083</v>
      </c>
      <c r="BCD19" s="1">
        <v>-0.59631798365340505</v>
      </c>
      <c r="BCE19" s="1">
        <v>-1.1162564094107901</v>
      </c>
      <c r="BCF19" s="1">
        <v>-0.84099097658234701</v>
      </c>
      <c r="BCG19" s="1">
        <v>-0.39132672971214999</v>
      </c>
      <c r="BCH19" s="1">
        <v>-7.1102710207496506E-2</v>
      </c>
      <c r="BCI19" s="1">
        <v>-0.67912009413783603</v>
      </c>
      <c r="BCJ19" s="1">
        <v>-1.0189753076646599</v>
      </c>
      <c r="BCK19" s="1">
        <v>-2.6796118812407199</v>
      </c>
      <c r="BCL19" s="1">
        <v>-2.1612811714584002</v>
      </c>
      <c r="BCM19" s="1">
        <v>-0.500224430100211</v>
      </c>
      <c r="BCN19" s="1">
        <v>-1.4866723315926</v>
      </c>
      <c r="BCO19" s="1">
        <v>-1.7212180237538199</v>
      </c>
      <c r="BCP19" s="1">
        <v>-0.96334917930333297</v>
      </c>
      <c r="BCQ19" s="1">
        <v>-0.86630904779445905</v>
      </c>
      <c r="BCR19" s="1">
        <v>-1.2718567792240401</v>
      </c>
      <c r="BCS19" s="1">
        <v>-0.88009429223388702</v>
      </c>
      <c r="BCT19" s="1">
        <v>-2.3178402178892199</v>
      </c>
      <c r="BCU19" s="1">
        <v>-1.9798500279617</v>
      </c>
      <c r="BCV19" s="1">
        <v>0.107330465274025</v>
      </c>
      <c r="BCW19" s="1">
        <v>-0.91292590570782794</v>
      </c>
      <c r="BCX19" s="1">
        <v>-0.77642193333177401</v>
      </c>
      <c r="BCY19" s="1">
        <v>-1.24509490411965</v>
      </c>
      <c r="BCZ19" s="1">
        <v>-1.8409242849802701</v>
      </c>
      <c r="BDA19" s="1">
        <v>-0.68215622397685405</v>
      </c>
      <c r="BDB19" s="1">
        <v>-2.8608321004977499</v>
      </c>
      <c r="BDC19" s="1">
        <v>-1.71276252947464</v>
      </c>
      <c r="BDD19" s="1">
        <v>-1.3926031057881099E-2</v>
      </c>
      <c r="BDE19" s="1">
        <v>-1.6407808770064101</v>
      </c>
      <c r="BDF19" s="1">
        <v>-1.45427326066831</v>
      </c>
      <c r="BDG19" s="1">
        <v>-2.3051181717624898</v>
      </c>
      <c r="BDH19" s="1">
        <v>-0.54445983118388896</v>
      </c>
      <c r="BDI19" s="1">
        <v>-0.14214122684233499</v>
      </c>
      <c r="BDJ19" s="1">
        <v>0.46495586064208799</v>
      </c>
      <c r="BDK19" s="1">
        <v>-2.1135774242890299</v>
      </c>
      <c r="BDL19" s="1">
        <v>0.122715046803134</v>
      </c>
      <c r="BDM19" s="1">
        <v>-0.92715899042775596</v>
      </c>
      <c r="BDN19" s="1">
        <v>-1.37193785378134</v>
      </c>
      <c r="BDO19" s="1">
        <v>0.74123728280588097</v>
      </c>
      <c r="BDP19" s="1">
        <v>-0.13986732379196101</v>
      </c>
      <c r="BDQ19" s="1">
        <v>-1.8421212276569101</v>
      </c>
      <c r="BDR19" s="1">
        <v>-2.3145540945603198</v>
      </c>
      <c r="BDS19" s="1">
        <v>-0.38453120830722298</v>
      </c>
      <c r="BDT19" s="1">
        <v>-0.712202292596818</v>
      </c>
      <c r="BDU19" s="1">
        <v>-2.0731631495530798</v>
      </c>
      <c r="BDV19" s="1">
        <v>-2.3945425213892499</v>
      </c>
      <c r="BDW19" s="1">
        <v>-2.7033676589801998</v>
      </c>
      <c r="BDX19" s="1">
        <v>-1.25382132264483</v>
      </c>
      <c r="BDY19" s="1">
        <v>-1.3106639285975501</v>
      </c>
      <c r="BDZ19" s="1">
        <v>0.32948246334633002</v>
      </c>
      <c r="BEA19" s="1">
        <v>-1.4023694717181401</v>
      </c>
      <c r="BEB19" s="1">
        <v>-0.43260320322021301</v>
      </c>
      <c r="BEC19" s="1">
        <v>-9.8009450833927494E-2</v>
      </c>
      <c r="BED19" s="1">
        <v>-2.1269677136261298</v>
      </c>
      <c r="BEE19" s="1">
        <v>-0.64573152281398905</v>
      </c>
      <c r="BEF19" s="1">
        <v>-1.8676665808744199</v>
      </c>
      <c r="BEG19" s="1">
        <v>-1.80436351821468</v>
      </c>
      <c r="BEH19" s="1">
        <v>-1.68072311921259</v>
      </c>
      <c r="BEI19" s="1">
        <v>-0.92446905143408598</v>
      </c>
      <c r="BEJ19" s="1">
        <v>-0.836684156554661</v>
      </c>
      <c r="BEK19" s="1">
        <v>-1.5596907605489501</v>
      </c>
      <c r="BEL19" s="1">
        <v>-0.89597247811047798</v>
      </c>
      <c r="BEM19" s="1">
        <v>-0.46763732544454401</v>
      </c>
      <c r="BEN19" s="1">
        <v>-1.7458038799483599</v>
      </c>
      <c r="BEO19" s="1">
        <v>-1.8580435832139299</v>
      </c>
      <c r="BEP19" s="1">
        <v>-1.4899144709937899</v>
      </c>
      <c r="BEQ19" s="1">
        <v>0.68367785538570902</v>
      </c>
      <c r="BER19" s="1">
        <v>-1.5812606353268699</v>
      </c>
      <c r="BES19" s="1">
        <v>-1.43098314315943</v>
      </c>
      <c r="BET19" s="1">
        <v>-0.93836496327460195</v>
      </c>
      <c r="BEU19" s="1">
        <v>-2.6603863879341301</v>
      </c>
      <c r="BEV19" s="1">
        <v>-2.70705814724136</v>
      </c>
      <c r="BEW19" s="1">
        <v>-0.80757142468264598</v>
      </c>
      <c r="BEX19" s="1">
        <v>-2.28038615986633</v>
      </c>
      <c r="BEY19" s="1">
        <v>-1.20510337239864</v>
      </c>
      <c r="BEZ19" s="1">
        <v>-0.32265862083591001</v>
      </c>
      <c r="BFA19" s="1">
        <v>-1.4365438386932701</v>
      </c>
      <c r="BFB19" s="1">
        <v>-2.3476434854839101</v>
      </c>
      <c r="BFC19" s="1">
        <v>-0.57720102810922902</v>
      </c>
      <c r="BFD19" s="1">
        <v>-1.3208905066036201</v>
      </c>
      <c r="BFE19" s="1">
        <v>-0.78401564244091804</v>
      </c>
      <c r="BFF19" s="1">
        <v>-0.35546418305691402</v>
      </c>
      <c r="BFG19" s="1">
        <v>-0.25726907425405998</v>
      </c>
      <c r="BFH19" s="1">
        <v>-1.9145072841225801</v>
      </c>
      <c r="BFI19" s="1">
        <v>-1.50469076770183</v>
      </c>
      <c r="BFJ19" s="1">
        <v>-1.8804766898460199</v>
      </c>
      <c r="BFK19" s="1">
        <v>-1.4523063293816301</v>
      </c>
      <c r="BFL19" s="1">
        <v>-0.33579984664829898</v>
      </c>
      <c r="BFM19" s="1">
        <v>-1.5300325538325401</v>
      </c>
      <c r="BFN19" s="1">
        <v>-0.91000860064158795</v>
      </c>
      <c r="BFO19" s="1">
        <v>-2.8066214176036</v>
      </c>
      <c r="BFP19" s="1">
        <v>-1.3618505181748699</v>
      </c>
      <c r="BFQ19" s="1">
        <v>-0.90816489940622303</v>
      </c>
      <c r="BFR19" s="1">
        <v>-2.5634958222858799</v>
      </c>
      <c r="BFS19" s="1">
        <v>-2.19970111255759</v>
      </c>
      <c r="BFT19" s="1">
        <v>-1.9193281015238499</v>
      </c>
      <c r="BFU19" s="1">
        <v>-1.4750705828330599</v>
      </c>
      <c r="BFV19" s="1">
        <v>-2.49905716121844</v>
      </c>
      <c r="BFW19" s="1">
        <v>-1.1287524969514899</v>
      </c>
      <c r="BFX19" s="1">
        <v>-1.71079624286342</v>
      </c>
      <c r="BFY19" s="1">
        <v>-0.45182985743864501</v>
      </c>
      <c r="BFZ19" s="1">
        <v>-0.54380587575368</v>
      </c>
      <c r="BGA19" s="1">
        <v>-1.4594289888587799</v>
      </c>
      <c r="BGB19" s="1">
        <v>-0.58250876298267296</v>
      </c>
      <c r="BGC19" s="1">
        <v>-1.79357715362919</v>
      </c>
      <c r="BGD19" s="1">
        <v>-1.05357755761802</v>
      </c>
      <c r="BGE19" s="1">
        <v>-1.3625060621315901</v>
      </c>
      <c r="BGF19" s="1">
        <v>-1.04519380939551</v>
      </c>
      <c r="BGG19" s="1">
        <v>-0.57109452230767199</v>
      </c>
      <c r="BGH19" s="1">
        <v>-2.04560827913823</v>
      </c>
      <c r="BGI19" s="1">
        <v>-2.7256685539190202</v>
      </c>
      <c r="BGJ19" s="1">
        <v>-2.1734820060483302</v>
      </c>
      <c r="BGK19" s="1">
        <v>-2.31806189711808</v>
      </c>
      <c r="BGL19" s="1">
        <v>-2.41101384319159</v>
      </c>
      <c r="BGM19" s="1">
        <v>-1.91170669974012</v>
      </c>
      <c r="BGN19" s="1">
        <v>-0.66736840828912802</v>
      </c>
      <c r="BGO19" s="1">
        <v>-0.54508480991963604</v>
      </c>
      <c r="BGP19" s="1">
        <v>-1.4640923135589099</v>
      </c>
      <c r="BGQ19" s="1">
        <v>-1.390461036901</v>
      </c>
      <c r="BGR19" s="1">
        <v>-0.95860785959077699</v>
      </c>
      <c r="BGS19" s="1">
        <v>-4.8825007678115401E-2</v>
      </c>
      <c r="BGT19" s="1">
        <v>-1.51686208812409</v>
      </c>
      <c r="BGU19" s="1">
        <v>-1.27362321553779</v>
      </c>
      <c r="BGV19" s="1">
        <v>-0.74770867339181302</v>
      </c>
      <c r="BGW19" s="1">
        <v>0.20542389839352099</v>
      </c>
      <c r="BGX19" s="1">
        <v>-0.260030944449473</v>
      </c>
      <c r="BGY19" s="1">
        <v>-1.7661056593151601</v>
      </c>
      <c r="BGZ19" s="1">
        <v>-1.79072025037017</v>
      </c>
      <c r="BHA19" s="1">
        <v>-0.70973817539869599</v>
      </c>
      <c r="BHB19" s="1">
        <v>-1.18490958576835</v>
      </c>
      <c r="BHC19" s="1">
        <v>-0.407883032153326</v>
      </c>
      <c r="BHD19" s="1">
        <v>-1.0104424156055001</v>
      </c>
      <c r="BHE19" s="1">
        <v>-1.3617851443047699</v>
      </c>
      <c r="BHF19" s="1">
        <v>-2.4469676874706798</v>
      </c>
      <c r="BHG19" s="1">
        <v>-1.4759353970934601</v>
      </c>
      <c r="BHH19" s="1">
        <v>-0.53442202634598401</v>
      </c>
      <c r="BHI19" s="1">
        <v>-0.954501898158576</v>
      </c>
      <c r="BHJ19" s="1">
        <v>-2.2319228041974402</v>
      </c>
      <c r="BHK19" s="1">
        <v>-0.82218202928463102</v>
      </c>
      <c r="BHL19" s="1">
        <v>-1.1302750366935801</v>
      </c>
      <c r="BHM19" s="1">
        <v>-0.35636074302082399</v>
      </c>
      <c r="BHN19" s="1">
        <v>-1.69602679623407</v>
      </c>
      <c r="BHO19" s="1">
        <v>-2.4798571129535101</v>
      </c>
      <c r="BHP19" s="1">
        <v>-1.8362780272027099</v>
      </c>
      <c r="BHQ19" s="1">
        <v>-3.02422653293775</v>
      </c>
      <c r="BHR19" s="1">
        <v>-0.34466738193832103</v>
      </c>
      <c r="BHS19" s="1">
        <v>-1.18329572886235</v>
      </c>
      <c r="BHT19" s="1">
        <v>-1.4126118742495599</v>
      </c>
      <c r="BHU19" s="1">
        <v>-1.2039976900203799</v>
      </c>
      <c r="BHV19" s="1">
        <v>-1.8529758436515</v>
      </c>
      <c r="BHW19" s="1">
        <v>-0.79174076638363799</v>
      </c>
      <c r="BHX19" s="1">
        <v>-1.174325862416</v>
      </c>
      <c r="BHY19" s="1">
        <v>-1.17068604543182</v>
      </c>
      <c r="BHZ19" s="1">
        <v>-1.9352773472118401</v>
      </c>
      <c r="BIA19" s="1">
        <v>-0.89068791759105204</v>
      </c>
      <c r="BIB19" s="1">
        <v>-2.5368157393947701</v>
      </c>
      <c r="BIC19" s="1">
        <v>-2.3088898461182299</v>
      </c>
      <c r="BID19" s="1">
        <v>0.31129770129166101</v>
      </c>
      <c r="BIE19" s="1">
        <v>-1.82155978671251</v>
      </c>
      <c r="BIF19" s="1">
        <v>-2.0776701961005899</v>
      </c>
      <c r="BIG19" s="1">
        <v>-0.60808523775720402</v>
      </c>
      <c r="BIH19" s="1">
        <v>-0.90099991655563305</v>
      </c>
      <c r="BII19" s="1">
        <v>-0.84824761462451503</v>
      </c>
      <c r="BIJ19" s="1">
        <v>-0.72420277273801503</v>
      </c>
      <c r="BIK19" s="1">
        <v>-6.9706288561497201E-2</v>
      </c>
      <c r="BIL19" s="1">
        <v>-0.470363495490634</v>
      </c>
      <c r="BIM19" s="1">
        <v>-1.0340756342939399</v>
      </c>
      <c r="BIN19" s="1">
        <v>-1.35361888368176</v>
      </c>
      <c r="BIO19" s="1">
        <v>-1.1509509313680899</v>
      </c>
      <c r="BIP19" s="1">
        <v>-1.27637722457858</v>
      </c>
      <c r="BIQ19" s="1">
        <v>-1.05254854655139</v>
      </c>
      <c r="BIR19" s="1">
        <v>-0.83652357282673095</v>
      </c>
      <c r="BIS19" s="1">
        <v>-0.96641964225303501</v>
      </c>
      <c r="BIT19" s="1">
        <v>-2.08476756840304</v>
      </c>
      <c r="BIU19" s="1">
        <v>-1.42897431751392</v>
      </c>
      <c r="BIV19" s="1">
        <v>-1.2652277004574799</v>
      </c>
      <c r="BIW19" s="1">
        <v>-2.5735181122484598</v>
      </c>
      <c r="BIX19" s="1">
        <v>-2.9108823987103198</v>
      </c>
      <c r="BIY19" s="1">
        <v>-2.3408462654837101</v>
      </c>
      <c r="BIZ19" s="1">
        <v>-2.22278666089715</v>
      </c>
      <c r="BJA19" s="1">
        <v>-1.8911158595016699</v>
      </c>
      <c r="BJB19" s="1">
        <v>-0.67277235588815798</v>
      </c>
      <c r="BJC19" s="1">
        <v>-0.36381821585714902</v>
      </c>
      <c r="BJD19" s="1">
        <v>-1.60648735885887</v>
      </c>
      <c r="BJE19" s="1">
        <v>-0.57260463065020395</v>
      </c>
      <c r="BJF19" s="1">
        <v>-1.4218947148518299</v>
      </c>
      <c r="BJG19" s="1">
        <v>-2.0243322241108501</v>
      </c>
      <c r="BJH19" s="1">
        <v>-0.21631922351192401</v>
      </c>
      <c r="BJI19" s="1">
        <v>-1.1453785173786899</v>
      </c>
      <c r="BJJ19" s="1">
        <v>-0.58524770390621195</v>
      </c>
      <c r="BJK19" s="1">
        <v>-1.5811848242104301</v>
      </c>
      <c r="BJL19" s="1">
        <v>-1.9740222324422001</v>
      </c>
      <c r="BJM19" s="1">
        <v>-1.46363440903995</v>
      </c>
      <c r="BJN19" s="1">
        <v>-1.6651549996244699</v>
      </c>
      <c r="BJO19" s="1">
        <v>-0.65713927024407903</v>
      </c>
      <c r="BJP19" s="1">
        <v>-1.74116549542916</v>
      </c>
      <c r="BJQ19" s="1">
        <v>-1.69302306866237</v>
      </c>
      <c r="BJR19" s="1">
        <v>-1.2633253642101701</v>
      </c>
      <c r="BJS19" s="1">
        <v>-0.98674153771698803</v>
      </c>
      <c r="BJT19" s="1">
        <v>-0.62878163968409495</v>
      </c>
      <c r="BJU19" s="1">
        <v>-2.3005384926492001</v>
      </c>
      <c r="BJV19" s="1">
        <v>-1.1057265659425499</v>
      </c>
      <c r="BJW19" s="1">
        <v>-1.33708417096486</v>
      </c>
      <c r="BJX19" s="1">
        <v>0.32844328182906901</v>
      </c>
      <c r="BJY19" s="1">
        <v>-0.56179737898534698</v>
      </c>
      <c r="BJZ19" s="1">
        <v>-1.4903359263874301</v>
      </c>
      <c r="BKA19" s="1">
        <v>-4.1382061769812903</v>
      </c>
      <c r="BKB19" s="1">
        <v>-1.27446133016951</v>
      </c>
      <c r="BKC19" s="1">
        <v>-1.3429346061138701</v>
      </c>
      <c r="BKD19" s="1">
        <v>-2.1970753901198501</v>
      </c>
      <c r="BKE19" s="1">
        <v>-1.47513184616638</v>
      </c>
      <c r="BKF19" s="1">
        <v>-2.1432664724362498</v>
      </c>
      <c r="BKG19" s="1">
        <v>2.30550150914108</v>
      </c>
      <c r="BKH19" s="1">
        <v>-2.2464500351140799</v>
      </c>
      <c r="BKI19" s="1">
        <v>-1.7009689077694801</v>
      </c>
      <c r="BKJ19" s="1">
        <v>-1.1832215405464499</v>
      </c>
      <c r="BKK19" s="1">
        <v>-2.47333244054626</v>
      </c>
      <c r="BKL19" s="1">
        <v>-0.64772783370938103</v>
      </c>
      <c r="BKM19" s="1">
        <v>-1.0290259799372099</v>
      </c>
      <c r="BKN19" s="1">
        <v>-0.71887172144813904</v>
      </c>
      <c r="BKO19" s="1">
        <v>-0.22313752523003899</v>
      </c>
      <c r="BKP19" s="1">
        <v>-1.0755482530278</v>
      </c>
      <c r="BKQ19" s="1">
        <v>-0.213260951321952</v>
      </c>
      <c r="BKR19" s="1">
        <v>0.23598717031340899</v>
      </c>
      <c r="BKS19" s="1">
        <v>-2.1106799242546801</v>
      </c>
      <c r="BKT19" s="1">
        <v>0.93739778793949302</v>
      </c>
      <c r="BKU19" s="1">
        <v>-1.73016923606982</v>
      </c>
      <c r="BKV19" s="1">
        <v>-2.1002376254097799</v>
      </c>
      <c r="BKW19" s="1">
        <v>4.91370379609588E-2</v>
      </c>
      <c r="BKX19" s="1">
        <v>-1.3795001647715699</v>
      </c>
      <c r="BKY19" s="1">
        <v>-1.77662941369502</v>
      </c>
      <c r="BKZ19" s="1">
        <v>-2.5457865017561701</v>
      </c>
      <c r="BLA19" s="1">
        <v>-1.2559211309631499</v>
      </c>
      <c r="BLB19" s="1">
        <v>-1.4430000592088601</v>
      </c>
      <c r="BLC19" s="1">
        <v>-2.9166095865155102</v>
      </c>
      <c r="BLD19" s="1">
        <v>0.25530184883443702</v>
      </c>
      <c r="BLE19" s="1">
        <v>-0.26880626482159198</v>
      </c>
      <c r="BLF19" s="1">
        <v>-1.7801610232177201</v>
      </c>
      <c r="BLG19" s="1">
        <v>-0.60887618736659599</v>
      </c>
      <c r="BLH19" s="1">
        <v>-1.1697157932578</v>
      </c>
      <c r="BLI19" s="1">
        <v>-0.77219393499718703</v>
      </c>
      <c r="BLJ19" s="1">
        <v>-1.4761072041277199</v>
      </c>
      <c r="BLK19" s="1">
        <v>-1.0238863911404199</v>
      </c>
      <c r="BLL19" s="1">
        <v>-1.5808573886666699</v>
      </c>
      <c r="BLM19" s="1">
        <v>-0.47402788753938502</v>
      </c>
      <c r="BLN19" s="1">
        <v>-1.4492263162105901</v>
      </c>
      <c r="BLO19" s="1">
        <v>-1.18057204655315</v>
      </c>
      <c r="BLP19" s="1">
        <v>-1.01194499956919</v>
      </c>
      <c r="BLQ19" s="1">
        <v>-1.46214313345713</v>
      </c>
      <c r="BLR19" s="1">
        <v>-0.26821084213826202</v>
      </c>
      <c r="BLS19" s="1">
        <v>-2.7933150448411199</v>
      </c>
      <c r="BLT19" s="1">
        <v>0.35798412011087899</v>
      </c>
      <c r="BLU19" s="1">
        <v>-0.91815731396075295</v>
      </c>
      <c r="BLV19" s="1">
        <v>-1.8657419613083699</v>
      </c>
      <c r="BLW19" s="1">
        <v>-1.24145316739867</v>
      </c>
      <c r="BLX19" s="1">
        <v>-2.5187714240981798</v>
      </c>
      <c r="BLY19" s="1">
        <v>-0.562290807704664</v>
      </c>
      <c r="BLZ19" s="1">
        <v>-0.16642434846132401</v>
      </c>
      <c r="BMA19" s="1">
        <v>-0.87258448382318299</v>
      </c>
      <c r="BMB19" s="1">
        <v>-0.51434478364244396</v>
      </c>
      <c r="BMC19" s="1">
        <v>-1.6293201914350499</v>
      </c>
      <c r="BMD19" s="1">
        <v>-1.98690658861707</v>
      </c>
      <c r="BME19" s="1">
        <v>-0.41814725722894303</v>
      </c>
      <c r="BMF19" s="1">
        <v>-1.2322441260165</v>
      </c>
      <c r="BMG19" s="1">
        <v>-0.89812479563315195</v>
      </c>
      <c r="BMH19" s="1">
        <v>-1.5450083451577901</v>
      </c>
      <c r="BMI19" s="1">
        <v>-0.18272833022832</v>
      </c>
      <c r="BMJ19" s="1">
        <v>-0.493625932877294</v>
      </c>
      <c r="BMK19" s="1">
        <v>-2.3814612962807402</v>
      </c>
      <c r="BML19" s="1">
        <v>-0.93004279769572196</v>
      </c>
      <c r="BMM19" s="1">
        <v>-1.5660440218026099</v>
      </c>
      <c r="BMN19" s="1">
        <v>-0.33199369504689302</v>
      </c>
      <c r="BMO19" s="1">
        <v>-0.91932243407840997</v>
      </c>
      <c r="BMP19" s="1">
        <v>0.42186236487984302</v>
      </c>
      <c r="BMQ19" s="1">
        <v>-0.61880138629173498</v>
      </c>
      <c r="BMR19" s="1">
        <v>-1.1985532666162</v>
      </c>
      <c r="BMS19" s="1">
        <v>-0.63750845882566098</v>
      </c>
      <c r="BMT19" s="1">
        <v>9.5611908230884002E-2</v>
      </c>
      <c r="BMU19" s="1">
        <v>-1.9317090626846301</v>
      </c>
      <c r="BMV19" s="1">
        <v>-1.4355956120775499</v>
      </c>
      <c r="BMW19" s="1">
        <v>-0.845078022614139</v>
      </c>
      <c r="BMX19" s="1">
        <v>-1.8174601165897</v>
      </c>
      <c r="BMY19" s="1">
        <v>-1.4114965552254</v>
      </c>
      <c r="BMZ19" s="1">
        <v>-1.3457860449456001</v>
      </c>
      <c r="BNA19" s="1">
        <v>-1.78663324026169</v>
      </c>
      <c r="BNB19" s="1">
        <v>-1.1068638176812</v>
      </c>
      <c r="BNC19" s="1">
        <v>-1.26740159085591</v>
      </c>
      <c r="BND19" s="1">
        <v>-1.8485550585007799</v>
      </c>
      <c r="BNE19" s="1">
        <v>-1.83298777813549</v>
      </c>
      <c r="BNF19" s="1">
        <v>-0.82460457170852597</v>
      </c>
      <c r="BNG19" s="1">
        <v>-0.26062975786116499</v>
      </c>
      <c r="BNH19" s="1">
        <v>-8.1660673018009194E-2</v>
      </c>
      <c r="BNI19" s="1">
        <v>-1.42532819048077</v>
      </c>
      <c r="BNJ19" s="1">
        <v>-0.91586908107154297</v>
      </c>
      <c r="BNK19" s="1">
        <v>-0.39276450422896603</v>
      </c>
      <c r="BNL19" s="1">
        <v>-1.0409906706193</v>
      </c>
      <c r="BNM19" s="1">
        <v>-0.78827364964477598</v>
      </c>
      <c r="BNN19" s="1">
        <v>-2.00735417942336</v>
      </c>
      <c r="BNO19" s="1">
        <v>-2.4987691667962202</v>
      </c>
      <c r="BNP19" s="1">
        <v>-1.01261089368617</v>
      </c>
      <c r="BNQ19" s="1">
        <v>-1.45828705268392</v>
      </c>
      <c r="BNR19" s="1">
        <v>-1.48318516006765</v>
      </c>
      <c r="BNS19" s="1">
        <v>-1.84189271916894</v>
      </c>
      <c r="BNT19" s="1">
        <v>-0.93608450876607596</v>
      </c>
      <c r="BNU19" s="1">
        <v>-0.38937777047509597</v>
      </c>
      <c r="BNV19" s="1">
        <v>-2.2047610737822398</v>
      </c>
      <c r="BNW19" s="1">
        <v>-0.51419288287892795</v>
      </c>
      <c r="BNX19" s="1">
        <v>-2.0312590330505</v>
      </c>
      <c r="BNY19" s="1">
        <v>-0.41401708573379198</v>
      </c>
      <c r="BNZ19" s="1">
        <v>-7.5051293355625007E-2</v>
      </c>
      <c r="BOA19" s="1">
        <v>-0.43042065735262303</v>
      </c>
      <c r="BOB19" s="1">
        <v>-1.6880560230935799</v>
      </c>
      <c r="BOC19" s="1">
        <v>-0.47421278034202702</v>
      </c>
      <c r="BOD19" s="1">
        <v>-2.0201138454248402</v>
      </c>
      <c r="BOE19" s="1">
        <v>-0.55008897157631698</v>
      </c>
      <c r="BOF19" s="1">
        <v>-0.41978270289870401</v>
      </c>
      <c r="BOG19" s="1">
        <v>-1.23884825349617</v>
      </c>
      <c r="BOH19" s="1">
        <v>-0.188676859349485</v>
      </c>
      <c r="BOI19" s="1">
        <v>0.72849277735443096</v>
      </c>
      <c r="BOJ19" s="1">
        <v>-1.02965788509749</v>
      </c>
      <c r="BOK19" s="1">
        <v>-0.18740946693245999</v>
      </c>
      <c r="BOL19" s="1">
        <v>-1.17659131326297</v>
      </c>
      <c r="BOM19" s="1">
        <v>0.235338101595164</v>
      </c>
      <c r="BON19" s="1">
        <v>-0.41125619908327099</v>
      </c>
      <c r="BOO19" s="1">
        <v>-1.99034631760642</v>
      </c>
      <c r="BOP19" s="1">
        <v>-0.463024037180638</v>
      </c>
      <c r="BOQ19" s="1">
        <v>-1.7789187437368199</v>
      </c>
      <c r="BOR19" s="1">
        <v>-0.95922140978172499</v>
      </c>
      <c r="BOS19" s="1">
        <v>-0.83104106675183398</v>
      </c>
      <c r="BOT19" s="1">
        <v>-0.65569127201680699</v>
      </c>
      <c r="BOU19" s="1">
        <v>0.12630133239260999</v>
      </c>
      <c r="BOV19" s="1">
        <v>-1.00620799512976</v>
      </c>
      <c r="BOW19" s="1">
        <v>-1.8565383426928099</v>
      </c>
      <c r="BOX19" s="1">
        <v>0.21562731630819701</v>
      </c>
      <c r="BOY19" s="1">
        <v>-1.7705248647504299</v>
      </c>
      <c r="BOZ19" s="1">
        <v>-1.4516991073083401</v>
      </c>
      <c r="BPA19" s="1">
        <v>0.51209508675302995</v>
      </c>
      <c r="BPB19" s="1">
        <v>-0.42677586462622003</v>
      </c>
      <c r="BPC19" s="1">
        <v>-1.6835580323450401</v>
      </c>
      <c r="BPD19" s="1">
        <v>-1.55428309629902</v>
      </c>
      <c r="BPE19" s="1">
        <v>-2.74285041604747</v>
      </c>
      <c r="BPF19" s="1">
        <v>-0.37737920166613498</v>
      </c>
      <c r="BPG19" s="1">
        <v>-1.6053941210174201</v>
      </c>
      <c r="BPH19" s="1">
        <v>-1.7243903321038201</v>
      </c>
      <c r="BPI19" s="1">
        <v>-0.93907458498769802</v>
      </c>
      <c r="BPJ19" s="1">
        <v>-0.58820292423459997</v>
      </c>
      <c r="BPK19" s="1">
        <v>-1.0137428296992601</v>
      </c>
      <c r="BPL19" s="1">
        <v>-1.26077584219293</v>
      </c>
      <c r="BPM19" s="1">
        <v>-1.2066529679245801</v>
      </c>
      <c r="BPN19" s="1">
        <v>-1.5357756785242</v>
      </c>
      <c r="BPO19" s="1">
        <v>-1.0941907695269499</v>
      </c>
      <c r="BPP19" s="1">
        <v>-2.5413099176988898</v>
      </c>
      <c r="BPQ19" s="1">
        <v>-2.4869996367796801</v>
      </c>
      <c r="BPR19" s="1">
        <v>-1.7323365312457899</v>
      </c>
      <c r="BPS19" s="1">
        <v>-0.37726870732793699</v>
      </c>
      <c r="BPT19" s="1">
        <v>-0.55675323595572002</v>
      </c>
      <c r="BPU19" s="1">
        <v>-1.34561719967294</v>
      </c>
      <c r="BPV19" s="1">
        <v>-0.83667948797592295</v>
      </c>
      <c r="BPW19" s="1">
        <v>-2.2917827844283201</v>
      </c>
      <c r="BPX19" s="1">
        <v>-0.12959217721327501</v>
      </c>
      <c r="BPY19" s="1">
        <v>-1.31962383839401</v>
      </c>
      <c r="BPZ19" s="1">
        <v>-1.1282261730180201</v>
      </c>
      <c r="BQA19" s="1">
        <v>-2.1476808167539798</v>
      </c>
      <c r="BQB19" s="1">
        <v>0.60287872191273795</v>
      </c>
      <c r="BQC19" s="1">
        <v>-5.6384609545329999E-2</v>
      </c>
      <c r="BQD19" s="1">
        <v>-1.5824452291045099</v>
      </c>
      <c r="BQE19" s="1">
        <v>-0.42356575278283698</v>
      </c>
      <c r="BQF19" s="1">
        <v>-0.81954117784476999</v>
      </c>
      <c r="BQG19" s="1">
        <v>-1.28488461229607</v>
      </c>
      <c r="BQH19" s="1">
        <v>-5.0302855820302703</v>
      </c>
      <c r="BQI19" s="1">
        <v>-1.1591061819650901</v>
      </c>
      <c r="BQJ19" s="1">
        <v>-1.5690910003091501</v>
      </c>
      <c r="BQK19" s="1">
        <v>-1.79132521529241</v>
      </c>
      <c r="BQL19" s="1">
        <v>-1.36559066066184</v>
      </c>
      <c r="BQM19" s="1">
        <v>-2.4617743896789102</v>
      </c>
      <c r="BQN19" s="1">
        <v>-2.1840444428571</v>
      </c>
      <c r="BQO19" s="1">
        <v>-1.34502762300923</v>
      </c>
      <c r="BQP19" s="1">
        <v>-0.93271478976691102</v>
      </c>
      <c r="BQQ19" s="1">
        <v>-1.20566869071114</v>
      </c>
      <c r="BQR19" s="1">
        <v>0.33273405543539403</v>
      </c>
      <c r="BQS19" s="1">
        <v>-1.46093373942909</v>
      </c>
      <c r="BQT19" s="1">
        <v>-7.0312942128602895E-2</v>
      </c>
      <c r="BQU19" s="1">
        <v>-2.9463451828762901</v>
      </c>
      <c r="BQV19" s="1">
        <v>-1.7166229257190799</v>
      </c>
      <c r="BQW19" s="1">
        <v>-0.85805080741270101</v>
      </c>
      <c r="BQX19" s="1">
        <v>-1.5285455239030901</v>
      </c>
      <c r="BQY19" s="1">
        <v>0.69100704058038198</v>
      </c>
      <c r="BQZ19" s="1">
        <v>-0.944401323983036</v>
      </c>
      <c r="BRA19" s="1">
        <v>-0.97816325871418996</v>
      </c>
      <c r="BRB19" s="1">
        <v>-0.26545880160743401</v>
      </c>
      <c r="BRC19" s="1">
        <v>-2.2746834506592801</v>
      </c>
      <c r="BRD19" s="1">
        <v>-0.24890172354911599</v>
      </c>
      <c r="BRE19" s="1">
        <v>-3.1575784424498798</v>
      </c>
      <c r="BRF19" s="1">
        <v>-1.1668376020294799</v>
      </c>
      <c r="BRG19" s="1">
        <v>-1.8087643464026999</v>
      </c>
      <c r="BRH19" s="1">
        <v>-1.073777606378</v>
      </c>
      <c r="BRI19" s="1">
        <v>-2.1605840572378998</v>
      </c>
      <c r="BRJ19" s="1">
        <v>-2.1682765564754698</v>
      </c>
      <c r="BRK19" s="1">
        <v>-1.70182087393253</v>
      </c>
      <c r="BRL19" s="1">
        <v>-1.24143156988204</v>
      </c>
      <c r="BRM19" s="1">
        <v>-1.0256752578464401</v>
      </c>
      <c r="BRN19" s="1">
        <v>-0.87775062592028397</v>
      </c>
      <c r="BRO19" s="1">
        <v>-0.75035994163271202</v>
      </c>
      <c r="BRP19" s="1">
        <v>-1.3086253627131801</v>
      </c>
      <c r="BRQ19" s="1">
        <v>-0.22658826489870401</v>
      </c>
      <c r="BRR19" s="1">
        <v>-0.81791585800973199</v>
      </c>
      <c r="BRS19" s="1">
        <v>-0.94093449450536204</v>
      </c>
      <c r="BRT19" s="1">
        <v>-0.60219411110839105</v>
      </c>
      <c r="BRU19" s="1">
        <v>-1.9856636854749501</v>
      </c>
      <c r="BRV19" s="1">
        <v>0.12690385436641799</v>
      </c>
      <c r="BRW19" s="1">
        <v>-1.1969118449423799</v>
      </c>
      <c r="BRX19" s="1">
        <v>-0.38922035419732098</v>
      </c>
      <c r="BRY19" s="1">
        <v>-1.9522930343268901</v>
      </c>
      <c r="BRZ19" s="1">
        <v>-3.3807190778010301</v>
      </c>
      <c r="BSA19" s="1">
        <v>-1.6672549120981299</v>
      </c>
      <c r="BSB19" s="1">
        <v>2.58273385515949E-2</v>
      </c>
      <c r="BSC19" s="1">
        <v>-1.32712178144063</v>
      </c>
      <c r="BSD19" s="1">
        <v>-0.186991305776879</v>
      </c>
      <c r="BSE19" s="1">
        <v>0.45012603855918698</v>
      </c>
      <c r="BSF19" s="1">
        <v>-0.11776201274334901</v>
      </c>
      <c r="BSG19" s="1">
        <v>-1.55857498222042</v>
      </c>
      <c r="BSH19" s="1">
        <v>-1.90081231866481</v>
      </c>
      <c r="BSI19" s="1">
        <v>-3.1583326929248701</v>
      </c>
      <c r="BSJ19" s="1">
        <v>-2.3154598998379399</v>
      </c>
      <c r="BSK19" s="1">
        <v>-4.4824052630126898E-2</v>
      </c>
      <c r="BSL19" s="1">
        <v>-1.3234197800826499</v>
      </c>
      <c r="BSM19" s="1">
        <v>-1.18021073155463</v>
      </c>
      <c r="BSN19" s="1">
        <v>-0.63391627048840404</v>
      </c>
      <c r="BSO19" s="1">
        <v>-0.91640327525075804</v>
      </c>
      <c r="BSP19" s="1">
        <v>-0.62182450766700303</v>
      </c>
      <c r="BSQ19" s="1">
        <v>-1.5599209209140701</v>
      </c>
      <c r="BSR19" s="1">
        <v>-1.47515766720585</v>
      </c>
      <c r="BSS19" s="1">
        <v>-1.24054962628302</v>
      </c>
      <c r="BST19" s="1">
        <v>-1.17534232417792</v>
      </c>
      <c r="BSU19" s="1">
        <v>-2.5986824069062799</v>
      </c>
      <c r="BSV19" s="1">
        <v>-2.0487553617237699</v>
      </c>
      <c r="BSW19" s="1">
        <v>0.38261643133749801</v>
      </c>
      <c r="BSX19" s="1">
        <v>-1.18110040599092</v>
      </c>
      <c r="BSY19" s="1">
        <v>-1.8839811295481099</v>
      </c>
      <c r="BSZ19" s="1">
        <v>0.21390951168684999</v>
      </c>
      <c r="BTA19" s="1">
        <v>-0.86814893242042401</v>
      </c>
      <c r="BTB19" s="1">
        <v>0.73722481519232397</v>
      </c>
      <c r="BTC19" s="1">
        <v>-1.24417188540931</v>
      </c>
      <c r="BTD19" s="1">
        <v>-1.5369721403699099</v>
      </c>
      <c r="BTE19" s="1">
        <v>-1.05328977366299</v>
      </c>
      <c r="BTF19" s="1">
        <v>-0.39119016749937602</v>
      </c>
      <c r="BTG19" s="1">
        <v>-0.97186073193738798</v>
      </c>
      <c r="BTH19" s="1">
        <v>-0.93427092024079905</v>
      </c>
      <c r="BTI19" s="1">
        <v>-2.34446130104936</v>
      </c>
      <c r="BTJ19" s="1">
        <v>0.144734282159098</v>
      </c>
      <c r="BTK19" s="1">
        <v>-1.1382406669851799</v>
      </c>
      <c r="BTL19" s="1">
        <v>-1.81510185740528</v>
      </c>
      <c r="BTM19" s="1">
        <v>8.8509494740778502E-2</v>
      </c>
      <c r="BTN19" s="1">
        <v>-2.0424314939323298</v>
      </c>
      <c r="BTO19" s="1">
        <v>-2.00847333109038</v>
      </c>
      <c r="BTP19" s="1">
        <v>-1.8307418659658301</v>
      </c>
      <c r="BTQ19" s="1">
        <v>-1.8318203233849399</v>
      </c>
      <c r="BTR19" s="1">
        <v>4.1944249504084698E-4</v>
      </c>
      <c r="BTS19" s="1">
        <v>-1.29903333917407</v>
      </c>
      <c r="BTT19" s="1">
        <v>1.0518960754520701</v>
      </c>
      <c r="BTU19" s="1">
        <v>-1.4023439794685699</v>
      </c>
      <c r="BTV19" s="1">
        <v>-0.61161599237375297</v>
      </c>
      <c r="BTW19" s="1">
        <v>-0.101863937885809</v>
      </c>
      <c r="BTX19" s="1">
        <v>3.7464480820015602</v>
      </c>
      <c r="BTY19" s="1">
        <v>-1.14995776895309</v>
      </c>
      <c r="BTZ19" s="1">
        <v>-0.53478766205088402</v>
      </c>
      <c r="BUA19" s="1">
        <v>-0.77277425431539704</v>
      </c>
      <c r="BUB19" s="1">
        <v>-1.3038325436506599</v>
      </c>
      <c r="BUC19" s="1">
        <v>-2.5065132233745202</v>
      </c>
      <c r="BUD19" s="1">
        <v>-0.49903498559896298</v>
      </c>
      <c r="BUE19" s="1">
        <v>-2.1692206102415401</v>
      </c>
      <c r="BUF19" s="1">
        <v>-2.17592116768204</v>
      </c>
      <c r="BUG19" s="1">
        <v>-1.6825032020955899</v>
      </c>
      <c r="BUH19" s="1">
        <v>-1.83830511827156</v>
      </c>
      <c r="BUI19" s="1">
        <v>-1.2480151810295299</v>
      </c>
      <c r="BUJ19" s="1">
        <v>-0.86600259637445698</v>
      </c>
      <c r="BUK19" s="1">
        <v>-1.1921161122205799</v>
      </c>
      <c r="BUL19" s="1">
        <v>-1.6868311772846001</v>
      </c>
      <c r="BUM19" s="1">
        <v>-1.22336976229491</v>
      </c>
      <c r="BUN19" s="1">
        <v>-0.749507909814772</v>
      </c>
      <c r="BUO19" s="1">
        <v>-1.6405400564649499</v>
      </c>
      <c r="BUP19" s="1">
        <v>-0.99268734033476003</v>
      </c>
      <c r="BUQ19" s="1">
        <v>-0.93286343472189504</v>
      </c>
      <c r="BUR19" s="1">
        <v>-3.5821403999171899</v>
      </c>
      <c r="BUS19" s="1">
        <v>-2.0315322051001399</v>
      </c>
      <c r="BUT19" s="1">
        <v>-1.2669074099473701</v>
      </c>
      <c r="BUU19" s="1">
        <v>0.30393519007535602</v>
      </c>
      <c r="BUV19" s="1">
        <v>-1.3959060871134199</v>
      </c>
      <c r="BUW19" s="1">
        <v>-1.7930126838935501</v>
      </c>
      <c r="BUX19" s="1">
        <v>-1.9857735732374</v>
      </c>
      <c r="BUY19" s="1">
        <v>-1.8783771597030501</v>
      </c>
      <c r="BUZ19" s="1">
        <v>-1.76705797684594</v>
      </c>
      <c r="BVA19" s="1">
        <v>-0.34242743072353599</v>
      </c>
      <c r="BVB19" s="1">
        <v>-3.6598344953722703E-2</v>
      </c>
      <c r="BVC19" s="1">
        <v>-2.83265061212487</v>
      </c>
      <c r="BVD19" s="1">
        <v>-2.2963231546798801</v>
      </c>
      <c r="BVE19" s="1">
        <v>-0.50501279405544097</v>
      </c>
      <c r="BVF19" s="1">
        <v>-0.57780449890178498</v>
      </c>
      <c r="BVG19" s="1">
        <v>-2.5417663129291999</v>
      </c>
      <c r="BVH19" s="1">
        <v>-2.1826478536585099</v>
      </c>
      <c r="BVI19" s="1">
        <v>-1.5526974201088199</v>
      </c>
      <c r="BVJ19" s="1">
        <v>-1.50307275403075</v>
      </c>
      <c r="BVK19" s="1">
        <v>-0.193690447416099</v>
      </c>
      <c r="BVL19" s="1">
        <v>-1.2169448102740199</v>
      </c>
      <c r="BVM19" s="1">
        <v>-1.78945104729649</v>
      </c>
      <c r="BVN19" s="1">
        <v>-1.0588769934559401</v>
      </c>
      <c r="BVO19" s="1">
        <v>-1.03835048129378</v>
      </c>
      <c r="BVP19" s="1">
        <v>-1.36368475326642</v>
      </c>
      <c r="BVQ19" s="1">
        <v>-1.8298021411658401</v>
      </c>
      <c r="BVR19" s="1">
        <v>-0.18239038295843801</v>
      </c>
      <c r="BVS19" s="1">
        <v>-0.55829485768451503</v>
      </c>
      <c r="BVT19" s="1">
        <v>1.18735313821586</v>
      </c>
      <c r="BVU19" s="1">
        <v>-1.66961303608649</v>
      </c>
      <c r="BVV19" s="1">
        <v>-2.0513679461255099</v>
      </c>
      <c r="BVW19" s="1">
        <v>-1.2983194003242</v>
      </c>
      <c r="BVX19" s="1">
        <v>-2.10089684799176</v>
      </c>
      <c r="BVY19" s="1">
        <v>-0.661762391311151</v>
      </c>
      <c r="BVZ19" s="1">
        <v>-1.71218478213561</v>
      </c>
      <c r="BWA19" s="1">
        <v>-0.60378512547075303</v>
      </c>
      <c r="BWB19" s="1">
        <v>-1.25590525375857</v>
      </c>
      <c r="BWC19" s="1">
        <v>-2.1921796462388099</v>
      </c>
      <c r="BWD19" s="1">
        <v>-3.1089058120416402</v>
      </c>
      <c r="BWE19" s="1">
        <v>-1.56104857190329</v>
      </c>
      <c r="BWF19" s="1">
        <v>-0.410508041022286</v>
      </c>
      <c r="BWG19" s="1">
        <v>0.76915241967092796</v>
      </c>
      <c r="BWH19" s="1">
        <v>-0.62590067128450999</v>
      </c>
      <c r="BWI19" s="1">
        <v>-0.88746789925337899</v>
      </c>
      <c r="BWJ19" s="1">
        <v>-1.17464179310961</v>
      </c>
      <c r="BWK19" s="1">
        <v>-1.5096656665353301</v>
      </c>
      <c r="BWL19" s="1">
        <v>-1.57220989080444</v>
      </c>
      <c r="BWM19" s="1">
        <v>0.22360592490721701</v>
      </c>
      <c r="BWN19" s="1">
        <v>-0.699954489881361</v>
      </c>
      <c r="BWO19" s="1">
        <v>-0.27085596113212801</v>
      </c>
      <c r="BWP19" s="1">
        <v>-0.80599362678630804</v>
      </c>
      <c r="BWQ19" s="1">
        <v>-0.37860794874412002</v>
      </c>
      <c r="BWR19" s="1">
        <v>-0.84354783202490302</v>
      </c>
      <c r="BWS19" s="1">
        <v>-0.60344563106048199</v>
      </c>
      <c r="BWT19" s="1">
        <v>-2.4749699830126599</v>
      </c>
      <c r="BWU19" s="1">
        <v>-0.71358400951207401</v>
      </c>
      <c r="BWV19" s="1">
        <v>-1.6106659223669699</v>
      </c>
      <c r="BWW19" s="1">
        <v>-2.5118546571170399</v>
      </c>
      <c r="BWX19" s="1">
        <v>-1.24412847228658</v>
      </c>
      <c r="BWY19" s="1">
        <v>-1.54351696088653</v>
      </c>
      <c r="BWZ19" s="1">
        <v>-3.1580421590594701</v>
      </c>
      <c r="BXA19" s="1">
        <v>-0.43506147418732999</v>
      </c>
      <c r="BXB19" s="1">
        <v>-1.25555121077638</v>
      </c>
      <c r="BXC19" s="1">
        <v>-4.2961543952855702E-2</v>
      </c>
      <c r="BXD19" s="1">
        <v>-1.3893414073693899</v>
      </c>
      <c r="BXE19" s="1">
        <v>-0.74522325190308603</v>
      </c>
      <c r="BXF19" s="1">
        <v>6.1974712428670602E-3</v>
      </c>
      <c r="BXG19" s="1">
        <v>-0.27092718173563302</v>
      </c>
      <c r="BXH19" s="1">
        <v>-0.996574695649592</v>
      </c>
      <c r="BXI19" s="1">
        <v>-1.81760014582466</v>
      </c>
      <c r="BXJ19" s="1">
        <v>-0.96814617974459205</v>
      </c>
      <c r="BXK19" s="1">
        <v>-1.68778178383886</v>
      </c>
      <c r="BXL19" s="1">
        <v>-1.1395238070604401</v>
      </c>
      <c r="BXM19" s="1">
        <v>-0.72300320349384695</v>
      </c>
      <c r="BXN19" s="1">
        <v>-3.0324081374815202</v>
      </c>
      <c r="BXO19" s="1">
        <v>-0.56951113636434803</v>
      </c>
      <c r="BXP19" s="1">
        <v>-1.9205871131538299</v>
      </c>
      <c r="BXQ19" s="1">
        <v>-1.09219520037442</v>
      </c>
      <c r="BXR19" s="1">
        <v>-1.20699947414319</v>
      </c>
      <c r="BXS19" s="1">
        <v>-2.34850862015402</v>
      </c>
      <c r="BXT19" s="1">
        <v>-0.882871114991988</v>
      </c>
      <c r="BXU19" s="1">
        <v>-1.6304041521821799</v>
      </c>
      <c r="BXV19" s="1">
        <v>-0.47752382334694499</v>
      </c>
      <c r="BXW19" s="1">
        <v>-1.18375358360849</v>
      </c>
      <c r="BXX19" s="1">
        <v>-0.12519097493384099</v>
      </c>
      <c r="BXY19" s="1">
        <v>0.89241173845411903</v>
      </c>
      <c r="BYA19" s="1">
        <v>0.78182243325241396</v>
      </c>
      <c r="BYB19" s="2">
        <f t="shared" si="0"/>
        <v>6.2041953859035104E-5</v>
      </c>
    </row>
    <row r="20" spans="1:2004" x14ac:dyDescent="0.2">
      <c r="A20" s="1">
        <v>2</v>
      </c>
      <c r="B20" s="1">
        <v>-0.40612929477611098</v>
      </c>
      <c r="C20" s="1">
        <v>-0.33967186091053903</v>
      </c>
      <c r="D20" s="1">
        <v>-0.19552369524074101</v>
      </c>
      <c r="E20" s="1">
        <v>0.462122462976088</v>
      </c>
      <c r="F20" s="1">
        <v>-0.18795616540166901</v>
      </c>
      <c r="G20" s="1">
        <v>-2.0542814725919198</v>
      </c>
      <c r="H20" s="1">
        <v>-2.12620929581646</v>
      </c>
      <c r="I20" s="1">
        <v>0.21746483024458199</v>
      </c>
      <c r="J20" s="1">
        <v>0.31868303616971999</v>
      </c>
      <c r="K20" s="1">
        <v>-0.53069007433618598</v>
      </c>
      <c r="L20" s="1">
        <v>-9.0133290948471601E-3</v>
      </c>
      <c r="M20" s="1">
        <v>0.63834379699425403</v>
      </c>
      <c r="N20" s="1">
        <v>-1.3793191960570801</v>
      </c>
      <c r="O20" s="1">
        <v>-0.46828725391819498</v>
      </c>
      <c r="P20" s="1">
        <v>0.24505107969652201</v>
      </c>
      <c r="Q20" s="1">
        <v>-1.1350944674904699</v>
      </c>
      <c r="R20" s="1">
        <v>0.21443987386456601</v>
      </c>
      <c r="S20" s="1">
        <v>0.38501128658199302</v>
      </c>
      <c r="T20" s="1">
        <v>-1.7113170664667301</v>
      </c>
      <c r="U20" s="1">
        <v>-0.86784230518182504</v>
      </c>
      <c r="V20" s="1">
        <v>-0.35562876784300201</v>
      </c>
      <c r="W20" s="1">
        <v>7.0180050324333207E-2</v>
      </c>
      <c r="X20" s="1">
        <v>3.4280137557354699E-2</v>
      </c>
      <c r="Y20" s="1">
        <v>-0.64879172945498698</v>
      </c>
      <c r="Z20" s="1">
        <v>0.18053637569418199</v>
      </c>
      <c r="AA20" s="1">
        <v>0.33212530966354298</v>
      </c>
      <c r="AB20" s="1">
        <v>0.62246367814595605</v>
      </c>
      <c r="AC20" s="1">
        <v>-0.149027421907694</v>
      </c>
      <c r="AD20" s="1">
        <v>-2.1067969513160598</v>
      </c>
      <c r="AE20" s="1">
        <v>1.0145100498894799</v>
      </c>
      <c r="AF20" s="1">
        <v>0.54474728803152594</v>
      </c>
      <c r="AG20" s="1">
        <v>-0.36829683314133999</v>
      </c>
      <c r="AH20" s="1">
        <v>-0.33262105161543098</v>
      </c>
      <c r="AI20" s="1">
        <v>-0.212205033681374</v>
      </c>
      <c r="AJ20" s="1">
        <v>-0.721752323713302</v>
      </c>
      <c r="AK20" s="1">
        <v>-1.2108406522267801</v>
      </c>
      <c r="AL20" s="1">
        <v>-0.54363745528797602</v>
      </c>
      <c r="AM20" s="1">
        <v>-0.30750138976340702</v>
      </c>
      <c r="AN20" s="1">
        <v>-1.0877689677651401</v>
      </c>
      <c r="AO20" s="1">
        <v>-1.0877689677651401</v>
      </c>
      <c r="AP20" s="1">
        <v>-1.0877689677651401</v>
      </c>
      <c r="AQ20" s="1">
        <v>-1.0877689677651401</v>
      </c>
      <c r="AR20" s="1">
        <v>0.49622515672120199</v>
      </c>
      <c r="AS20" s="1">
        <v>-0.37959533180238503</v>
      </c>
      <c r="AT20" s="1">
        <v>-1.6938821853341499</v>
      </c>
      <c r="AU20" s="1">
        <v>-0.494124133804757</v>
      </c>
      <c r="AV20" s="1">
        <v>0.43048121978947301</v>
      </c>
      <c r="AW20" s="1">
        <v>-1.86967478768388</v>
      </c>
      <c r="AX20" s="1">
        <v>-0.48941952565027602</v>
      </c>
      <c r="AY20" s="1">
        <v>-0.936619578803777</v>
      </c>
      <c r="AZ20" s="1">
        <v>-0.936619578803777</v>
      </c>
      <c r="BA20" s="1">
        <v>-0.936619578803777</v>
      </c>
      <c r="BB20" s="1">
        <v>-0.936619578803777</v>
      </c>
      <c r="BC20" s="1">
        <v>-1.19670311457778</v>
      </c>
      <c r="BD20" s="1">
        <v>-1.2261368430406401</v>
      </c>
      <c r="BE20" s="1">
        <v>-0.33522579462512703</v>
      </c>
      <c r="BF20" s="1">
        <v>-6.8779122067732395E-4</v>
      </c>
      <c r="BG20" s="1">
        <v>-1.36377520640047</v>
      </c>
      <c r="BH20" s="1">
        <v>-1.01132403352448</v>
      </c>
      <c r="BI20" s="1">
        <v>0.23840203563185</v>
      </c>
      <c r="BJ20" s="1">
        <v>0.26835235580601602</v>
      </c>
      <c r="BK20" s="1">
        <v>0.43282239529079702</v>
      </c>
      <c r="BL20" s="1">
        <v>-1.2858745974969901</v>
      </c>
      <c r="BM20" s="1">
        <v>-1.8587397869100999</v>
      </c>
      <c r="BN20" s="1">
        <v>-1.9509141154665999E-2</v>
      </c>
      <c r="BO20" s="1">
        <v>-1.5194235244012599</v>
      </c>
      <c r="BP20" s="1">
        <v>-0.68978050829396498</v>
      </c>
      <c r="BQ20" s="1">
        <v>-0.99671100501951604</v>
      </c>
      <c r="BR20" s="1">
        <v>-1.15228025896368</v>
      </c>
      <c r="BS20" s="1">
        <v>-1.06570171345418</v>
      </c>
      <c r="BT20" s="1">
        <v>-0.67609888060258605</v>
      </c>
      <c r="BU20" s="1">
        <v>0.35236260844716499</v>
      </c>
      <c r="BV20" s="1">
        <v>0.21947231418606999</v>
      </c>
      <c r="BW20" s="1">
        <v>0.377730582491967</v>
      </c>
      <c r="BX20" s="1">
        <v>-0.21077109048776299</v>
      </c>
      <c r="BY20" s="1">
        <v>-0.90198541082028805</v>
      </c>
      <c r="BZ20" s="1">
        <v>-0.79592941624581504</v>
      </c>
      <c r="CA20" s="1">
        <v>-1.6822549121580901</v>
      </c>
      <c r="CB20" s="1">
        <v>0.25343468237065903</v>
      </c>
      <c r="CC20" s="1">
        <v>-1.55486649603844</v>
      </c>
      <c r="CD20" s="1">
        <v>0.17018441057214501</v>
      </c>
      <c r="CE20" s="1">
        <v>-0.164744799895961</v>
      </c>
      <c r="CF20" s="1">
        <v>0.49855805601067099</v>
      </c>
      <c r="CG20" s="1">
        <v>-2.0408105879171301</v>
      </c>
      <c r="CH20" s="1">
        <v>-1.1031030770138699</v>
      </c>
      <c r="CI20" s="1">
        <v>0.18529895212108799</v>
      </c>
      <c r="CJ20" s="1">
        <v>-0.25280336102692103</v>
      </c>
      <c r="CK20" s="1">
        <v>-1.47717384579509</v>
      </c>
      <c r="CL20" s="1">
        <v>-1.19333088879954</v>
      </c>
      <c r="CM20" s="1">
        <v>-1.14394674592373</v>
      </c>
      <c r="CN20" s="1">
        <v>8.92037711198269E-2</v>
      </c>
      <c r="CO20" s="1">
        <v>-1.2695838837898901</v>
      </c>
      <c r="CP20" s="1">
        <v>-1.5976382755199201</v>
      </c>
      <c r="CQ20" s="1">
        <v>-0.340889549596537</v>
      </c>
      <c r="CR20" s="1">
        <v>0.33642033886392098</v>
      </c>
      <c r="CS20" s="1">
        <v>1.0331624569251201</v>
      </c>
      <c r="CT20" s="1">
        <v>0.33762732495456899</v>
      </c>
      <c r="CU20" s="1">
        <v>-1.1249072657074399</v>
      </c>
      <c r="CV20" s="1">
        <v>-1.4483304273201101</v>
      </c>
      <c r="CW20" s="1">
        <v>-0.64879415298500398</v>
      </c>
      <c r="CX20" s="1">
        <v>-0.18756237823702601</v>
      </c>
      <c r="CY20" s="1">
        <v>-0.29253734208013099</v>
      </c>
      <c r="CZ20" s="1">
        <v>-9.1366107507251298E-2</v>
      </c>
      <c r="DA20" s="1">
        <v>3.0557909270302799E-2</v>
      </c>
      <c r="DB20" s="1">
        <v>-1.7984889739632</v>
      </c>
      <c r="DC20" s="1">
        <v>-0.195596447742345</v>
      </c>
      <c r="DD20" s="1">
        <v>0.20715123913734601</v>
      </c>
      <c r="DE20" s="1">
        <v>-4.4709975683095201E-3</v>
      </c>
      <c r="DF20" s="1">
        <v>-1.96779281213512</v>
      </c>
      <c r="DG20" s="1">
        <v>0.76417228509412805</v>
      </c>
      <c r="DH20" s="1">
        <v>-1.09284969962436</v>
      </c>
      <c r="DI20" s="1">
        <v>-1.2537640589741099</v>
      </c>
      <c r="DJ20" s="1">
        <v>-1.0096114465652299</v>
      </c>
      <c r="DK20" s="1">
        <v>0.45815668332236398</v>
      </c>
      <c r="DL20" s="1">
        <v>-0.72452090202057295</v>
      </c>
      <c r="DM20" s="1">
        <v>-0.43903866290344301</v>
      </c>
      <c r="DN20" s="1">
        <v>-1.11136249199199</v>
      </c>
      <c r="DO20" s="1">
        <v>8.3534209075134105E-2</v>
      </c>
      <c r="DP20" s="1">
        <v>-1.54842900165746</v>
      </c>
      <c r="DQ20" s="1">
        <v>-2.01480169854633</v>
      </c>
      <c r="DR20" s="1">
        <v>-0.47964021854156003</v>
      </c>
      <c r="DS20" s="1">
        <v>-1.37262937243114</v>
      </c>
      <c r="DT20" s="1">
        <v>-1.7705630525901499</v>
      </c>
      <c r="DU20" s="1">
        <v>-0.67213356412827796</v>
      </c>
      <c r="DV20" s="1">
        <v>-1.0911342760777301</v>
      </c>
      <c r="DW20" s="1">
        <v>-0.37607591374745297</v>
      </c>
      <c r="DX20" s="1">
        <v>0.192570194232453</v>
      </c>
      <c r="DY20" s="1">
        <v>-0.44538197757930498</v>
      </c>
      <c r="DZ20" s="1">
        <v>5.2032474174666297E-2</v>
      </c>
      <c r="EA20" s="1">
        <v>-0.75910734997639295</v>
      </c>
      <c r="EB20" s="1">
        <v>0.18500529981709099</v>
      </c>
      <c r="EC20" s="1">
        <v>-1.1393613858918199</v>
      </c>
      <c r="ED20" s="1">
        <v>-0.26561865210303198</v>
      </c>
      <c r="EE20" s="1">
        <v>-1.0599690133808399</v>
      </c>
      <c r="EF20" s="1">
        <v>0.11093284659102599</v>
      </c>
      <c r="EG20" s="1">
        <v>-2.99060398518095E-2</v>
      </c>
      <c r="EH20" s="1">
        <v>-0.304021661382263</v>
      </c>
      <c r="EI20" s="1">
        <v>0.417460219960686</v>
      </c>
      <c r="EJ20" s="1">
        <v>-0.17079030135590001</v>
      </c>
      <c r="EK20" s="1">
        <v>-0.72245342229296206</v>
      </c>
      <c r="EL20" s="1">
        <v>0.16774711695717201</v>
      </c>
      <c r="EM20" s="1">
        <v>-0.50216501087009802</v>
      </c>
      <c r="EN20" s="1">
        <v>-1.0883973421980699</v>
      </c>
      <c r="EO20" s="1">
        <v>-1.8421924866805599</v>
      </c>
      <c r="EP20" s="1">
        <v>-0.80897348077978204</v>
      </c>
      <c r="EQ20" s="1">
        <v>0.69630345597079002</v>
      </c>
      <c r="ER20" s="1">
        <v>0.63067106159458397</v>
      </c>
      <c r="ES20" s="1">
        <v>-0.45722054941458101</v>
      </c>
      <c r="ET20" s="1">
        <v>0.65610767221055499</v>
      </c>
      <c r="EU20" s="1">
        <v>-0.23875159915777899</v>
      </c>
      <c r="EV20" s="1">
        <v>0.46380247232872901</v>
      </c>
      <c r="EW20" s="1">
        <v>-0.33963452556393198</v>
      </c>
      <c r="EX20" s="1">
        <v>-0.85864094933110602</v>
      </c>
      <c r="EY20" s="1">
        <v>-0.17454008859751799</v>
      </c>
      <c r="EZ20" s="1">
        <v>-1.83988902154682</v>
      </c>
      <c r="FA20" s="1">
        <v>-0.146175497444096</v>
      </c>
      <c r="FB20" s="1">
        <v>-0.30761627481694698</v>
      </c>
      <c r="FC20" s="1">
        <v>-1.17857863795396</v>
      </c>
      <c r="FD20" s="1">
        <v>-0.67214771815309804</v>
      </c>
      <c r="FE20" s="1">
        <v>-1.5136014048079899E-3</v>
      </c>
      <c r="FF20" s="1">
        <v>-0.128032109198814</v>
      </c>
      <c r="FG20" s="1">
        <v>-0.32182710007482701</v>
      </c>
      <c r="FH20" s="1">
        <v>0.781625670958216</v>
      </c>
      <c r="FI20" s="1">
        <v>-0.55261265338357002</v>
      </c>
      <c r="FJ20" s="1">
        <v>0.197352950904642</v>
      </c>
      <c r="FK20" s="1">
        <v>-1.0388705724767</v>
      </c>
      <c r="FL20" s="1">
        <v>-1.60122791189488</v>
      </c>
      <c r="FM20" s="1">
        <v>-0.76771125369264004</v>
      </c>
      <c r="FN20" s="1">
        <v>-1.5417765318925001</v>
      </c>
      <c r="FO20" s="1">
        <v>0.57952676329362096</v>
      </c>
      <c r="FP20" s="1">
        <v>-0.69533148258565303</v>
      </c>
      <c r="FQ20" s="1">
        <v>-1.9369107568104</v>
      </c>
      <c r="FR20" s="1">
        <v>0.19048975156329401</v>
      </c>
      <c r="FS20" s="1">
        <v>-1.4540516003466799</v>
      </c>
      <c r="FT20" s="1">
        <v>-2.1322264944543499E-2</v>
      </c>
      <c r="FU20" s="1">
        <v>-2.0963283881814698</v>
      </c>
      <c r="FV20" s="1">
        <v>-0.60119441844153998</v>
      </c>
      <c r="FW20" s="1">
        <v>-0.56407407470017201</v>
      </c>
      <c r="FX20" s="1">
        <v>-7.9256599646354203E-2</v>
      </c>
      <c r="FY20" s="1">
        <v>-0.62984917119357497</v>
      </c>
      <c r="FZ20" s="1">
        <v>-0.87919349383998202</v>
      </c>
      <c r="GA20" s="1">
        <v>-0.36783768401714001</v>
      </c>
      <c r="GB20" s="1">
        <v>-1.35760472828843</v>
      </c>
      <c r="GC20" s="1">
        <v>-2.23205774797459</v>
      </c>
      <c r="GD20" s="1">
        <v>-1.06551829535333</v>
      </c>
      <c r="GE20" s="1">
        <v>-2.0102888743968101</v>
      </c>
      <c r="GF20" s="1">
        <v>-2.5608143563090002E-2</v>
      </c>
      <c r="GG20" s="1">
        <v>-0.49412645526036197</v>
      </c>
      <c r="GH20" s="1">
        <v>-0.40804728267549101</v>
      </c>
      <c r="GI20" s="1">
        <v>-0.80760120308318895</v>
      </c>
      <c r="GJ20" s="1">
        <v>0.18900341669742099</v>
      </c>
      <c r="GK20" s="1">
        <v>0.177837242887012</v>
      </c>
      <c r="GL20" s="1">
        <v>-0.38389824971983599</v>
      </c>
      <c r="GM20" s="1">
        <v>-0.40797146660900702</v>
      </c>
      <c r="GN20" s="1">
        <v>-0.87745529647441101</v>
      </c>
      <c r="GO20" s="1">
        <v>-1.2357852426158</v>
      </c>
      <c r="GP20" s="1">
        <v>4.8070926472275803E-3</v>
      </c>
      <c r="GQ20" s="1">
        <v>-1.1743079569397501</v>
      </c>
      <c r="GR20" s="1">
        <v>0.64399384129145099</v>
      </c>
      <c r="GS20" s="1">
        <v>-0.48150230612427403</v>
      </c>
      <c r="GT20" s="1">
        <v>-1.90234837472931</v>
      </c>
      <c r="GU20" s="1">
        <v>-1.2529487930008101</v>
      </c>
      <c r="GV20" s="1">
        <v>-0.58045880596927102</v>
      </c>
      <c r="GW20" s="1">
        <v>-2.0285392731759701E-2</v>
      </c>
      <c r="GX20" s="1">
        <v>-0.97192086403585298</v>
      </c>
      <c r="GY20" s="1">
        <v>-0.15393333711971799</v>
      </c>
      <c r="GZ20" s="1">
        <v>0.25314040502652801</v>
      </c>
      <c r="HA20" s="1">
        <v>-1.09352122952784</v>
      </c>
      <c r="HB20" s="1">
        <v>-0.50928917738493595</v>
      </c>
      <c r="HC20" s="1">
        <v>-0.72013900870999903</v>
      </c>
      <c r="HD20" s="1">
        <v>-0.64735552517265904</v>
      </c>
      <c r="HE20" s="1">
        <v>-0.32256915653190099</v>
      </c>
      <c r="HF20" s="1">
        <v>0.15017375028639199</v>
      </c>
      <c r="HG20" s="1">
        <v>-1.1246758178037399</v>
      </c>
      <c r="HH20" s="1">
        <v>-1.3791984246010001</v>
      </c>
      <c r="HI20" s="1">
        <v>-9.9405346538411196E-2</v>
      </c>
      <c r="HJ20" s="1">
        <v>0.69894554087544603</v>
      </c>
      <c r="HK20" s="1">
        <v>0.219147881927484</v>
      </c>
      <c r="HL20" s="1">
        <v>-0.50392988150388296</v>
      </c>
      <c r="HM20" s="1">
        <v>-0.45231385110581701</v>
      </c>
      <c r="HN20" s="1">
        <v>-1.06452207704963</v>
      </c>
      <c r="HO20" s="1">
        <v>-0.70104010720830201</v>
      </c>
      <c r="HP20" s="1">
        <v>-0.16500525159436599</v>
      </c>
      <c r="HQ20" s="1">
        <v>-1.76944685657576</v>
      </c>
      <c r="HR20" s="1">
        <v>-0.337303222191628</v>
      </c>
      <c r="HS20" s="1">
        <v>-0.32585105527381403</v>
      </c>
      <c r="HT20" s="1">
        <v>0.287700934084267</v>
      </c>
      <c r="HU20" s="1">
        <v>-1.2727182541370401</v>
      </c>
      <c r="HV20" s="1">
        <v>-0.91741963251793601</v>
      </c>
      <c r="HW20" s="1">
        <v>-0.33051971878425002</v>
      </c>
      <c r="HX20" s="1">
        <v>-2.11255705197263</v>
      </c>
      <c r="HY20" s="1">
        <v>-1.31108508345734</v>
      </c>
      <c r="HZ20" s="1">
        <v>0.13377639254110901</v>
      </c>
      <c r="IA20" s="1">
        <v>1.3350236125176501E-2</v>
      </c>
      <c r="IB20" s="1">
        <v>-0.66954395855752202</v>
      </c>
      <c r="IC20" s="1">
        <v>-0.45573293892606798</v>
      </c>
      <c r="ID20" s="1">
        <v>0.30161169680792199</v>
      </c>
      <c r="IE20" s="1">
        <v>-0.725712827990181</v>
      </c>
      <c r="IF20" s="1">
        <v>-0.87750989672114998</v>
      </c>
      <c r="IG20" s="1">
        <v>-0.57981028169594295</v>
      </c>
      <c r="IH20" s="1">
        <v>0.40118820255271898</v>
      </c>
      <c r="II20" s="1">
        <v>4.7773162444499098E-2</v>
      </c>
      <c r="IJ20" s="1">
        <v>-0.49653884936557102</v>
      </c>
      <c r="IK20" s="1">
        <v>-8.5677306636318007E-2</v>
      </c>
      <c r="IL20" s="1">
        <v>-1.2859058931821601</v>
      </c>
      <c r="IM20" s="1">
        <v>-0.77969609385401795</v>
      </c>
      <c r="IN20" s="1">
        <v>-1.22226679395232</v>
      </c>
      <c r="IO20" s="1">
        <v>-7.1027939333408896E-2</v>
      </c>
      <c r="IP20" s="1">
        <v>-1.0494457056339701</v>
      </c>
      <c r="IQ20" s="1">
        <v>-0.88824346109627295</v>
      </c>
      <c r="IR20" s="1">
        <v>-0.73640171946750099</v>
      </c>
      <c r="IS20" s="1">
        <v>-6.7224178808637E-2</v>
      </c>
      <c r="IT20" s="1">
        <v>-0.843869141332386</v>
      </c>
      <c r="IU20" s="1">
        <v>-1.37106231920333</v>
      </c>
      <c r="IV20" s="1">
        <v>-0.48420393795116201</v>
      </c>
      <c r="IW20" s="1">
        <v>-0.91647625748047501</v>
      </c>
      <c r="IX20" s="1">
        <v>-1.90161618782113</v>
      </c>
      <c r="IY20" s="1">
        <v>0.60684287873257203</v>
      </c>
      <c r="IZ20" s="1">
        <v>-1.22549441249061</v>
      </c>
      <c r="JA20" s="1">
        <v>-1.1447467861194101</v>
      </c>
      <c r="JB20" s="1">
        <v>-1.1447467861194101</v>
      </c>
      <c r="JC20" s="1">
        <v>-1.1447467861194101</v>
      </c>
      <c r="JD20" s="1">
        <v>-1.1447467861194101</v>
      </c>
      <c r="JE20" s="1">
        <v>-0.62860409407229001</v>
      </c>
      <c r="JF20" s="1">
        <v>-3.7482715192073301E-2</v>
      </c>
      <c r="JG20" s="1">
        <v>-0.480328467697759</v>
      </c>
      <c r="JH20" s="1">
        <v>-1.4719357002697999</v>
      </c>
      <c r="JI20" s="1">
        <v>-0.75423653602337704</v>
      </c>
      <c r="JJ20" s="1">
        <v>0.62646802637729504</v>
      </c>
      <c r="JK20" s="1">
        <v>-0.94176255995492297</v>
      </c>
      <c r="JL20" s="1">
        <v>4.4127349948948798E-3</v>
      </c>
      <c r="JM20" s="1">
        <v>-0.62030674997214297</v>
      </c>
      <c r="JN20" s="1">
        <v>-0.163554878271396</v>
      </c>
      <c r="JO20" s="1">
        <v>-0.59806307528958302</v>
      </c>
      <c r="JP20" s="1">
        <v>-0.46815504217665599</v>
      </c>
      <c r="JQ20" s="1">
        <v>-2.1154189888222201</v>
      </c>
      <c r="JR20" s="1">
        <v>2.01294760483159E-2</v>
      </c>
      <c r="JS20" s="1">
        <v>-1.08762652289047</v>
      </c>
      <c r="JT20" s="1">
        <v>2.9532317755527601E-2</v>
      </c>
      <c r="JU20" s="1">
        <v>-9.1059640156515201E-2</v>
      </c>
      <c r="JV20" s="1">
        <v>-0.32423683455246899</v>
      </c>
      <c r="JW20" s="1">
        <v>-0.91998921312384296</v>
      </c>
      <c r="JX20" s="1">
        <v>-0.54690228968505705</v>
      </c>
      <c r="JY20" s="1">
        <v>8.2458249337202597E-2</v>
      </c>
      <c r="JZ20" s="1">
        <v>-1.74669485775547</v>
      </c>
      <c r="KA20" s="1">
        <v>-0.71110166599347102</v>
      </c>
      <c r="KB20" s="1">
        <v>-0.77070934902476296</v>
      </c>
      <c r="KC20" s="1">
        <v>-0.37719043152792803</v>
      </c>
      <c r="KD20" s="1">
        <v>-0.24960453803218399</v>
      </c>
      <c r="KE20" s="1">
        <v>-2.27640300448296</v>
      </c>
      <c r="KF20" s="1">
        <v>-0.45951345248254899</v>
      </c>
      <c r="KG20" s="1">
        <v>-1.4293651554058899</v>
      </c>
      <c r="KH20" s="1">
        <v>-1.46138859443504</v>
      </c>
      <c r="KI20" s="1">
        <v>-0.69542656884545095</v>
      </c>
      <c r="KJ20" s="1">
        <v>-0.36126448576484099</v>
      </c>
      <c r="KK20" s="1">
        <v>-7.0409122951610906E-2</v>
      </c>
      <c r="KL20" s="1">
        <v>-0.40625752946562799</v>
      </c>
      <c r="KM20" s="1">
        <v>-1.26282558339714</v>
      </c>
      <c r="KN20" s="1">
        <v>1.3106109948929901E-3</v>
      </c>
      <c r="KO20" s="1">
        <v>-0.323653461048446</v>
      </c>
      <c r="KP20" s="1">
        <v>-0.51175497781669199</v>
      </c>
      <c r="KQ20" s="1">
        <v>-0.64188980559720898</v>
      </c>
      <c r="KR20" s="1">
        <v>-0.57145066195963501</v>
      </c>
      <c r="KS20" s="1">
        <v>-0.123421001217559</v>
      </c>
      <c r="KT20" s="1">
        <v>-0.39078760561300502</v>
      </c>
      <c r="KU20" s="1">
        <v>-0.71700131566282599</v>
      </c>
      <c r="KV20" s="1">
        <v>-1.0973041609838301</v>
      </c>
      <c r="KW20" s="1">
        <v>-1.1238366293137501</v>
      </c>
      <c r="KX20" s="1">
        <v>-0.62774599955378496</v>
      </c>
      <c r="KY20" s="1">
        <v>7.0208281196720802E-3</v>
      </c>
      <c r="KZ20" s="1">
        <v>-0.78404684259642099</v>
      </c>
      <c r="LA20" s="1">
        <v>-0.14002127098414099</v>
      </c>
      <c r="LB20" s="1">
        <v>-1.54864308371478</v>
      </c>
      <c r="LC20" s="1">
        <v>-0.77224153767263304</v>
      </c>
      <c r="LD20" s="1">
        <v>-1.8780007611963001</v>
      </c>
      <c r="LE20" s="1">
        <v>0.12807867330165101</v>
      </c>
      <c r="LF20" s="1">
        <v>-1.0192719276328499</v>
      </c>
      <c r="LG20" s="1">
        <v>-0.17741448528027901</v>
      </c>
      <c r="LH20" s="1">
        <v>-0.23466413222258101</v>
      </c>
      <c r="LI20" s="1">
        <v>-0.665819742525947</v>
      </c>
      <c r="LJ20" s="1">
        <v>-0.910413964561408</v>
      </c>
      <c r="LK20" s="1">
        <v>-1.0159362268346399</v>
      </c>
      <c r="LL20" s="1">
        <v>-1.32052251960602</v>
      </c>
      <c r="LM20" s="1">
        <v>-0.53780009155832798</v>
      </c>
      <c r="LN20" s="1">
        <v>-1.9233593962920399</v>
      </c>
      <c r="LO20" s="1">
        <v>-1.1665470456787801</v>
      </c>
      <c r="LP20" s="1">
        <v>-0.13136857183093201</v>
      </c>
      <c r="LQ20" s="1">
        <v>-0.51351472530585796</v>
      </c>
      <c r="LR20" s="1">
        <v>-0.72860670417385098</v>
      </c>
      <c r="LS20" s="1">
        <v>-0.55648792727072705</v>
      </c>
      <c r="LT20" s="1">
        <v>-0.151018348367182</v>
      </c>
      <c r="LU20" s="1">
        <v>-7.6364522115853206E-2</v>
      </c>
      <c r="LV20" s="1">
        <v>-0.52531466214903499</v>
      </c>
      <c r="LW20" s="1">
        <v>-0.155573251739025</v>
      </c>
      <c r="LX20" s="1">
        <v>-1.3056520328958501</v>
      </c>
      <c r="LY20" s="1">
        <v>-0.523024920516728</v>
      </c>
      <c r="LZ20" s="1">
        <v>6.1095320158009801E-2</v>
      </c>
      <c r="MA20" s="1">
        <v>0.136866230112375</v>
      </c>
      <c r="MB20" s="1">
        <v>-0.39541182983258699</v>
      </c>
      <c r="MC20" s="1">
        <v>-0.15343066318695001</v>
      </c>
      <c r="MD20" s="1">
        <v>-0.27660882480423099</v>
      </c>
      <c r="ME20" s="1">
        <v>-0.21493383487279999</v>
      </c>
      <c r="MF20" s="1">
        <v>-0.211491595933847</v>
      </c>
      <c r="MG20" s="1">
        <v>8.5377339444650494E-2</v>
      </c>
      <c r="MH20" s="1">
        <v>-0.75650594635787805</v>
      </c>
      <c r="MI20" s="1">
        <v>-0.94100677046084602</v>
      </c>
      <c r="MJ20" s="1">
        <v>-1.1088105021772201</v>
      </c>
      <c r="MK20" s="1">
        <v>-6.1859105619274699E-2</v>
      </c>
      <c r="ML20" s="1">
        <v>-0.265322207020594</v>
      </c>
      <c r="MM20" s="1">
        <v>-1.7904969561358</v>
      </c>
      <c r="MN20" s="1">
        <v>-1.0310658673317199</v>
      </c>
      <c r="MO20" s="1">
        <v>-0.31104956137220002</v>
      </c>
      <c r="MP20" s="1">
        <v>-0.71314106450612502</v>
      </c>
      <c r="MQ20" s="1">
        <v>-1.99048251540176</v>
      </c>
      <c r="MR20" s="1">
        <v>-8.4937404309117798E-3</v>
      </c>
      <c r="MS20" s="1">
        <v>-0.43676192765786398</v>
      </c>
      <c r="MT20" s="1">
        <v>-1.52670752155241</v>
      </c>
      <c r="MU20" s="1">
        <v>-0.68178339015421796</v>
      </c>
      <c r="MV20" s="1">
        <v>0.11660337435394499</v>
      </c>
      <c r="MW20" s="1">
        <v>0.20161008653711299</v>
      </c>
      <c r="MX20" s="1">
        <v>-0.27960751677470103</v>
      </c>
      <c r="MY20" s="1">
        <v>-0.60268891478727005</v>
      </c>
      <c r="MZ20" s="1">
        <v>-2.4492940598575799</v>
      </c>
      <c r="NA20" s="1">
        <v>0.35609174305444002</v>
      </c>
      <c r="NB20" s="1">
        <v>-0.18056580304348999</v>
      </c>
      <c r="NC20" s="1">
        <v>0.94276398910744996</v>
      </c>
      <c r="ND20" s="1">
        <v>0.833879786803152</v>
      </c>
      <c r="NE20" s="1">
        <v>-0.53286546402448698</v>
      </c>
      <c r="NF20" s="1">
        <v>-0.91461105127993203</v>
      </c>
      <c r="NG20" s="1">
        <v>-0.98967883337281004</v>
      </c>
      <c r="NH20" s="1">
        <v>-0.62699046529049396</v>
      </c>
      <c r="NI20" s="1">
        <v>0.227694085460487</v>
      </c>
      <c r="NJ20" s="1">
        <v>-0.25163543618961598</v>
      </c>
      <c r="NK20" s="1">
        <v>-0.48198881298338903</v>
      </c>
      <c r="NL20" s="1">
        <v>-1.63437239673351</v>
      </c>
      <c r="NM20" s="1">
        <v>9.4549959823094401E-2</v>
      </c>
      <c r="NN20" s="1">
        <v>-1.4774479696271201</v>
      </c>
      <c r="NO20" s="1">
        <v>-0.659082164728375</v>
      </c>
      <c r="NP20" s="1">
        <v>-0.57816130194692406</v>
      </c>
      <c r="NQ20" s="1">
        <v>-0.221144810484357</v>
      </c>
      <c r="NR20" s="1">
        <v>-0.10097230703964299</v>
      </c>
      <c r="NS20" s="1">
        <v>-0.43116682515315002</v>
      </c>
      <c r="NT20" s="1">
        <v>-0.60219934183740997</v>
      </c>
      <c r="NU20" s="1">
        <v>0.624493005256471</v>
      </c>
      <c r="NV20" s="1">
        <v>-2.0162387235736801</v>
      </c>
      <c r="NW20" s="1">
        <v>-0.95914392732257603</v>
      </c>
      <c r="NX20" s="1">
        <v>-1.4053484522358599</v>
      </c>
      <c r="NY20" s="1">
        <v>7.7381253711909195E-2</v>
      </c>
      <c r="NZ20" s="1">
        <v>0.16468928369314301</v>
      </c>
      <c r="OA20" s="1">
        <v>-0.39942183196291098</v>
      </c>
      <c r="OB20" s="1">
        <v>6.5417869423845504E-2</v>
      </c>
      <c r="OC20" s="1">
        <v>0.156976555250431</v>
      </c>
      <c r="OD20" s="1">
        <v>-2.1363997342765702</v>
      </c>
      <c r="OE20" s="1">
        <v>-0.27400540341986701</v>
      </c>
      <c r="OF20" s="1">
        <v>-0.62105129114871305</v>
      </c>
      <c r="OG20" s="1">
        <v>-9.0359733907835107E-3</v>
      </c>
      <c r="OH20" s="1">
        <v>-0.51898097035889301</v>
      </c>
      <c r="OI20" s="1">
        <v>0.238396668796722</v>
      </c>
      <c r="OJ20" s="1">
        <v>0.63469924464583705</v>
      </c>
      <c r="OK20" s="1">
        <v>-0.81684433037547199</v>
      </c>
      <c r="OL20" s="1">
        <v>-1.18085224041595</v>
      </c>
      <c r="OM20" s="1">
        <v>-0.82861999784937601</v>
      </c>
      <c r="ON20" s="1">
        <v>-0.70873629599272203</v>
      </c>
      <c r="OO20" s="1">
        <v>-0.17945637644524701</v>
      </c>
      <c r="OP20" s="1">
        <v>-0.31228695588066002</v>
      </c>
      <c r="OQ20" s="1">
        <v>-6.5516688389195707E-2</v>
      </c>
      <c r="OR20" s="1">
        <v>-0.42370416303838199</v>
      </c>
      <c r="OS20" s="1">
        <v>-0.81066799214034602</v>
      </c>
      <c r="OT20" s="1">
        <v>-0.32466561727163801</v>
      </c>
      <c r="OU20" s="1">
        <v>-0.38469251941504601</v>
      </c>
      <c r="OV20" s="1">
        <v>-0.88968691085595597</v>
      </c>
      <c r="OW20" s="1">
        <v>-9.4866137232992198E-2</v>
      </c>
      <c r="OX20" s="1">
        <v>-1.57443406178406</v>
      </c>
      <c r="OY20" s="1">
        <v>-1.44582542921296</v>
      </c>
      <c r="OZ20" s="1">
        <v>-1.5274139781189999</v>
      </c>
      <c r="PA20" s="1">
        <v>0.38443585431737598</v>
      </c>
      <c r="PB20" s="1">
        <v>-1.3234598959443999</v>
      </c>
      <c r="PC20" s="1">
        <v>-0.84744015470973</v>
      </c>
      <c r="PD20" s="1">
        <v>-1.2422992614130599</v>
      </c>
      <c r="PE20" s="1">
        <v>-1.01909181403725</v>
      </c>
      <c r="PF20" s="1">
        <v>-0.123562965504216</v>
      </c>
      <c r="PG20" s="1">
        <v>-1.5498466634883901</v>
      </c>
      <c r="PH20" s="1">
        <v>-0.32329636792210997</v>
      </c>
      <c r="PI20" s="1">
        <v>-1.39968187827857</v>
      </c>
      <c r="PJ20" s="1">
        <v>-0.41473290184052702</v>
      </c>
      <c r="PK20" s="1">
        <v>-0.236721651799537</v>
      </c>
      <c r="PL20" s="1">
        <v>0.871626042269949</v>
      </c>
      <c r="PM20" s="1">
        <v>-0.588814926666968</v>
      </c>
      <c r="PN20" s="1">
        <v>-0.92778820997187095</v>
      </c>
      <c r="PO20" s="1">
        <v>-0.12562475405961701</v>
      </c>
      <c r="PP20" s="1">
        <v>-0.57255616140872001</v>
      </c>
      <c r="PQ20" s="1">
        <v>-0.28082063765390403</v>
      </c>
      <c r="PR20" s="1">
        <v>-0.54780982085002095</v>
      </c>
      <c r="PS20" s="1">
        <v>-0.62556617400300396</v>
      </c>
      <c r="PT20" s="1">
        <v>-2.2320371557841301</v>
      </c>
      <c r="PU20" s="1">
        <v>-1.4258669609332499</v>
      </c>
      <c r="PV20" s="1">
        <v>-0.57612003344613605</v>
      </c>
      <c r="PW20" s="1">
        <v>-0.80538536394057603</v>
      </c>
      <c r="PX20" s="1">
        <v>-1.12021463833697</v>
      </c>
      <c r="PY20" s="1">
        <v>0.359054311576398</v>
      </c>
      <c r="PZ20" s="1">
        <v>0.20868229234581401</v>
      </c>
      <c r="QA20" s="1">
        <v>0.86280693670940001</v>
      </c>
      <c r="QB20" s="1">
        <v>-0.46435587085802299</v>
      </c>
      <c r="QC20" s="1">
        <v>-0.109872069219685</v>
      </c>
      <c r="QD20" s="1">
        <v>-1.45116783436542</v>
      </c>
      <c r="QE20" s="1">
        <v>-0.25155321171642597</v>
      </c>
      <c r="QF20" s="1">
        <v>-9.7519510001411996E-3</v>
      </c>
      <c r="QG20" s="1">
        <v>-0.33455197189756902</v>
      </c>
      <c r="QH20" s="1">
        <v>-0.92470179180067702</v>
      </c>
      <c r="QI20" s="1">
        <v>-0.35137608813793902</v>
      </c>
      <c r="QJ20" s="1">
        <v>-1.7155180186257399</v>
      </c>
      <c r="QK20" s="1">
        <v>-0.61741704059129099</v>
      </c>
      <c r="QL20" s="1">
        <v>0.541413637990384</v>
      </c>
      <c r="QM20" s="1">
        <v>0.40694316354227</v>
      </c>
      <c r="QN20" s="1">
        <v>-0.221094081230372</v>
      </c>
      <c r="QO20" s="1">
        <v>1.0981582890282</v>
      </c>
      <c r="QP20" s="1">
        <v>6.8002278381895903E-2</v>
      </c>
      <c r="QQ20" s="1">
        <v>-0.39211596618689198</v>
      </c>
      <c r="QR20" s="1">
        <v>-0.397639625528309</v>
      </c>
      <c r="QS20" s="1">
        <v>0.26522959268086399</v>
      </c>
      <c r="QT20" s="1">
        <v>-1.3473178970605499</v>
      </c>
      <c r="QU20" s="1">
        <v>-1.8750796257298501</v>
      </c>
      <c r="QV20" s="1">
        <v>-2.0623519931715002</v>
      </c>
      <c r="QW20" s="1">
        <v>0.17496295646501001</v>
      </c>
      <c r="QX20" s="1">
        <v>-1.1483487634832901</v>
      </c>
      <c r="QY20" s="1">
        <v>-0.67269307447237303</v>
      </c>
      <c r="QZ20" s="1">
        <v>-0.82089879599167104</v>
      </c>
      <c r="RA20" s="1">
        <v>-2.1231733969673199</v>
      </c>
      <c r="RB20" s="1">
        <v>-8.5706825362197994E-2</v>
      </c>
      <c r="RC20" s="1">
        <v>-0.60346643485773299</v>
      </c>
      <c r="RD20" s="1">
        <v>-0.813463955262403</v>
      </c>
      <c r="RE20" s="1">
        <v>-1.3643839353768501</v>
      </c>
      <c r="RF20" s="1">
        <v>-0.60546796213484799</v>
      </c>
      <c r="RG20" s="1">
        <v>-1.3466939878562401</v>
      </c>
      <c r="RH20" s="1">
        <v>-0.10356495543447899</v>
      </c>
      <c r="RI20" s="1">
        <v>1.2477277953137</v>
      </c>
      <c r="RJ20" s="1">
        <v>-2.3041652185558199</v>
      </c>
      <c r="RK20" s="1">
        <v>-0.54846973504825902</v>
      </c>
      <c r="RL20" s="1">
        <v>-0.56772604399980298</v>
      </c>
      <c r="RM20" s="1">
        <v>-0.112542715715938</v>
      </c>
      <c r="RN20" s="1">
        <v>-0.52868593179132295</v>
      </c>
      <c r="RO20" s="1">
        <v>0.13966168574485599</v>
      </c>
      <c r="RP20" s="1">
        <v>-0.72320926929364704</v>
      </c>
      <c r="RQ20" s="1">
        <v>-0.60840851228988502</v>
      </c>
      <c r="RR20" s="1">
        <v>-0.62815372880210896</v>
      </c>
      <c r="RS20" s="1">
        <v>-0.45019062759892398</v>
      </c>
      <c r="RT20" s="1">
        <v>-0.58540467821308995</v>
      </c>
      <c r="RU20" s="1">
        <v>-6.0137880164884E-2</v>
      </c>
      <c r="RV20" s="1">
        <v>-0.40961247596254002</v>
      </c>
      <c r="RW20" s="1">
        <v>0.157322909898749</v>
      </c>
      <c r="RX20" s="1">
        <v>-0.57368113934452203</v>
      </c>
      <c r="RY20" s="1">
        <v>-1.14652931389236</v>
      </c>
      <c r="RZ20" s="1">
        <v>-0.45581026106463901</v>
      </c>
      <c r="SA20" s="1">
        <v>-0.86700369487094697</v>
      </c>
      <c r="SB20" s="1">
        <v>-1.2001982952218999</v>
      </c>
      <c r="SC20" s="1">
        <v>-6.8076306102642606E-2</v>
      </c>
      <c r="SD20" s="1">
        <v>-1.16560184786728</v>
      </c>
      <c r="SE20" s="1">
        <v>0.33697707251446002</v>
      </c>
      <c r="SF20" s="1">
        <v>-0.568796273720797</v>
      </c>
      <c r="SG20" s="1">
        <v>-8.5775561126948993E-2</v>
      </c>
      <c r="SH20" s="1">
        <v>5.3628465626230004E-3</v>
      </c>
      <c r="SI20" s="1">
        <v>9.7709173928828795E-3</v>
      </c>
      <c r="SJ20" s="1">
        <v>0.31840930973059101</v>
      </c>
      <c r="SK20" s="1">
        <v>0.540523419410322</v>
      </c>
      <c r="SL20" s="1">
        <v>-0.122903158746586</v>
      </c>
      <c r="SM20" s="1">
        <v>-0.583843214346071</v>
      </c>
      <c r="SN20" s="1">
        <v>-1.8075663116990801</v>
      </c>
      <c r="SO20" s="1">
        <v>-6.8179145438236805E-2</v>
      </c>
      <c r="SP20" s="1">
        <v>-0.48591612691943797</v>
      </c>
      <c r="SQ20" s="1">
        <v>-3.6132285688684901E-2</v>
      </c>
      <c r="SR20" s="1">
        <v>-0.63896591842488804</v>
      </c>
      <c r="SS20" s="1">
        <v>-7.89127609801611E-3</v>
      </c>
      <c r="ST20" s="1">
        <v>0.49181424287654801</v>
      </c>
      <c r="SU20" s="1">
        <v>-0.97357331110161505</v>
      </c>
      <c r="SV20" s="1">
        <v>-0.13704596441897601</v>
      </c>
      <c r="SW20" s="1">
        <v>1.1172386152731599</v>
      </c>
      <c r="SX20" s="1">
        <v>-1.19460159799498</v>
      </c>
      <c r="SY20" s="1">
        <v>-1.30503287798951</v>
      </c>
      <c r="SZ20" s="1">
        <v>-0.62426051963483098</v>
      </c>
      <c r="TA20" s="1">
        <v>0.29195437806926899</v>
      </c>
      <c r="TB20" s="1">
        <v>-0.22300705470613499</v>
      </c>
      <c r="TC20" s="1">
        <v>-4.7468609799280199E-2</v>
      </c>
      <c r="TD20" s="1">
        <v>0.57519864446393998</v>
      </c>
      <c r="TE20" s="1">
        <v>-4.6740339026026602E-4</v>
      </c>
      <c r="TF20" s="1">
        <v>0.34942222961811198</v>
      </c>
      <c r="TG20" s="1">
        <v>-0.67373379718006998</v>
      </c>
      <c r="TH20" s="1">
        <v>-0.50069768022100702</v>
      </c>
      <c r="TI20" s="1">
        <v>-0.50445083876223396</v>
      </c>
      <c r="TJ20" s="1">
        <v>-0.51818995806340695</v>
      </c>
      <c r="TK20" s="1">
        <v>0.29621858414087998</v>
      </c>
      <c r="TL20" s="1">
        <v>-0.59523909447527901</v>
      </c>
      <c r="TM20" s="1">
        <v>-1.12313795402161</v>
      </c>
      <c r="TN20" s="1">
        <v>-1.8589173967955199</v>
      </c>
      <c r="TO20" s="1">
        <v>-1.4405956128742701</v>
      </c>
      <c r="TP20" s="1">
        <v>-9.84413615040996E-2</v>
      </c>
      <c r="TQ20" s="1">
        <v>0.19159863735789801</v>
      </c>
      <c r="TR20" s="1">
        <v>-0.24759297455367901</v>
      </c>
      <c r="TS20" s="1">
        <v>-0.65746144427921005</v>
      </c>
      <c r="TT20" s="1">
        <v>-0.350896553594234</v>
      </c>
      <c r="TU20" s="1">
        <v>-2.2054368737118701E-2</v>
      </c>
      <c r="TV20" s="1">
        <v>-1.36424697930613</v>
      </c>
      <c r="TW20" s="1">
        <v>-1.16521927331713</v>
      </c>
      <c r="TX20" s="1">
        <v>3.3635242903910699E-2</v>
      </c>
      <c r="TY20" s="1">
        <v>-0.92632221199479503</v>
      </c>
      <c r="TZ20" s="1">
        <v>-2.0048315159176302</v>
      </c>
      <c r="UA20" s="1">
        <v>-2.00792004330548</v>
      </c>
      <c r="UB20" s="1">
        <v>-0.34339214837800502</v>
      </c>
      <c r="UC20" s="1">
        <v>-2.0844615149403398</v>
      </c>
      <c r="UD20" s="1">
        <v>-5.1274321902776303E-2</v>
      </c>
      <c r="UE20" s="1">
        <v>-0.21244027334621299</v>
      </c>
      <c r="UF20" s="1">
        <v>-0.40829582512493301</v>
      </c>
      <c r="UG20" s="1">
        <v>1.2183817839459401</v>
      </c>
      <c r="UH20" s="1">
        <v>-1.25090975169861E-2</v>
      </c>
      <c r="UI20" s="1">
        <v>-0.54116362286472797</v>
      </c>
      <c r="UJ20" s="1">
        <v>-0.84680026730505797</v>
      </c>
      <c r="UK20" s="1">
        <v>-1.0073008026777399</v>
      </c>
      <c r="UL20" s="1">
        <v>0.131908660815449</v>
      </c>
      <c r="UM20" s="1">
        <v>-1.43384356938504</v>
      </c>
      <c r="UN20" s="1">
        <v>-0.85447016421018596</v>
      </c>
      <c r="UO20" s="1">
        <v>-0.85153233405002005</v>
      </c>
      <c r="UP20" s="1">
        <v>-0.26677852410088998</v>
      </c>
      <c r="UQ20" s="1">
        <v>-0.718631046492891</v>
      </c>
      <c r="UR20" s="1">
        <v>0.331130120646496</v>
      </c>
      <c r="US20" s="1">
        <v>-0.55025482742571497</v>
      </c>
      <c r="UT20" s="1">
        <v>-0.56422907064716599</v>
      </c>
      <c r="UU20" s="1">
        <v>-0.90454756263955305</v>
      </c>
      <c r="UV20" s="1">
        <v>-0.61629130687854095</v>
      </c>
      <c r="UW20" s="1">
        <v>-1.72269490553593</v>
      </c>
      <c r="UX20" s="1">
        <v>-0.80737375386052501</v>
      </c>
      <c r="UY20" s="1">
        <v>-0.68674910406449197</v>
      </c>
      <c r="UZ20" s="1">
        <v>-4.6374931616957597E-2</v>
      </c>
      <c r="VA20" s="1">
        <v>-0.869122563242685</v>
      </c>
      <c r="VB20" s="1">
        <v>-0.20141018188371199</v>
      </c>
      <c r="VC20" s="1">
        <v>-1.7095800121472</v>
      </c>
      <c r="VD20" s="1">
        <v>0.34102722979296901</v>
      </c>
      <c r="VE20" s="1">
        <v>-1.2871531566582699</v>
      </c>
      <c r="VF20" s="1">
        <v>-0.58141004254740403</v>
      </c>
      <c r="VG20" s="1">
        <v>-1.0308066821717701</v>
      </c>
      <c r="VH20" s="1">
        <v>-6.1564927476773001E-2</v>
      </c>
      <c r="VI20" s="1">
        <v>0.462413169846219</v>
      </c>
      <c r="VJ20" s="1">
        <v>-0.46668897068908899</v>
      </c>
      <c r="VK20" s="1">
        <v>-0.50472848046625995</v>
      </c>
      <c r="VL20" s="1">
        <v>0.85040079046444195</v>
      </c>
      <c r="VM20" s="1">
        <v>-0.36472603357628203</v>
      </c>
      <c r="VN20" s="1">
        <v>-0.84106149371493999</v>
      </c>
      <c r="VO20" s="1">
        <v>5.3742408789178499E-2</v>
      </c>
      <c r="VP20" s="1">
        <v>0.898867038765094</v>
      </c>
      <c r="VQ20" s="1">
        <v>-1.0918679655328001</v>
      </c>
      <c r="VR20" s="1">
        <v>-0.43858355935766802</v>
      </c>
      <c r="VS20" s="1">
        <v>1.14125538360934</v>
      </c>
      <c r="VT20" s="1">
        <v>-0.63239089432295004</v>
      </c>
      <c r="VU20" s="1">
        <v>-1.6604330162841101</v>
      </c>
      <c r="VV20" s="1">
        <v>0.13698664918756601</v>
      </c>
      <c r="VW20" s="1">
        <v>4.6549566516090199E-2</v>
      </c>
      <c r="VX20" s="1">
        <v>-0.62478632120170996</v>
      </c>
      <c r="VY20" s="1">
        <v>0.51973047223262503</v>
      </c>
      <c r="VZ20" s="1">
        <v>-1.3451878300054301</v>
      </c>
      <c r="WA20" s="1">
        <v>-0.57818841062650195</v>
      </c>
      <c r="WB20" s="1">
        <v>0.51934823700292898</v>
      </c>
      <c r="WC20" s="1">
        <v>-0.64912896136467901</v>
      </c>
      <c r="WD20" s="1">
        <v>-1.01583459467749</v>
      </c>
      <c r="WE20" s="1">
        <v>-1.0659847117930199</v>
      </c>
      <c r="WF20" s="1">
        <v>-1.08965289278105</v>
      </c>
      <c r="WG20" s="1">
        <v>-0.20062065323626799</v>
      </c>
      <c r="WH20" s="1">
        <v>-1.02846694328254</v>
      </c>
      <c r="WI20" s="1">
        <v>0.27133478573479503</v>
      </c>
      <c r="WJ20" s="1">
        <v>-0.74288830732033095</v>
      </c>
      <c r="WK20" s="1">
        <v>-1.3192967418136501</v>
      </c>
      <c r="WL20" s="1">
        <v>-1.21951394447151</v>
      </c>
      <c r="WM20" s="1">
        <v>-0.45353130974412298</v>
      </c>
      <c r="WN20" s="1">
        <v>-0.48589929571826801</v>
      </c>
      <c r="WO20" s="1">
        <v>-0.56598192536780101</v>
      </c>
      <c r="WP20" s="1">
        <v>-2.49133430389328</v>
      </c>
      <c r="WQ20" s="1">
        <v>-0.24626001083079199</v>
      </c>
      <c r="WR20" s="1">
        <v>-0.30022998071741203</v>
      </c>
      <c r="WS20" s="1">
        <v>-1.2416284228436201</v>
      </c>
      <c r="WT20" s="1">
        <v>0.55939867345510896</v>
      </c>
      <c r="WU20" s="1">
        <v>-0.97271930738564505</v>
      </c>
      <c r="WV20" s="1">
        <v>5.3148421045383802E-2</v>
      </c>
      <c r="WW20" s="1">
        <v>-0.97292614650367804</v>
      </c>
      <c r="WX20" s="1">
        <v>0.34613227226041499</v>
      </c>
      <c r="WY20" s="1">
        <v>-0.55754849553703201</v>
      </c>
      <c r="WZ20" s="1">
        <v>-1.0494077773327299</v>
      </c>
      <c r="XA20" s="1">
        <v>0.135899876697198</v>
      </c>
      <c r="XB20" s="1">
        <v>-0.28181374412740701</v>
      </c>
      <c r="XC20" s="1">
        <v>0.65756950871437803</v>
      </c>
      <c r="XD20" s="1">
        <v>0.15281148184478899</v>
      </c>
      <c r="XE20" s="1">
        <v>0.151821022389803</v>
      </c>
      <c r="XF20" s="1">
        <v>-0.48279639822749898</v>
      </c>
      <c r="XG20" s="1">
        <v>0.60456930914987095</v>
      </c>
      <c r="XH20" s="1">
        <v>-0.81033840968920201</v>
      </c>
      <c r="XI20" s="1">
        <v>-0.708064045047061</v>
      </c>
      <c r="XJ20" s="1">
        <v>0.33611705215383503</v>
      </c>
      <c r="XK20" s="1">
        <v>-0.70146739446221595</v>
      </c>
      <c r="XL20" s="1">
        <v>0.13887647222303701</v>
      </c>
      <c r="XM20" s="1">
        <v>-0.92702320833547902</v>
      </c>
      <c r="XN20" s="1">
        <v>-0.43517094552838098</v>
      </c>
      <c r="XO20" s="1">
        <v>-1.33828623816642</v>
      </c>
      <c r="XP20" s="1">
        <v>-0.50854307680275301</v>
      </c>
      <c r="XQ20" s="1">
        <v>0.30476179108164198</v>
      </c>
      <c r="XR20" s="1">
        <v>-0.79985581136922101</v>
      </c>
      <c r="XS20" s="1">
        <v>-0.32855339362632302</v>
      </c>
      <c r="XT20" s="1">
        <v>-0.51928168323553903</v>
      </c>
      <c r="XU20" s="1">
        <v>-1.8441971207406</v>
      </c>
      <c r="XV20" s="1">
        <v>-1.7171995523218799</v>
      </c>
      <c r="XW20" s="1">
        <v>-1.0440482943765499</v>
      </c>
      <c r="XX20" s="1">
        <v>-1.76387726656615</v>
      </c>
      <c r="XY20" s="1">
        <v>-8.0550041370803099E-2</v>
      </c>
      <c r="XZ20" s="1">
        <v>-1.06851919111424</v>
      </c>
      <c r="YA20" s="1">
        <v>0.415833126345663</v>
      </c>
      <c r="YB20" s="1">
        <v>-0.188308238586679</v>
      </c>
      <c r="YC20" s="1">
        <v>0.75328038838767497</v>
      </c>
      <c r="YD20" s="1">
        <v>-1.2264986452175899</v>
      </c>
      <c r="YE20" s="1">
        <v>1.00037516213086E-2</v>
      </c>
      <c r="YF20" s="1">
        <v>-1.5921071860046001</v>
      </c>
      <c r="YG20" s="1">
        <v>-0.30646745859569902</v>
      </c>
      <c r="YH20" s="1">
        <v>-1.0535316377061901</v>
      </c>
      <c r="YI20" s="1">
        <v>-1.2814246591858101</v>
      </c>
      <c r="YJ20" s="1">
        <v>-0.57403682886621699</v>
      </c>
      <c r="YK20" s="1">
        <v>-0.62521086605017895</v>
      </c>
      <c r="YL20" s="1">
        <v>-2.8399643242337999E-3</v>
      </c>
      <c r="YM20" s="1">
        <v>-1.6562236154624601</v>
      </c>
      <c r="YN20" s="1">
        <v>-0.97238927783527096</v>
      </c>
      <c r="YO20" s="1">
        <v>-0.40008385087423098</v>
      </c>
      <c r="YP20" s="1">
        <v>-0.370418907086351</v>
      </c>
      <c r="YQ20" s="1">
        <v>0.159986637192122</v>
      </c>
      <c r="YR20" s="1">
        <v>-1.3638085400707999E-2</v>
      </c>
      <c r="YS20" s="1">
        <v>-0.15116419705069301</v>
      </c>
      <c r="YT20" s="1">
        <v>0.62408593208743102</v>
      </c>
      <c r="YU20" s="1">
        <v>-0.85033781214720905</v>
      </c>
      <c r="YV20" s="1">
        <v>-0.25304215472368002</v>
      </c>
      <c r="YW20" s="1">
        <v>-0.51583880626721701</v>
      </c>
      <c r="YX20" s="1">
        <v>-0.21578082300086501</v>
      </c>
      <c r="YY20" s="1">
        <v>-0.94027049347137004</v>
      </c>
      <c r="YZ20" s="1">
        <v>-1.1095409155045199</v>
      </c>
      <c r="ZA20" s="1">
        <v>-0.39322068677598898</v>
      </c>
      <c r="ZB20" s="1">
        <v>-0.36960923467551998</v>
      </c>
      <c r="ZC20" s="1">
        <v>-0.612430963712155</v>
      </c>
      <c r="ZD20" s="1">
        <v>-0.195748372392756</v>
      </c>
      <c r="ZE20" s="1">
        <v>-0.93448272694188395</v>
      </c>
      <c r="ZF20" s="1">
        <v>-0.32246625638298998</v>
      </c>
      <c r="ZG20" s="1">
        <v>-0.49259437275402401</v>
      </c>
      <c r="ZH20" s="1">
        <v>0.13336912270863999</v>
      </c>
      <c r="ZI20" s="1">
        <v>-1.35734218033265</v>
      </c>
      <c r="ZJ20" s="1">
        <v>-0.508205418260403</v>
      </c>
      <c r="ZK20" s="1">
        <v>-0.45031339559101002</v>
      </c>
      <c r="ZL20" s="1">
        <v>-0.46466665490069098</v>
      </c>
      <c r="ZM20" s="1">
        <v>0.67336788322041796</v>
      </c>
      <c r="ZN20" s="1">
        <v>-1.83168850307375</v>
      </c>
      <c r="ZO20" s="1">
        <v>0.19071364358836701</v>
      </c>
      <c r="ZP20" s="1">
        <v>-0.69218901003761002</v>
      </c>
      <c r="ZQ20" s="1">
        <v>-0.68454442027579798</v>
      </c>
      <c r="ZR20" s="1">
        <v>0.15135602068652201</v>
      </c>
      <c r="ZS20" s="1">
        <v>1.1227500155074801</v>
      </c>
      <c r="ZT20" s="1">
        <v>-1.2505427779020299</v>
      </c>
      <c r="ZU20" s="1">
        <v>-0.60977397534340905</v>
      </c>
      <c r="ZV20" s="1">
        <v>0.47363044394650999</v>
      </c>
      <c r="ZW20" s="1">
        <v>0.69650137979367199</v>
      </c>
      <c r="ZX20" s="1">
        <v>-1.5137846706078499</v>
      </c>
      <c r="ZY20" s="1">
        <v>-0.44724696246280798</v>
      </c>
      <c r="ZZ20" s="1">
        <v>-0.77613765920907396</v>
      </c>
      <c r="AAA20" s="1">
        <v>1.5184193447262599</v>
      </c>
      <c r="AAB20" s="1">
        <v>-0.56986660887264895</v>
      </c>
      <c r="AAC20" s="1">
        <v>-0.62046160741747203</v>
      </c>
      <c r="AAD20" s="1">
        <v>-0.51675903819678404</v>
      </c>
      <c r="AAE20" s="1">
        <v>-0.79167028184284005</v>
      </c>
      <c r="AAF20" s="1">
        <v>-0.29454173150685897</v>
      </c>
      <c r="AAG20" s="1">
        <v>0.36884349566041102</v>
      </c>
      <c r="AAH20" s="1">
        <v>-0.46566957220951799</v>
      </c>
      <c r="AAI20" s="1">
        <v>-0.17748582364081</v>
      </c>
      <c r="AAJ20" s="1">
        <v>-1.0225530002797001</v>
      </c>
      <c r="AAK20" s="1">
        <v>-0.19894757751546999</v>
      </c>
      <c r="AAL20" s="1">
        <v>-7.9269926616772998E-2</v>
      </c>
      <c r="AAM20" s="1">
        <v>-0.76091602584717599</v>
      </c>
      <c r="AAN20" s="1">
        <v>-1.5379612251566599</v>
      </c>
      <c r="AAO20" s="1">
        <v>0.17814825705655901</v>
      </c>
      <c r="AAP20" s="1">
        <v>-0.54263714801495599</v>
      </c>
      <c r="AAQ20" s="1">
        <v>-0.88830614912201999</v>
      </c>
      <c r="AAR20" s="1">
        <v>-7.1414273601317205E-2</v>
      </c>
      <c r="AAS20" s="1">
        <v>-0.48156601372227398</v>
      </c>
      <c r="AAT20" s="1">
        <v>-0.32760575200897202</v>
      </c>
      <c r="AAU20" s="1">
        <v>-5.4186858126940803E-2</v>
      </c>
      <c r="AAV20" s="1">
        <v>-0.503018619396431</v>
      </c>
      <c r="AAW20" s="1">
        <v>-0.64279648580219895</v>
      </c>
      <c r="AAX20" s="1">
        <v>0.27765382525224103</v>
      </c>
      <c r="AAY20" s="1">
        <v>-0.30633402621387701</v>
      </c>
      <c r="AAZ20" s="1">
        <v>0.44790725253549601</v>
      </c>
      <c r="ABA20" s="1">
        <v>-1.3565292754488301</v>
      </c>
      <c r="ABB20" s="1">
        <v>-1.29265753340541</v>
      </c>
      <c r="ABC20" s="1">
        <v>-0.47007716601386601</v>
      </c>
      <c r="ABD20" s="1">
        <v>-0.37916275942602201</v>
      </c>
      <c r="ABE20" s="1">
        <v>-0.67753254697260801</v>
      </c>
      <c r="ABF20" s="1">
        <v>0.17843832898464401</v>
      </c>
      <c r="ABG20" s="1">
        <v>-0.73384970125248195</v>
      </c>
      <c r="ABH20" s="1">
        <v>-0.73249355804523897</v>
      </c>
      <c r="ABI20" s="1">
        <v>0.142071900504223</v>
      </c>
      <c r="ABJ20" s="1">
        <v>-1.02124007504659</v>
      </c>
      <c r="ABK20" s="1">
        <v>0.12305247922055799</v>
      </c>
      <c r="ABL20" s="1">
        <v>-1.47567578015556</v>
      </c>
      <c r="ABM20" s="1">
        <v>-0.38415158280636003</v>
      </c>
      <c r="ABN20" s="1">
        <v>-0.50903110672172802</v>
      </c>
      <c r="ABO20" s="1">
        <v>-0.44401661150934801</v>
      </c>
      <c r="ABP20" s="1">
        <v>-0.234468717750072</v>
      </c>
      <c r="ABQ20" s="1">
        <v>-0.26977888388111698</v>
      </c>
      <c r="ABR20" s="1">
        <v>-1.4813669110973899</v>
      </c>
      <c r="ABS20" s="1">
        <v>-1.34652994496453</v>
      </c>
      <c r="ABT20" s="1">
        <v>-1.04790848762084</v>
      </c>
      <c r="ABU20" s="1">
        <v>-0.84598468384168102</v>
      </c>
      <c r="ABV20" s="1">
        <v>-1.45645684189356</v>
      </c>
      <c r="ABW20" s="1">
        <v>-0.43837107342824999</v>
      </c>
      <c r="ABX20" s="1">
        <v>-6.22059372287403E-2</v>
      </c>
      <c r="ABY20" s="1">
        <v>-0.20837959206423601</v>
      </c>
      <c r="ABZ20" s="1">
        <v>-0.53433436561515402</v>
      </c>
      <c r="ACA20" s="1">
        <v>-1.2064892146742301</v>
      </c>
      <c r="ACB20" s="1">
        <v>-0.93239555934276896</v>
      </c>
      <c r="ACC20" s="1">
        <v>0.134801090181942</v>
      </c>
      <c r="ACD20" s="1">
        <v>-0.83064020053368304</v>
      </c>
      <c r="ACE20" s="1">
        <v>-1.1880664806385199</v>
      </c>
      <c r="ACF20" s="1">
        <v>-0.48574987782968898</v>
      </c>
      <c r="ACG20" s="1">
        <v>-0.27344554497160301</v>
      </c>
      <c r="ACH20" s="1">
        <v>-0.99550603489922695</v>
      </c>
      <c r="ACI20" s="1">
        <v>-0.51690656064367202</v>
      </c>
      <c r="ACJ20" s="1">
        <v>-0.247239225576837</v>
      </c>
      <c r="ACK20" s="1">
        <v>-1.3631896003249</v>
      </c>
      <c r="ACL20" s="1">
        <v>-0.89372344612801102</v>
      </c>
      <c r="ACM20" s="1">
        <v>-1.0000552388944499</v>
      </c>
      <c r="ACN20" s="1">
        <v>-0.58810457107745695</v>
      </c>
      <c r="ACO20" s="1">
        <v>-0.74906377572376204</v>
      </c>
      <c r="ACP20" s="1">
        <v>-0.97049624108300203</v>
      </c>
      <c r="ACQ20" s="1">
        <v>-1.37501196725116</v>
      </c>
      <c r="ACR20" s="1">
        <v>-0.14377324317203299</v>
      </c>
      <c r="ACS20" s="1">
        <v>-1.80500471948793</v>
      </c>
      <c r="ACT20" s="1">
        <v>-1.34901805476514</v>
      </c>
      <c r="ACU20" s="1">
        <v>-0.56420616748519503</v>
      </c>
      <c r="ACV20" s="1">
        <v>0.16137136280095499</v>
      </c>
      <c r="ACW20" s="1">
        <v>0.93614056046326499</v>
      </c>
      <c r="ACX20" s="1">
        <v>-1.0038866650393199</v>
      </c>
      <c r="ACY20" s="1">
        <v>-0.33843380003460199</v>
      </c>
      <c r="ACZ20" s="1">
        <v>-0.518923775100677</v>
      </c>
      <c r="ADA20" s="1">
        <v>-0.23275302481362301</v>
      </c>
      <c r="ADB20" s="1">
        <v>-0.74106637640928297</v>
      </c>
      <c r="ADC20" s="1">
        <v>-1.17546581785994</v>
      </c>
      <c r="ADD20" s="1">
        <v>-0.206421270172511</v>
      </c>
      <c r="ADE20" s="1">
        <v>-0.62649784335440795</v>
      </c>
      <c r="ADF20" s="1">
        <v>-1.70505569989328</v>
      </c>
      <c r="ADG20" s="1">
        <v>-0.235541626059385</v>
      </c>
      <c r="ADH20" s="1">
        <v>-1.6962409438329999</v>
      </c>
      <c r="ADI20" s="1">
        <v>-0.18878937256627401</v>
      </c>
      <c r="ADJ20" s="1">
        <v>-0.59665183883393702</v>
      </c>
      <c r="ADK20" s="1">
        <v>-0.81371039544641999</v>
      </c>
      <c r="ADL20" s="1">
        <v>-1.1359796799322299</v>
      </c>
      <c r="ADM20" s="1">
        <v>-0.69841354445730497</v>
      </c>
      <c r="ADN20" s="1">
        <v>-1.2553487612318801</v>
      </c>
      <c r="ADO20" s="1">
        <v>-6.6864127600806201E-3</v>
      </c>
      <c r="ADP20" s="1">
        <v>-0.10747456767300299</v>
      </c>
      <c r="ADQ20" s="1">
        <v>-0.59383359584907103</v>
      </c>
      <c r="ADR20" s="1">
        <v>-0.47010275013549602</v>
      </c>
      <c r="ADS20" s="1">
        <v>0.28968398379035298</v>
      </c>
      <c r="ADT20" s="1">
        <v>-0.382132902410459</v>
      </c>
      <c r="ADU20" s="1">
        <v>-0.212706323821167</v>
      </c>
      <c r="ADV20" s="1">
        <v>-2.8387055243796002</v>
      </c>
      <c r="ADW20" s="1">
        <v>-0.24969712007400099</v>
      </c>
      <c r="ADX20" s="1">
        <v>-1.4609146614795601</v>
      </c>
      <c r="ADY20" s="1">
        <v>9.0764243290072003E-2</v>
      </c>
      <c r="ADZ20" s="1">
        <v>-0.18182406840323301</v>
      </c>
      <c r="AEA20" s="1">
        <v>-1.2826933786443799</v>
      </c>
      <c r="AEB20" s="1">
        <v>-1.3366657745123101</v>
      </c>
      <c r="AEC20" s="1">
        <v>-0.48022608431076602</v>
      </c>
      <c r="AED20" s="1">
        <v>-1.7796427254189</v>
      </c>
      <c r="AEE20" s="1">
        <v>-0.76095725868042696</v>
      </c>
      <c r="AEF20" s="1">
        <v>0.64870962390631504</v>
      </c>
      <c r="AEG20" s="1">
        <v>-1.0677249318417701</v>
      </c>
      <c r="AEH20" s="1">
        <v>-1.29867469377561</v>
      </c>
      <c r="AEI20" s="1">
        <v>-1.2175388538863501</v>
      </c>
      <c r="AEJ20" s="1">
        <v>-0.13634875039248201</v>
      </c>
      <c r="AEK20" s="1">
        <v>-0.26055541758372802</v>
      </c>
      <c r="AEL20" s="1">
        <v>-1.84587893639905</v>
      </c>
      <c r="AEM20" s="1">
        <v>-0.47753105881042202</v>
      </c>
      <c r="AEN20" s="1">
        <v>1.5523951902985099E-2</v>
      </c>
      <c r="AEO20" s="1">
        <v>0.336552824836299</v>
      </c>
      <c r="AEP20" s="1">
        <v>-1.5718962492000701</v>
      </c>
      <c r="AEQ20" s="1">
        <v>-1.82434572324521</v>
      </c>
      <c r="AER20" s="1">
        <v>-0.57368856214691499</v>
      </c>
      <c r="AES20" s="1">
        <v>-0.98498338648121697</v>
      </c>
      <c r="AET20" s="1">
        <v>-1.5378729452097</v>
      </c>
      <c r="AEU20" s="1">
        <v>-1.0839020578943701</v>
      </c>
      <c r="AEV20" s="1">
        <v>-3.4460231029711297E-2</v>
      </c>
      <c r="AEW20" s="1">
        <v>-0.21406035677313801</v>
      </c>
      <c r="AEX20" s="1">
        <v>-0.54575139747963897</v>
      </c>
      <c r="AEY20" s="1">
        <v>-0.591097074639369</v>
      </c>
      <c r="AEZ20" s="1">
        <v>-0.48662075122207199</v>
      </c>
      <c r="AFA20" s="1">
        <v>-0.68287818872929296</v>
      </c>
      <c r="AFB20" s="1">
        <v>-1.8282087102467499</v>
      </c>
      <c r="AFC20" s="1">
        <v>0.39033631853781398</v>
      </c>
      <c r="AFD20" s="1">
        <v>-1.6657615236687799</v>
      </c>
      <c r="AFE20" s="1">
        <v>8.1941142557042407E-2</v>
      </c>
      <c r="AFF20" s="1">
        <v>-7.3393119993811706E-2</v>
      </c>
      <c r="AFG20" s="1">
        <v>-0.50781615000039204</v>
      </c>
      <c r="AFH20" s="1">
        <v>0.51613485974423001</v>
      </c>
      <c r="AFI20" s="1">
        <v>-0.92339161471593101</v>
      </c>
      <c r="AFJ20" s="1">
        <v>-1.81173219786725</v>
      </c>
      <c r="AFK20" s="1">
        <v>-1.63824719236491</v>
      </c>
      <c r="AFL20" s="1">
        <v>-0.40325998381744999</v>
      </c>
      <c r="AFM20" s="1">
        <v>0.22854766006531499</v>
      </c>
      <c r="AFN20" s="1">
        <v>-1.1113248218985201</v>
      </c>
      <c r="AFO20" s="1">
        <v>-0.34561847929480199</v>
      </c>
      <c r="AFP20" s="1">
        <v>-0.125182205602556</v>
      </c>
      <c r="AFQ20" s="1">
        <v>-0.34474100661040202</v>
      </c>
      <c r="AFR20" s="1">
        <v>-1.4102269765703701</v>
      </c>
      <c r="AFS20" s="1">
        <v>-0.36357281117236501</v>
      </c>
      <c r="AFT20" s="1">
        <v>-0.69690874980527195</v>
      </c>
      <c r="AFU20" s="1">
        <v>0.16538981402561101</v>
      </c>
      <c r="AFV20" s="1">
        <v>1.8024802234061801E-2</v>
      </c>
      <c r="AFW20" s="1">
        <v>1.21449543706896</v>
      </c>
      <c r="AFX20" s="1">
        <v>-0.76773543530080302</v>
      </c>
      <c r="AFY20" s="1">
        <v>-0.94183776301022504</v>
      </c>
      <c r="AFZ20" s="1">
        <v>-0.48133195535270801</v>
      </c>
      <c r="AGA20" s="1">
        <v>-1.19150804316502</v>
      </c>
      <c r="AGB20" s="1">
        <v>-0.114626978240302</v>
      </c>
      <c r="AGC20" s="1">
        <v>-1.1608472154367599</v>
      </c>
      <c r="AGD20" s="1">
        <v>-1.8238778964087301</v>
      </c>
      <c r="AGE20" s="1">
        <v>-1.3421326036633701</v>
      </c>
      <c r="AGF20" s="1">
        <v>-0.37376927592964698</v>
      </c>
      <c r="AGG20" s="1">
        <v>0.28353955109015699</v>
      </c>
      <c r="AGH20" s="1">
        <v>-5.0497318848261398E-2</v>
      </c>
      <c r="AGI20" s="1">
        <v>-1.2944192260474601</v>
      </c>
      <c r="AGJ20" s="1">
        <v>-0.94074694949228299</v>
      </c>
      <c r="AGK20" s="1">
        <v>-0.29919577122045898</v>
      </c>
      <c r="AGL20" s="1">
        <v>-0.78223188409139599</v>
      </c>
      <c r="AGM20" s="1">
        <v>-0.88465064266660998</v>
      </c>
      <c r="AGN20" s="1">
        <v>-3.9930722102065899E-2</v>
      </c>
      <c r="AGO20" s="1">
        <v>-0.85467184924540496</v>
      </c>
      <c r="AGP20" s="1">
        <v>-0.77819413820874395</v>
      </c>
      <c r="AGQ20" s="1">
        <v>0.28397172206954502</v>
      </c>
      <c r="AGR20" s="1">
        <v>-0.42522945952152202</v>
      </c>
      <c r="AGS20" s="1">
        <v>0.27685975719488198</v>
      </c>
      <c r="AGT20" s="1">
        <v>0.82831849297823801</v>
      </c>
      <c r="AGU20" s="1">
        <v>-0.80930601859908302</v>
      </c>
      <c r="AGV20" s="1">
        <v>-0.12620883893978399</v>
      </c>
      <c r="AGW20" s="1">
        <v>-0.62392328036990996</v>
      </c>
      <c r="AGX20" s="1">
        <v>-1.2473398116454499</v>
      </c>
      <c r="AGY20" s="1">
        <v>-0.84038464603085805</v>
      </c>
      <c r="AGZ20" s="1">
        <v>-0.82482591526525195</v>
      </c>
      <c r="AHA20" s="1">
        <v>0.14564655869606699</v>
      </c>
      <c r="AHB20" s="1">
        <v>-1.81808586924214</v>
      </c>
      <c r="AHC20" s="1">
        <v>2.2120857373018901E-2</v>
      </c>
      <c r="AHD20" s="1">
        <v>-0.20989206055784401</v>
      </c>
      <c r="AHE20" s="1">
        <v>-0.23361245399281799</v>
      </c>
      <c r="AHF20" s="1">
        <v>-1.3247895194188199</v>
      </c>
      <c r="AHG20" s="1">
        <v>-0.68827708210961103</v>
      </c>
      <c r="AHH20" s="1">
        <v>-0.544296127258868</v>
      </c>
      <c r="AHI20" s="1">
        <v>-1.1127625126131799</v>
      </c>
      <c r="AHJ20" s="1">
        <v>-0.33714859177508999</v>
      </c>
      <c r="AHK20" s="1">
        <v>0.117243932738664</v>
      </c>
      <c r="AHL20" s="1">
        <v>-0.90748179332933299</v>
      </c>
      <c r="AHM20" s="1">
        <v>-0.31440081251593599</v>
      </c>
      <c r="AHN20" s="1">
        <v>-1.76877550689416</v>
      </c>
      <c r="AHO20" s="1">
        <v>-0.62298493061753102</v>
      </c>
      <c r="AHP20" s="1">
        <v>-0.39904032686485902</v>
      </c>
      <c r="AHQ20" s="1">
        <v>-0.221726137616784</v>
      </c>
      <c r="AHR20" s="1">
        <v>-0.857479483008594</v>
      </c>
      <c r="AHS20" s="1">
        <v>-1.5441574269263401</v>
      </c>
      <c r="AHT20" s="1">
        <v>-1.68773388910608</v>
      </c>
      <c r="AHU20" s="1">
        <v>-1.27506910907025</v>
      </c>
      <c r="AHV20" s="1">
        <v>0.392196155204596</v>
      </c>
      <c r="AHW20" s="1">
        <v>0.27423871664768201</v>
      </c>
      <c r="AHX20" s="1">
        <v>-1.89897331116087</v>
      </c>
      <c r="AHY20" s="1">
        <v>-0.909006337639513</v>
      </c>
      <c r="AHZ20" s="1">
        <v>0.24113097852167101</v>
      </c>
      <c r="AIA20" s="1">
        <v>-1.28240152399909</v>
      </c>
      <c r="AIB20" s="1">
        <v>-3.6988850713064E-2</v>
      </c>
      <c r="AIC20" s="1">
        <v>0.49698719988977502</v>
      </c>
      <c r="AID20" s="1">
        <v>-0.48186366720389301</v>
      </c>
      <c r="AIE20" s="1">
        <v>-0.681166865094185</v>
      </c>
      <c r="AIF20" s="1">
        <v>-0.81159994459840001</v>
      </c>
      <c r="AIG20" s="1">
        <v>-0.76185267768112996</v>
      </c>
      <c r="AIH20" s="1">
        <v>-1.03236285522912</v>
      </c>
      <c r="AII20" s="1">
        <v>-0.409370741872989</v>
      </c>
      <c r="AIJ20" s="1">
        <v>-1.1208298078681</v>
      </c>
      <c r="AIK20" s="1">
        <v>-1.63618989499267E-2</v>
      </c>
      <c r="AIL20" s="1">
        <v>-0.44277842816141499</v>
      </c>
      <c r="AIM20" s="1">
        <v>-0.67924924530467601</v>
      </c>
      <c r="AIN20" s="1">
        <v>-5.3821084274108297E-2</v>
      </c>
      <c r="AIO20" s="1">
        <v>0.18419358776515801</v>
      </c>
      <c r="AIP20" s="1">
        <v>-0.120504970215996</v>
      </c>
      <c r="AIQ20" s="1">
        <v>-1.1555502532984001</v>
      </c>
      <c r="AIR20" s="1">
        <v>-2.6994317964701701E-2</v>
      </c>
      <c r="AIS20" s="1">
        <v>-1.3806105508403601</v>
      </c>
      <c r="AIT20" s="1">
        <v>-0.361281644406099</v>
      </c>
      <c r="AIU20" s="1">
        <v>-0.84476650537884801</v>
      </c>
      <c r="AIV20" s="1">
        <v>-0.71760368153016496</v>
      </c>
      <c r="AIW20" s="1">
        <v>0.12045647897803199</v>
      </c>
      <c r="AIX20" s="1">
        <v>-0.68459379999134895</v>
      </c>
      <c r="AIY20" s="1">
        <v>-1.2319109428001001</v>
      </c>
      <c r="AIZ20" s="1">
        <v>-0.71969697865980398</v>
      </c>
      <c r="AJA20" s="1">
        <v>-1.55503593395361E-2</v>
      </c>
      <c r="AJB20" s="1">
        <v>-1.4794846204133401</v>
      </c>
      <c r="AJC20" s="1">
        <v>-0.44268975828533702</v>
      </c>
      <c r="AJD20" s="1">
        <v>-0.44448608661859101</v>
      </c>
      <c r="AJE20" s="1">
        <v>-8.99297671766595E-2</v>
      </c>
      <c r="AJF20" s="1">
        <v>-1.9887818267376201</v>
      </c>
      <c r="AJG20" s="1">
        <v>-0.26356772058908401</v>
      </c>
      <c r="AJH20" s="1">
        <v>1.20323730816699</v>
      </c>
      <c r="AJI20" s="1">
        <v>-1.1748162947366201</v>
      </c>
      <c r="AJJ20" s="1">
        <v>-8.8374008590964004E-2</v>
      </c>
      <c r="AJK20" s="1">
        <v>0.23539278566538999</v>
      </c>
      <c r="AJL20" s="1">
        <v>-1.1735172903959601</v>
      </c>
      <c r="AJM20" s="1">
        <v>2.09730958172571E-3</v>
      </c>
      <c r="AJN20" s="1">
        <v>-1.41122661960429</v>
      </c>
      <c r="AJO20" s="1">
        <v>-0.29683293908399799</v>
      </c>
      <c r="AJP20" s="1">
        <v>-0.80283813119150504</v>
      </c>
      <c r="AJQ20" s="1">
        <v>-2.13756561861305E-2</v>
      </c>
      <c r="AJR20" s="1">
        <v>-0.75890367252491397</v>
      </c>
      <c r="AJS20" s="1">
        <v>-0.36422751399942899</v>
      </c>
      <c r="AJT20" s="1">
        <v>-0.58112813412520903</v>
      </c>
      <c r="AJU20" s="1">
        <v>-1.0890581137898701</v>
      </c>
      <c r="AJV20" s="1">
        <v>-1.0267131865112999</v>
      </c>
      <c r="AJW20" s="1">
        <v>-0.23971639306057699</v>
      </c>
      <c r="AJX20" s="1">
        <v>4.2463223695821103E-2</v>
      </c>
      <c r="AJY20" s="1">
        <v>0.25989575248469199</v>
      </c>
      <c r="AJZ20" s="1">
        <v>-0.239479968863966</v>
      </c>
      <c r="AKA20" s="1">
        <v>0.33132178937059897</v>
      </c>
      <c r="AKB20" s="1">
        <v>-0.26954897319622201</v>
      </c>
      <c r="AKC20" s="1">
        <v>0.418924151792399</v>
      </c>
      <c r="AKD20" s="1">
        <v>-0.37903496334015702</v>
      </c>
      <c r="AKE20" s="1">
        <v>0.15772161140539501</v>
      </c>
      <c r="AKF20" s="1">
        <v>-0.89712986984914</v>
      </c>
      <c r="AKG20" s="1">
        <v>-0.64122076040779596</v>
      </c>
      <c r="AKH20" s="1">
        <v>-1.3902239925330899</v>
      </c>
      <c r="AKI20" s="1">
        <v>-0.72053821332679502</v>
      </c>
      <c r="AKJ20" s="1">
        <v>4.5362168793285897E-2</v>
      </c>
      <c r="AKK20" s="1">
        <v>-0.39488352521604198</v>
      </c>
      <c r="AKL20" s="1">
        <v>-0.289627852698014</v>
      </c>
      <c r="AKM20" s="1">
        <v>-0.89475220492921104</v>
      </c>
      <c r="AKN20" s="1">
        <v>-0.52283839329846105</v>
      </c>
      <c r="AKO20" s="1">
        <v>-0.99267615138297505</v>
      </c>
      <c r="AKP20" s="1">
        <v>-1.2013953346692701</v>
      </c>
      <c r="AKQ20" s="1">
        <v>-0.93627364918855205</v>
      </c>
      <c r="AKR20" s="1">
        <v>-0.20688315866213799</v>
      </c>
      <c r="AKS20" s="1">
        <v>-8.6172326393955806E-2</v>
      </c>
      <c r="AKT20" s="1">
        <v>-0.45521025414342903</v>
      </c>
      <c r="AKU20" s="1">
        <v>-0.54594906228951001</v>
      </c>
      <c r="AKV20" s="1">
        <v>0.114806846104304</v>
      </c>
      <c r="AKW20" s="1">
        <v>-1.69496215889263</v>
      </c>
      <c r="AKX20" s="1">
        <v>-9.3015348671427606E-2</v>
      </c>
      <c r="AKY20" s="1">
        <v>-1.5949628727857601</v>
      </c>
      <c r="AKZ20" s="1">
        <v>-1.25128434625477</v>
      </c>
      <c r="ALA20" s="1">
        <v>-1.63186360866813</v>
      </c>
      <c r="ALB20" s="1">
        <v>-0.26051882144827199</v>
      </c>
      <c r="ALC20" s="1">
        <v>-0.86750878108366503</v>
      </c>
      <c r="ALD20" s="1">
        <v>-0.86603061990129404</v>
      </c>
      <c r="ALE20" s="1">
        <v>-0.24747045558304101</v>
      </c>
      <c r="ALF20" s="1">
        <v>-1.30903278294401</v>
      </c>
      <c r="ALG20" s="1">
        <v>-0.386115768727119</v>
      </c>
      <c r="ALH20" s="1">
        <v>-2.14670957038535</v>
      </c>
      <c r="ALI20" s="1">
        <v>-1.38184108598761</v>
      </c>
      <c r="ALJ20" s="1">
        <v>-0.395818907567414</v>
      </c>
      <c r="ALK20" s="1">
        <v>0.61913320084257495</v>
      </c>
      <c r="ALL20" s="1">
        <v>-1.5047881092920099</v>
      </c>
      <c r="ALM20" s="1">
        <v>0.28632790935694802</v>
      </c>
      <c r="ALN20" s="1">
        <v>-0.37386712183654902</v>
      </c>
      <c r="ALO20" s="1">
        <v>0.47012673715902997</v>
      </c>
      <c r="ALP20" s="1">
        <v>-0.76520068930759999</v>
      </c>
      <c r="ALQ20" s="1">
        <v>-1.1102091446151301</v>
      </c>
      <c r="ALR20" s="1">
        <v>0.129037963312544</v>
      </c>
      <c r="ALS20" s="1">
        <v>-0.386968287077394</v>
      </c>
      <c r="ALT20" s="1">
        <v>0.35094668568177001</v>
      </c>
      <c r="ALU20" s="1">
        <v>-0.92947137418986103</v>
      </c>
      <c r="ALV20" s="1">
        <v>-1.52196811170572</v>
      </c>
      <c r="ALW20" s="1">
        <v>-0.65696401964505602</v>
      </c>
      <c r="ALX20" s="1">
        <v>-0.73713023482887297</v>
      </c>
      <c r="ALY20" s="1">
        <v>-1.22303825171529</v>
      </c>
      <c r="ALZ20" s="1">
        <v>-0.53945408965159203</v>
      </c>
      <c r="AMA20" s="1">
        <v>-0.23744185022094499</v>
      </c>
      <c r="AMB20" s="1">
        <v>-0.24819890419882101</v>
      </c>
      <c r="AMC20" s="1">
        <v>-0.41720914042039797</v>
      </c>
      <c r="AMD20" s="1">
        <v>-0.66026841164773398</v>
      </c>
      <c r="AME20" s="1">
        <v>-0.62538954480490505</v>
      </c>
      <c r="AMF20" s="1">
        <v>-0.14732969718049899</v>
      </c>
      <c r="AMG20" s="1">
        <v>-0.29534530145409299</v>
      </c>
      <c r="AMH20" s="1">
        <v>-1.66220976496511</v>
      </c>
      <c r="AMI20" s="1">
        <v>-0.249807179862508</v>
      </c>
      <c r="AMJ20" s="1">
        <v>-0.34507482258557698</v>
      </c>
      <c r="AMK20" s="1">
        <v>0.15434652769421001</v>
      </c>
      <c r="AML20" s="1">
        <v>-0.98486482535906905</v>
      </c>
      <c r="AMM20" s="1">
        <v>3.9349863517380403E-3</v>
      </c>
      <c r="AMN20" s="1">
        <v>-0.65210321318561004</v>
      </c>
      <c r="AMO20" s="1">
        <v>-0.42727852863945398</v>
      </c>
      <c r="AMP20" s="1">
        <v>-1.2210320535136301</v>
      </c>
      <c r="AMQ20" s="1">
        <v>0.48784547021932501</v>
      </c>
      <c r="AMR20" s="1">
        <v>-1.16388723438354</v>
      </c>
      <c r="AMS20" s="1">
        <v>-1.5443553383373501</v>
      </c>
      <c r="AMT20" s="1">
        <v>-1.09878661134307</v>
      </c>
      <c r="AMU20" s="1">
        <v>-1.1981371838856401</v>
      </c>
      <c r="AMV20" s="1">
        <v>-1.9954727170489801</v>
      </c>
      <c r="AMW20" s="1">
        <v>-0.31379421638834398</v>
      </c>
      <c r="AMX20" s="1">
        <v>0.52175952845370699</v>
      </c>
      <c r="AMY20" s="1">
        <v>-1.5485450128623099</v>
      </c>
      <c r="AMZ20" s="1">
        <v>-0.35951107961113099</v>
      </c>
      <c r="ANA20" s="1">
        <v>-0.71279313886440598</v>
      </c>
      <c r="ANB20" s="1">
        <v>-0.67673449269349895</v>
      </c>
      <c r="ANC20" s="1">
        <v>0.89580634874117604</v>
      </c>
      <c r="AND20" s="1">
        <v>-0.36542044648111299</v>
      </c>
      <c r="ANE20" s="1">
        <v>-0.70137785489104199</v>
      </c>
      <c r="ANF20" s="1">
        <v>-0.69526229635602399</v>
      </c>
      <c r="ANG20" s="1">
        <v>0.57913653674907295</v>
      </c>
      <c r="ANH20" s="1">
        <v>1.40507057323486E-2</v>
      </c>
      <c r="ANI20" s="1">
        <v>-1.37417504783174</v>
      </c>
      <c r="ANJ20" s="1">
        <v>-1.0476726337965001</v>
      </c>
      <c r="ANK20" s="1">
        <v>-1.18902028496782</v>
      </c>
      <c r="ANL20" s="1">
        <v>-0.31123057696857198</v>
      </c>
      <c r="ANM20" s="1">
        <v>-8.7038769169730398E-2</v>
      </c>
      <c r="ANN20" s="1">
        <v>-0.21438880137486499</v>
      </c>
      <c r="ANO20" s="1">
        <v>-1.01337518551634</v>
      </c>
      <c r="ANP20" s="1">
        <v>-1.42958827149098</v>
      </c>
      <c r="ANQ20" s="1">
        <v>-1.6751944959691201</v>
      </c>
      <c r="ANR20" s="1">
        <v>-0.53092588313447697</v>
      </c>
      <c r="ANS20" s="1">
        <v>0.36757436694474799</v>
      </c>
      <c r="ANT20" s="1">
        <v>-0.71099019486883097</v>
      </c>
      <c r="ANU20" s="1">
        <v>0.55223837331993297</v>
      </c>
      <c r="ANV20" s="1">
        <v>-0.81181595396567996</v>
      </c>
      <c r="ANW20" s="1">
        <v>-0.48825362988472498</v>
      </c>
      <c r="ANX20" s="1">
        <v>-1.74662576763267</v>
      </c>
      <c r="ANY20" s="1">
        <v>-0.70750209776658501</v>
      </c>
      <c r="ANZ20" s="1">
        <v>0.190781931220842</v>
      </c>
      <c r="AOA20" s="1">
        <v>2.4381269047242801E-2</v>
      </c>
      <c r="AOB20" s="1">
        <v>0.48580754159890899</v>
      </c>
      <c r="AOC20" s="1">
        <v>-5.70832584776799E-2</v>
      </c>
      <c r="AOD20" s="1">
        <v>-0.83028667171386805</v>
      </c>
      <c r="AOE20" s="1">
        <v>0.72409107551937002</v>
      </c>
      <c r="AOF20" s="1">
        <v>-0.75084501550688099</v>
      </c>
      <c r="AOG20" s="1">
        <v>-1.20791165446969</v>
      </c>
      <c r="AOH20" s="1">
        <v>-0.27854686141810497</v>
      </c>
      <c r="AOI20" s="1">
        <v>-1.05842334571649</v>
      </c>
      <c r="AOJ20" s="1">
        <v>-5.1282837991582703E-2</v>
      </c>
      <c r="AOK20" s="1">
        <v>-0.89542112375918803</v>
      </c>
      <c r="AOL20" s="1">
        <v>0.86034563632971095</v>
      </c>
      <c r="AOM20" s="1">
        <v>-0.84738964444549303</v>
      </c>
      <c r="AON20" s="1">
        <v>-0.98719562300253805</v>
      </c>
      <c r="AOO20" s="1">
        <v>-0.49704535313303</v>
      </c>
      <c r="AOP20" s="1">
        <v>-0.25610472999896</v>
      </c>
      <c r="AOQ20" s="1">
        <v>-0.99766692779801303</v>
      </c>
      <c r="AOR20" s="1">
        <v>-5.98213777818936E-2</v>
      </c>
      <c r="AOS20" s="1">
        <v>-0.417231624586336</v>
      </c>
      <c r="AOT20" s="1">
        <v>-0.50970926006397099</v>
      </c>
      <c r="AOU20" s="1">
        <v>-0.89461489023612795</v>
      </c>
      <c r="AOV20" s="1">
        <v>-8.8798249023152795E-2</v>
      </c>
      <c r="AOW20" s="1">
        <v>-0.64144340987443205</v>
      </c>
      <c r="AOX20" s="1">
        <v>-0.38034630135784703</v>
      </c>
      <c r="AOY20" s="1">
        <v>-0.55675919388617301</v>
      </c>
      <c r="AOZ20" s="1">
        <v>-0.18284398010133801</v>
      </c>
      <c r="APA20" s="1">
        <v>-0.37841297635611398</v>
      </c>
      <c r="APB20" s="1">
        <v>-0.60065927368949001</v>
      </c>
      <c r="APC20" s="1">
        <v>0.142582890603875</v>
      </c>
      <c r="APD20" s="1">
        <v>-0.30070591464628899</v>
      </c>
      <c r="APE20" s="1">
        <v>-1.3481998580439301</v>
      </c>
      <c r="APF20" s="1">
        <v>-1.2614370335374701</v>
      </c>
      <c r="APG20" s="1">
        <v>-4.75656040061046E-2</v>
      </c>
      <c r="APH20" s="1">
        <v>-0.27587793673018002</v>
      </c>
      <c r="API20" s="1">
        <v>-1.2151738212940799</v>
      </c>
      <c r="APJ20" s="1">
        <v>-0.81491325432594897</v>
      </c>
      <c r="APK20" s="1">
        <v>-0.59894963986406102</v>
      </c>
      <c r="APL20" s="1">
        <v>-0.96761037008617201</v>
      </c>
      <c r="APM20" s="1">
        <v>-0.16263344388859999</v>
      </c>
      <c r="APN20" s="1">
        <v>0.69715439533393897</v>
      </c>
      <c r="APO20" s="1">
        <v>-0.44822261169557198</v>
      </c>
      <c r="APP20" s="1">
        <v>-2.5865441370804799E-2</v>
      </c>
      <c r="APQ20" s="1">
        <v>-1.0787932928830199</v>
      </c>
      <c r="APR20" s="1">
        <v>-0.18427725624712499</v>
      </c>
      <c r="APS20" s="1">
        <v>0.66512570443935104</v>
      </c>
      <c r="APT20" s="1">
        <v>-0.355726680099823</v>
      </c>
      <c r="APU20" s="1">
        <v>-0.53724767707764898</v>
      </c>
      <c r="APV20" s="1">
        <v>-1.03329065293627</v>
      </c>
      <c r="APW20" s="1">
        <v>-1.91374287338377</v>
      </c>
      <c r="APX20" s="1">
        <v>-0.31324831148927401</v>
      </c>
      <c r="APY20" s="1">
        <v>-0.17315250530691301</v>
      </c>
      <c r="APZ20" s="1">
        <v>0.137666711093379</v>
      </c>
      <c r="AQA20" s="1">
        <v>0.17528898031882501</v>
      </c>
      <c r="AQB20" s="1">
        <v>-1.0576130414138201</v>
      </c>
      <c r="AQC20" s="1">
        <v>-0.89036450869370298</v>
      </c>
      <c r="AQD20" s="1">
        <v>-0.72670889480551504</v>
      </c>
      <c r="AQE20" s="1">
        <v>-0.172055770732057</v>
      </c>
      <c r="AQF20" s="1">
        <v>-0.31016859083521903</v>
      </c>
      <c r="AQG20" s="1">
        <v>-1.024097530875</v>
      </c>
      <c r="AQH20" s="1">
        <v>-0.82943554485982396</v>
      </c>
      <c r="AQI20" s="1">
        <v>-0.64886182492105204</v>
      </c>
      <c r="AQJ20" s="1">
        <v>2.8604517410542998E-2</v>
      </c>
      <c r="AQK20" s="1">
        <v>-0.52727232272554403</v>
      </c>
      <c r="AQL20" s="1">
        <v>-0.725232548319795</v>
      </c>
      <c r="AQM20" s="1">
        <v>-0.36544742775404199</v>
      </c>
      <c r="AQN20" s="1">
        <v>-1.2252845921172</v>
      </c>
      <c r="AQO20" s="1">
        <v>9.7865670922392706E-2</v>
      </c>
      <c r="AQP20" s="1">
        <v>-1.0497913514994199</v>
      </c>
      <c r="AQQ20" s="1">
        <v>-0.20262602133784799</v>
      </c>
      <c r="AQR20" s="1">
        <v>-0.409863943396029</v>
      </c>
      <c r="AQS20" s="1">
        <v>0.31485556252258101</v>
      </c>
      <c r="AQT20" s="1">
        <v>-0.39790762793276602</v>
      </c>
      <c r="AQU20" s="1">
        <v>0.380210866538918</v>
      </c>
      <c r="AQV20" s="1">
        <v>0.15789889035612301</v>
      </c>
      <c r="AQW20" s="1">
        <v>-0.694750037321886</v>
      </c>
      <c r="AQX20" s="1">
        <v>-1.4872873033290801</v>
      </c>
      <c r="AQY20" s="1">
        <v>-2.1627259763435598</v>
      </c>
      <c r="AQZ20" s="1">
        <v>-1.0563039700872401</v>
      </c>
      <c r="ARA20" s="1">
        <v>4.0367932820239802E-2</v>
      </c>
      <c r="ARB20" s="1">
        <v>-0.84184812813082699</v>
      </c>
      <c r="ARC20" s="1">
        <v>-0.553113378781253</v>
      </c>
      <c r="ARD20" s="1">
        <v>-0.269725576587932</v>
      </c>
      <c r="ARE20" s="1">
        <v>-1.10725411068058</v>
      </c>
      <c r="ARF20" s="1">
        <v>-0.348992870258994</v>
      </c>
      <c r="ARG20" s="1">
        <v>-0.59322095674302</v>
      </c>
      <c r="ARH20" s="1">
        <v>-0.224343975696777</v>
      </c>
      <c r="ARI20" s="1">
        <v>-0.411186081566845</v>
      </c>
      <c r="ARJ20" s="1">
        <v>0.31699158333970701</v>
      </c>
      <c r="ARK20" s="1">
        <v>-0.75799264402213895</v>
      </c>
      <c r="ARL20" s="1">
        <v>-0.90891188178336302</v>
      </c>
      <c r="ARM20" s="1">
        <v>-0.39977059199770598</v>
      </c>
      <c r="ARN20" s="1">
        <v>0.50591789592888303</v>
      </c>
      <c r="ARO20" s="1">
        <v>-0.47296460687557101</v>
      </c>
      <c r="ARP20" s="1">
        <v>-0.60939693825988706</v>
      </c>
      <c r="ARQ20" s="1">
        <v>-0.31903040610262401</v>
      </c>
      <c r="ARR20" s="1">
        <v>-1.31602569807278</v>
      </c>
      <c r="ARS20" s="1">
        <v>-0.68392105902091904</v>
      </c>
      <c r="ART20" s="1">
        <v>-1.3512402515363999</v>
      </c>
      <c r="ARU20" s="1">
        <v>-0.340903274549896</v>
      </c>
      <c r="ARV20" s="1">
        <v>-0.32964543847098499</v>
      </c>
      <c r="ARW20" s="1">
        <v>-0.89557996385803096</v>
      </c>
      <c r="ARX20" s="1">
        <v>-0.72585763055294295</v>
      </c>
      <c r="ARY20" s="1">
        <v>-0.99401640971621497</v>
      </c>
      <c r="ARZ20" s="1">
        <v>-0.15007614356864199</v>
      </c>
      <c r="ASA20" s="1">
        <v>-0.70506351489380503</v>
      </c>
      <c r="ASB20" s="1">
        <v>-0.71166390529813806</v>
      </c>
      <c r="ASC20" s="1">
        <v>-0.463734430108457</v>
      </c>
      <c r="ASD20" s="1">
        <v>-1.3649911002903199</v>
      </c>
      <c r="ASE20" s="1">
        <v>-1.11027128666748</v>
      </c>
      <c r="ASF20" s="1">
        <v>-0.211928154939651</v>
      </c>
      <c r="ASG20" s="1">
        <v>-0.155131460275302</v>
      </c>
      <c r="ASH20" s="1">
        <v>-0.45004534332027402</v>
      </c>
      <c r="ASI20" s="1">
        <v>-0.25347777566289698</v>
      </c>
      <c r="ASJ20" s="1">
        <v>-1.22515657899647</v>
      </c>
      <c r="ASK20" s="1">
        <v>-8.1975368061135506E-2</v>
      </c>
      <c r="ASL20" s="1">
        <v>-1.41394907844129</v>
      </c>
      <c r="ASM20" s="1">
        <v>-0.29682123421954598</v>
      </c>
      <c r="ASN20" s="1">
        <v>-0.64519287031780403</v>
      </c>
      <c r="ASO20" s="1">
        <v>-1.20306206344</v>
      </c>
      <c r="ASP20" s="1">
        <v>-0.14086515657786999</v>
      </c>
      <c r="ASQ20" s="1">
        <v>8.9964593244943797E-2</v>
      </c>
      <c r="ASR20" s="1">
        <v>0.50827062956286195</v>
      </c>
      <c r="ASS20" s="1">
        <v>-0.222223030914903</v>
      </c>
      <c r="AST20" s="1">
        <v>-0.77657082239860697</v>
      </c>
      <c r="ASU20" s="1">
        <v>-3.3100916297686198</v>
      </c>
      <c r="ASV20" s="1">
        <v>-0.52951432177208702</v>
      </c>
      <c r="ASW20" s="1">
        <v>-0.55808071101186196</v>
      </c>
      <c r="ASX20" s="1">
        <v>-0.35029361631887701</v>
      </c>
      <c r="ASY20" s="1">
        <v>-0.156592616651513</v>
      </c>
      <c r="ASZ20" s="1">
        <v>-0.34748599044453199</v>
      </c>
      <c r="ATA20" s="1">
        <v>-0.30153069648000402</v>
      </c>
      <c r="ATB20" s="1">
        <v>-0.15262078668644699</v>
      </c>
      <c r="ATC20" s="1">
        <v>-1.69629475675529</v>
      </c>
      <c r="ATD20" s="1">
        <v>-1.88195926564826</v>
      </c>
      <c r="ATE20" s="1">
        <v>0.10918249217750101</v>
      </c>
      <c r="ATF20" s="1">
        <v>-1.67975441833303</v>
      </c>
      <c r="ATG20" s="1">
        <v>8.4205588399520206E-2</v>
      </c>
      <c r="ATH20" s="1">
        <v>0.25544185558232402</v>
      </c>
      <c r="ATI20" s="1">
        <v>-0.709432353954908</v>
      </c>
      <c r="ATJ20" s="1">
        <v>-0.89292268170809097</v>
      </c>
      <c r="ATK20" s="1">
        <v>-1.51389352523479</v>
      </c>
      <c r="ATL20" s="1">
        <v>-3.7473440299835001E-2</v>
      </c>
      <c r="ATM20" s="1">
        <v>0.32358474435248802</v>
      </c>
      <c r="ATN20" s="1">
        <v>-0.71485108063246505</v>
      </c>
      <c r="ATO20" s="1">
        <v>-0.34974162527133801</v>
      </c>
      <c r="ATP20" s="1">
        <v>0.47972792722313201</v>
      </c>
      <c r="ATQ20" s="1">
        <v>-0.110273100326271</v>
      </c>
      <c r="ATR20" s="1">
        <v>-1.51890022859521</v>
      </c>
      <c r="ATS20" s="1">
        <v>-0.35206432566059598</v>
      </c>
      <c r="ATT20" s="1">
        <v>-0.79359533379981495</v>
      </c>
      <c r="ATU20" s="1">
        <v>-0.89039796879297695</v>
      </c>
      <c r="ATV20" s="1">
        <v>-1.13363800277079</v>
      </c>
      <c r="ATW20" s="1">
        <v>-1.7485811363169801</v>
      </c>
      <c r="ATX20" s="1">
        <v>-0.33571157350474401</v>
      </c>
      <c r="ATY20" s="1">
        <v>-1.40693882537573E-2</v>
      </c>
      <c r="ATZ20" s="1">
        <v>0.39413736985658698</v>
      </c>
      <c r="AUA20" s="1">
        <v>-1.1138455973053101</v>
      </c>
      <c r="AUB20" s="1">
        <v>0.16927150067527999</v>
      </c>
      <c r="AUC20" s="1">
        <v>-0.97012050353075696</v>
      </c>
      <c r="AUD20" s="1">
        <v>-2.7381620038037902</v>
      </c>
      <c r="AUE20" s="1">
        <v>-0.37709785548098501</v>
      </c>
      <c r="AUF20" s="1">
        <v>-0.18046388464465499</v>
      </c>
      <c r="AUG20" s="1">
        <v>-0.90984419510958103</v>
      </c>
      <c r="AUH20" s="1">
        <v>-1.9008688214575</v>
      </c>
      <c r="AUI20" s="1">
        <v>-1.5732902938209199</v>
      </c>
      <c r="AUJ20" s="1">
        <v>-0.91906680986331402</v>
      </c>
      <c r="AUK20" s="1">
        <v>-0.24772212006522201</v>
      </c>
      <c r="AUL20" s="1">
        <v>-0.502451926894666</v>
      </c>
      <c r="AUM20" s="1">
        <v>-0.91673895627541102</v>
      </c>
      <c r="AUN20" s="1">
        <v>-0.55365713137813</v>
      </c>
      <c r="AUO20" s="1">
        <v>-0.29057250525738898</v>
      </c>
      <c r="AUP20" s="1">
        <v>-0.757013649228647</v>
      </c>
      <c r="AUQ20" s="1">
        <v>-0.95057600641492102</v>
      </c>
      <c r="AUR20" s="1">
        <v>-0.57938711973084001</v>
      </c>
      <c r="AUS20" s="1">
        <v>-0.83654754182497004</v>
      </c>
      <c r="AUT20" s="1">
        <v>-1.0590362950532399</v>
      </c>
      <c r="AUU20" s="1">
        <v>-0.44214788366973801</v>
      </c>
      <c r="AUV20" s="1">
        <v>-1.5048627002053101</v>
      </c>
      <c r="AUW20" s="1">
        <v>-0.83359802121491</v>
      </c>
      <c r="AUX20" s="1">
        <v>-0.19914307664625699</v>
      </c>
      <c r="AUY20" s="1">
        <v>-1.79129929171649</v>
      </c>
      <c r="AUZ20" s="1">
        <v>-1.6109251610726001</v>
      </c>
      <c r="AVA20" s="1">
        <v>-0.70184775018521295</v>
      </c>
      <c r="AVB20" s="1">
        <v>-0.20984552522039801</v>
      </c>
      <c r="AVC20" s="1">
        <v>-0.62481950914830997</v>
      </c>
      <c r="AVD20" s="1">
        <v>-0.51359438448433203</v>
      </c>
      <c r="AVE20" s="1">
        <v>-0.52005085656778405</v>
      </c>
      <c r="AVF20" s="1">
        <v>-0.32122059105249101</v>
      </c>
      <c r="AVG20" s="1">
        <v>-1.6605076440934401</v>
      </c>
      <c r="AVH20" s="1">
        <v>-5.1491382380090801E-2</v>
      </c>
      <c r="AVI20" s="1">
        <v>-0.93315162397782103</v>
      </c>
      <c r="AVJ20" s="1">
        <v>-0.73473378601822803</v>
      </c>
      <c r="AVK20" s="1">
        <v>-0.75129086458667005</v>
      </c>
      <c r="AVL20" s="1">
        <v>-1.73833784670104</v>
      </c>
      <c r="AVM20" s="1">
        <v>-0.66049912552377199</v>
      </c>
      <c r="AVN20" s="1">
        <v>0.29743317048055601</v>
      </c>
      <c r="AVO20" s="1">
        <v>-0.12751452967190899</v>
      </c>
      <c r="AVP20" s="1">
        <v>0.31261149479496098</v>
      </c>
      <c r="AVQ20" s="1">
        <v>-1.96676793585628</v>
      </c>
      <c r="AVR20" s="1">
        <v>-4.2827420248436998E-2</v>
      </c>
      <c r="AVS20" s="1">
        <v>-0.44219663708388401</v>
      </c>
      <c r="AVT20" s="1">
        <v>-0.35225376195124702</v>
      </c>
      <c r="AVU20" s="1">
        <v>-0.326191532148494</v>
      </c>
      <c r="AVV20" s="1">
        <v>-1.0997752886905801</v>
      </c>
      <c r="AVW20" s="1">
        <v>-0.85558230324856299</v>
      </c>
      <c r="AVX20" s="1">
        <v>-0.203550380973023</v>
      </c>
      <c r="AVY20" s="1">
        <v>-0.70165484234201103</v>
      </c>
      <c r="AVZ20" s="1">
        <v>-2.5212573143157901E-2</v>
      </c>
      <c r="AWA20" s="1">
        <v>-0.90944373600714101</v>
      </c>
      <c r="AWB20" s="1">
        <v>-1.7261453894741099</v>
      </c>
      <c r="AWC20" s="1">
        <v>0.257914671655253</v>
      </c>
      <c r="AWD20" s="1">
        <v>-1.3705624614137399</v>
      </c>
      <c r="AWE20" s="1">
        <v>-0.60848695608805603</v>
      </c>
      <c r="AWF20" s="1">
        <v>-0.21462039725432799</v>
      </c>
      <c r="AWG20" s="1">
        <v>-0.31228593163107299</v>
      </c>
      <c r="AWH20" s="1">
        <v>-0.50940388171546902</v>
      </c>
      <c r="AWI20" s="1">
        <v>-0.83160245038948599</v>
      </c>
      <c r="AWJ20" s="1">
        <v>-2.6426361957761699</v>
      </c>
      <c r="AWK20" s="1">
        <v>0.54617967311110605</v>
      </c>
      <c r="AWL20" s="1">
        <v>-1.0308813739084599</v>
      </c>
      <c r="AWM20" s="1">
        <v>-0.49185107423366697</v>
      </c>
      <c r="AWN20" s="1">
        <v>-0.69426259768694998</v>
      </c>
      <c r="AWO20" s="1">
        <v>6.5866003003973994E-2</v>
      </c>
      <c r="AWP20" s="1">
        <v>-1.4639884066028399</v>
      </c>
      <c r="AWQ20" s="1">
        <v>-0.65220721183351604</v>
      </c>
      <c r="AWR20" s="1">
        <v>-0.111643965183616</v>
      </c>
      <c r="AWS20" s="1">
        <v>1.01286821648727</v>
      </c>
      <c r="AWT20" s="1">
        <v>-0.179574563661104</v>
      </c>
      <c r="AWU20" s="1">
        <v>-9.81651071382076E-2</v>
      </c>
      <c r="AWV20" s="1">
        <v>-0.48556514979841497</v>
      </c>
      <c r="AWW20" s="1">
        <v>-0.38466778777848298</v>
      </c>
      <c r="AWX20" s="1">
        <v>0.21879023664101099</v>
      </c>
      <c r="AWY20" s="1">
        <v>-1.0627801802477299</v>
      </c>
      <c r="AWZ20" s="1">
        <v>-0.90851332780820604</v>
      </c>
      <c r="AXA20" s="1">
        <v>-0.40265162917931402</v>
      </c>
      <c r="AXB20" s="1">
        <v>-0.60151463632151703</v>
      </c>
      <c r="AXC20" s="1">
        <v>-0.605608514016725</v>
      </c>
      <c r="AXD20" s="1">
        <v>-0.217952291763957</v>
      </c>
      <c r="AXE20" s="1">
        <v>0.28005828728855903</v>
      </c>
      <c r="AXF20" s="1">
        <v>1.01717521606539</v>
      </c>
      <c r="AXG20" s="1">
        <v>-5.9912081225211397E-2</v>
      </c>
      <c r="AXH20" s="1">
        <v>-1.1954696772581801</v>
      </c>
      <c r="AXI20" s="1">
        <v>-1.1949494190911301</v>
      </c>
      <c r="AXJ20" s="1">
        <v>-0.56373727067700996</v>
      </c>
      <c r="AXK20" s="1">
        <v>-0.65365820507980299</v>
      </c>
      <c r="AXL20" s="1">
        <v>8.1650300675368798E-2</v>
      </c>
      <c r="AXM20" s="1">
        <v>-0.81963887176833705</v>
      </c>
      <c r="AXN20" s="1">
        <v>-0.371540605700655</v>
      </c>
      <c r="AXO20" s="1">
        <v>-6.6073840197162503E-2</v>
      </c>
      <c r="AXP20" s="1">
        <v>-0.22067140118081699</v>
      </c>
      <c r="AXQ20" s="1">
        <v>-0.70480080980895499</v>
      </c>
      <c r="AXR20" s="1">
        <v>-1.01579991306269</v>
      </c>
      <c r="AXS20" s="1">
        <v>-1.2405909428353299</v>
      </c>
      <c r="AXT20" s="1">
        <v>-1.22892077043643</v>
      </c>
      <c r="AXU20" s="1">
        <v>0.32908963767014598</v>
      </c>
      <c r="AXV20" s="1">
        <v>-1.0739199609818</v>
      </c>
      <c r="AXW20" s="1">
        <v>-5.7654452480045103E-2</v>
      </c>
      <c r="AXX20" s="1">
        <v>-0.61448255774596305</v>
      </c>
      <c r="AXY20" s="1">
        <v>-0.49534165815673398</v>
      </c>
      <c r="AXZ20" s="1">
        <v>0.55344946082702895</v>
      </c>
      <c r="AYA20" s="1">
        <v>-1.2847753944023299</v>
      </c>
      <c r="AYB20" s="1">
        <v>-0.934411726500605</v>
      </c>
      <c r="AYC20" s="1">
        <v>5.5998345794118998E-2</v>
      </c>
      <c r="AYD20" s="1">
        <v>-0.11373362329883301</v>
      </c>
      <c r="AYE20" s="1">
        <v>-1.5641386999276901</v>
      </c>
      <c r="AYF20" s="1">
        <v>-1.4432502948072301</v>
      </c>
      <c r="AYG20" s="1">
        <v>-0.55613048195124004</v>
      </c>
      <c r="AYH20" s="1">
        <v>-0.88668571185480305</v>
      </c>
      <c r="AYI20" s="1">
        <v>-0.194004794970114</v>
      </c>
      <c r="AYJ20" s="1">
        <v>-0.16669850171009201</v>
      </c>
      <c r="AYK20" s="1">
        <v>0.63639814911984405</v>
      </c>
      <c r="AYL20" s="1">
        <v>0.176528586277831</v>
      </c>
      <c r="AYM20" s="1">
        <v>-2.1051220219932398</v>
      </c>
      <c r="AYN20" s="1">
        <v>0.90911016807566403</v>
      </c>
      <c r="AYO20" s="1">
        <v>2.5888472746190199E-2</v>
      </c>
      <c r="AYP20" s="1">
        <v>-0.13145700534795601</v>
      </c>
      <c r="AYQ20" s="1">
        <v>-0.49512169327762401</v>
      </c>
      <c r="AYR20" s="1">
        <v>-1.00585620520434</v>
      </c>
      <c r="AYS20" s="1">
        <v>-0.25982869407892301</v>
      </c>
      <c r="AYT20" s="1">
        <v>-0.63089501077501997</v>
      </c>
      <c r="AYU20" s="1">
        <v>0.39107265971792299</v>
      </c>
      <c r="AYV20" s="1">
        <v>-1.2906012466716601</v>
      </c>
      <c r="AYW20" s="1">
        <v>-1.0538331190216701</v>
      </c>
      <c r="AYX20" s="1">
        <v>-0.21932361421417901</v>
      </c>
      <c r="AYY20" s="1">
        <v>-0.79716233196198005</v>
      </c>
      <c r="AYZ20" s="1">
        <v>0.46189983220177699</v>
      </c>
      <c r="AZA20" s="1">
        <v>-1.38667557392318</v>
      </c>
      <c r="AZB20" s="1">
        <v>-0.11372051858164101</v>
      </c>
      <c r="AZC20" s="1">
        <v>0.39041913362719199</v>
      </c>
      <c r="AZD20" s="1">
        <v>-0.77186452069985501</v>
      </c>
      <c r="AZE20" s="1">
        <v>-0.51467824895630698</v>
      </c>
      <c r="AZF20" s="1">
        <v>6.9886253970850007E-2</v>
      </c>
      <c r="AZG20" s="1">
        <v>-0.265620060824386</v>
      </c>
      <c r="AZH20" s="1">
        <v>-0.37704771640217899</v>
      </c>
      <c r="AZI20" s="1">
        <v>-0.66778693538022105</v>
      </c>
      <c r="AZJ20" s="1">
        <v>0.16200200992105501</v>
      </c>
      <c r="AZK20" s="1">
        <v>0.25068376744379001</v>
      </c>
      <c r="AZL20" s="1">
        <v>0.28656535302192898</v>
      </c>
      <c r="AZM20" s="1">
        <v>-0.43412186156205201</v>
      </c>
      <c r="AZN20" s="1">
        <v>-1.79948453335916</v>
      </c>
      <c r="AZO20" s="1">
        <v>-0.146833967207389</v>
      </c>
      <c r="AZP20" s="1">
        <v>-2.6742262154723601E-2</v>
      </c>
      <c r="AZQ20" s="1">
        <v>-0.44477388547493102</v>
      </c>
      <c r="AZR20" s="1">
        <v>-0.60178091348784601</v>
      </c>
      <c r="AZS20" s="1">
        <v>-0.26905880775651803</v>
      </c>
      <c r="AZT20" s="1">
        <v>-1.5209778672996199</v>
      </c>
      <c r="AZU20" s="1">
        <v>-0.63431260151959001</v>
      </c>
      <c r="AZV20" s="1">
        <v>0.87016661116471705</v>
      </c>
      <c r="AZW20" s="1">
        <v>-1.32186893814495</v>
      </c>
      <c r="AZX20" s="1">
        <v>-0.33151199120524999</v>
      </c>
      <c r="AZY20" s="1">
        <v>-1.00143802509766</v>
      </c>
      <c r="AZZ20" s="1">
        <v>-0.95254665949415795</v>
      </c>
      <c r="BAA20" s="1">
        <v>-1.16929532232083</v>
      </c>
      <c r="BAB20" s="1">
        <v>-5.2147136152955798E-2</v>
      </c>
      <c r="BAC20" s="1">
        <v>-0.174548404431074</v>
      </c>
      <c r="BAD20" s="1">
        <v>0.13685161838933399</v>
      </c>
      <c r="BAE20" s="1">
        <v>1.0901209726443599</v>
      </c>
      <c r="BAF20" s="1">
        <v>-1.7914426053825001</v>
      </c>
      <c r="BAG20" s="1">
        <v>-0.51808675831088902</v>
      </c>
      <c r="BAH20" s="1">
        <v>0.61300936663168404</v>
      </c>
      <c r="BAI20" s="1">
        <v>-0.96633507794618301</v>
      </c>
      <c r="BAJ20" s="1">
        <v>-0.61376863170013196</v>
      </c>
      <c r="BAK20" s="1">
        <v>-0.26519885214065197</v>
      </c>
      <c r="BAL20" s="1">
        <v>-0.99485632669976398</v>
      </c>
      <c r="BAM20" s="1">
        <v>-6.8394870694786405E-2</v>
      </c>
      <c r="BAN20" s="1">
        <v>-0.79476400883929799</v>
      </c>
      <c r="BAO20" s="1">
        <v>2.6261461950848702E-2</v>
      </c>
      <c r="BAP20" s="1">
        <v>-0.38341839886607698</v>
      </c>
      <c r="BAQ20" s="1">
        <v>-0.102875629969626</v>
      </c>
      <c r="BAR20" s="1">
        <v>-0.269870761441868</v>
      </c>
      <c r="BAS20" s="1">
        <v>-0.680005438245882</v>
      </c>
      <c r="BAT20" s="1">
        <v>-0.382328465497347</v>
      </c>
      <c r="BAU20" s="1">
        <v>-0.85305239519276599</v>
      </c>
      <c r="BAV20" s="1">
        <v>-1.4487272930407</v>
      </c>
      <c r="BAW20" s="1">
        <v>-0.56767977404754599</v>
      </c>
      <c r="BAX20" s="1">
        <v>-1.4069205395316799</v>
      </c>
      <c r="BAY20" s="1">
        <v>-0.69785387601673798</v>
      </c>
      <c r="BAZ20" s="1">
        <v>-0.39982298150997098</v>
      </c>
      <c r="BBA20" s="1">
        <v>-1.79099871520389</v>
      </c>
      <c r="BBB20" s="1">
        <v>-0.74598046908024696</v>
      </c>
      <c r="BBC20" s="1">
        <v>-8.7869447713627605E-2</v>
      </c>
      <c r="BBD20" s="1">
        <v>-0.85798100226295404</v>
      </c>
      <c r="BBE20" s="1">
        <v>2.6482645900466301E-2</v>
      </c>
      <c r="BBF20" s="1">
        <v>-1.26308456127629</v>
      </c>
      <c r="BBG20" s="1">
        <v>-2.0706565288671199</v>
      </c>
      <c r="BBH20" s="1">
        <v>-2.7982312135101899</v>
      </c>
      <c r="BBI20" s="1">
        <v>-0.46757489295902899</v>
      </c>
      <c r="BBJ20" s="1">
        <v>3.2043206064263099E-2</v>
      </c>
      <c r="BBK20" s="1">
        <v>0.31163636301914299</v>
      </c>
      <c r="BBL20" s="1">
        <v>-1.3359281281825499</v>
      </c>
      <c r="BBM20" s="1">
        <v>-0.99913557965472399</v>
      </c>
      <c r="BBN20" s="1">
        <v>-1.0363513657413199</v>
      </c>
      <c r="BBO20" s="1">
        <v>-0.38590121264623201</v>
      </c>
      <c r="BBP20" s="1">
        <v>0.39668061750009398</v>
      </c>
      <c r="BBQ20" s="1">
        <v>-0.45810436874454502</v>
      </c>
      <c r="BBR20" s="1">
        <v>-1.79893836945734</v>
      </c>
      <c r="BBS20" s="1">
        <v>-1.43529407786928</v>
      </c>
      <c r="BBT20" s="1">
        <v>-1.2143258346355099</v>
      </c>
      <c r="BBU20" s="1">
        <v>-1.06658562407896</v>
      </c>
      <c r="BBV20" s="1">
        <v>0.39547785560858201</v>
      </c>
      <c r="BBW20" s="1">
        <v>0.29805719141231801</v>
      </c>
      <c r="BBX20" s="1">
        <v>-0.42186085275611901</v>
      </c>
      <c r="BBY20" s="1">
        <v>-0.54200147676950905</v>
      </c>
      <c r="BBZ20" s="1">
        <v>-1.15241347762438</v>
      </c>
      <c r="BCA20" s="1">
        <v>-1.73445579462454</v>
      </c>
      <c r="BCB20" s="1">
        <v>-2.4670714547789699E-2</v>
      </c>
      <c r="BCC20" s="1">
        <v>-0.52639139840926996</v>
      </c>
      <c r="BCD20" s="1">
        <v>-1.91551395019285</v>
      </c>
      <c r="BCE20" s="1">
        <v>-1.1912743520853599</v>
      </c>
      <c r="BCF20" s="1">
        <v>0.229326579084317</v>
      </c>
      <c r="BCG20" s="1">
        <v>0.304501325511288</v>
      </c>
      <c r="BCH20" s="1">
        <v>-0.37332776218481201</v>
      </c>
      <c r="BCI20" s="1">
        <v>-0.674325690450995</v>
      </c>
      <c r="BCJ20" s="1">
        <v>-0.35492991547471497</v>
      </c>
      <c r="BCK20" s="1">
        <v>-0.78421529810467905</v>
      </c>
      <c r="BCL20" s="1">
        <v>-1.1199966918226001</v>
      </c>
      <c r="BCM20" s="1">
        <v>6.4759824677382199E-2</v>
      </c>
      <c r="BCN20" s="1">
        <v>5.8480497842795097E-2</v>
      </c>
      <c r="BCO20" s="1">
        <v>-1.1265654210209</v>
      </c>
      <c r="BCP20" s="1">
        <v>-0.55221955534962497</v>
      </c>
      <c r="BCQ20" s="1">
        <v>0.76164570055069702</v>
      </c>
      <c r="BCR20" s="1">
        <v>9.37609609461032E-2</v>
      </c>
      <c r="BCS20" s="1">
        <v>-0.67158044115190696</v>
      </c>
      <c r="BCT20" s="1">
        <v>-0.67974440069422903</v>
      </c>
      <c r="BCU20" s="1">
        <v>-0.28813016173309802</v>
      </c>
      <c r="BCV20" s="1">
        <v>-1.0023180755241801</v>
      </c>
      <c r="BCW20" s="1">
        <v>-0.65287617735356496</v>
      </c>
      <c r="BCX20" s="1">
        <v>-0.586193044286341</v>
      </c>
      <c r="BCY20" s="1">
        <v>0.43879427269211402</v>
      </c>
      <c r="BCZ20" s="1">
        <v>-0.28363036675402298</v>
      </c>
      <c r="BDA20" s="1">
        <v>-0.47199349937641399</v>
      </c>
      <c r="BDB20" s="1">
        <v>-2.46012120091576</v>
      </c>
      <c r="BDC20" s="1">
        <v>-0.68530011336376595</v>
      </c>
      <c r="BDD20" s="1">
        <v>-0.40359279176790902</v>
      </c>
      <c r="BDE20" s="1">
        <v>-0.84408081620880604</v>
      </c>
      <c r="BDF20" s="1">
        <v>-0.97521937104887302</v>
      </c>
      <c r="BDG20" s="1">
        <v>-0.85543013121810596</v>
      </c>
      <c r="BDH20" s="1">
        <v>0.40474320426196603</v>
      </c>
      <c r="BDI20" s="1">
        <v>0.85908168801519103</v>
      </c>
      <c r="BDJ20" s="1">
        <v>-0.27231917350596302</v>
      </c>
      <c r="BDK20" s="1">
        <v>4.3213331843497398E-2</v>
      </c>
      <c r="BDL20" s="1">
        <v>-1.39563025217193E-3</v>
      </c>
      <c r="BDM20" s="1">
        <v>-0.72951625530332398</v>
      </c>
      <c r="BDN20" s="1">
        <v>-0.220037637225211</v>
      </c>
      <c r="BDO20" s="1">
        <v>0.44499554599373597</v>
      </c>
      <c r="BDP20" s="1">
        <v>-1.5188817249225399</v>
      </c>
      <c r="BDQ20" s="1">
        <v>0.14880982185355299</v>
      </c>
      <c r="BDR20" s="1">
        <v>0.38796289718634303</v>
      </c>
      <c r="BDS20" s="1">
        <v>-1.3375204400924401</v>
      </c>
      <c r="BDT20" s="1">
        <v>0.21506868404115301</v>
      </c>
      <c r="BDU20" s="1">
        <v>-2.15321092074679</v>
      </c>
      <c r="BDV20" s="1">
        <v>-0.53724232715120102</v>
      </c>
      <c r="BDW20" s="1">
        <v>-0.25790764246687697</v>
      </c>
      <c r="BDX20" s="1">
        <v>-1.0751641303891399</v>
      </c>
      <c r="BDY20" s="1">
        <v>-0.54790934288092896</v>
      </c>
      <c r="BDZ20" s="1">
        <v>0.455673212665414</v>
      </c>
      <c r="BEA20" s="1">
        <v>-0.37088824399098003</v>
      </c>
      <c r="BEB20" s="1">
        <v>-1.29556360676889</v>
      </c>
      <c r="BEC20" s="1">
        <v>-0.70472114755499704</v>
      </c>
      <c r="BED20" s="1">
        <v>-0.22462415434895699</v>
      </c>
      <c r="BEE20" s="1">
        <v>-1.47500223428775</v>
      </c>
      <c r="BEF20" s="1">
        <v>0.201227057054295</v>
      </c>
      <c r="BEG20" s="1">
        <v>-1.45337237268728</v>
      </c>
      <c r="BEH20" s="1">
        <v>-0.64520339728318599</v>
      </c>
      <c r="BEI20" s="1">
        <v>-7.3876890016713104E-2</v>
      </c>
      <c r="BEJ20" s="1">
        <v>-0.46388185147682898</v>
      </c>
      <c r="BEK20" s="1">
        <v>-0.74235718748384305</v>
      </c>
      <c r="BEL20" s="1">
        <v>-1.0478493762027099</v>
      </c>
      <c r="BEM20" s="1">
        <v>-1.8131860469557299</v>
      </c>
      <c r="BEN20" s="1">
        <v>-1.3882341379791101</v>
      </c>
      <c r="BEO20" s="1">
        <v>-0.36091459354102801</v>
      </c>
      <c r="BEP20" s="1">
        <v>-0.956262401929175</v>
      </c>
      <c r="BEQ20" s="1">
        <v>0.68830424798277601</v>
      </c>
      <c r="BER20" s="1">
        <v>-0.35543179936363101</v>
      </c>
      <c r="BES20" s="1">
        <v>-0.80419689119508797</v>
      </c>
      <c r="BET20" s="1">
        <v>-0.93415922423539599</v>
      </c>
      <c r="BEU20" s="1">
        <v>-0.66687361482104301</v>
      </c>
      <c r="BEV20" s="1">
        <v>-0.73714094740496305</v>
      </c>
      <c r="BEW20" s="1">
        <v>-0.68425170044878103</v>
      </c>
      <c r="BEX20" s="1">
        <v>-1.29147134629706</v>
      </c>
      <c r="BEY20" s="1">
        <v>-0.215894959122751</v>
      </c>
      <c r="BEZ20" s="1">
        <v>-0.93890982240190801</v>
      </c>
      <c r="BFA20" s="1">
        <v>-1.5722967190353001</v>
      </c>
      <c r="BFB20" s="1">
        <v>-0.98798880271456901</v>
      </c>
      <c r="BFC20" s="1">
        <v>-0.20186185561942499</v>
      </c>
      <c r="BFD20" s="1">
        <v>-3.3054143834309303E-2</v>
      </c>
      <c r="BFE20" s="1">
        <v>1.16057454559402</v>
      </c>
      <c r="BFF20" s="1">
        <v>-0.48659842325339198</v>
      </c>
      <c r="BFG20" s="1">
        <v>-1.63401271872159</v>
      </c>
      <c r="BFH20" s="1">
        <v>-0.51146450294619805</v>
      </c>
      <c r="BFI20" s="1">
        <v>-0.15844594858303701</v>
      </c>
      <c r="BFJ20" s="1">
        <v>-0.25685370209340103</v>
      </c>
      <c r="BFK20" s="1">
        <v>-0.787018296423728</v>
      </c>
      <c r="BFL20" s="1">
        <v>-1.2471821937702801</v>
      </c>
      <c r="BFM20" s="1">
        <v>-0.89045617690603396</v>
      </c>
      <c r="BFN20" s="1">
        <v>-1.9116313134323299</v>
      </c>
      <c r="BFO20" s="1">
        <v>0.15396858468854099</v>
      </c>
      <c r="BFP20" s="1">
        <v>-1.17919611861855</v>
      </c>
      <c r="BFQ20" s="1">
        <v>0.18857128412815299</v>
      </c>
      <c r="BFR20" s="1">
        <v>-0.18289509580114299</v>
      </c>
      <c r="BFS20" s="1">
        <v>-0.90204826181182096</v>
      </c>
      <c r="BFT20" s="1">
        <v>-1.91962054443988</v>
      </c>
      <c r="BFU20" s="1">
        <v>-1.12937320639747</v>
      </c>
      <c r="BFV20" s="1">
        <v>-0.49572998329781598</v>
      </c>
      <c r="BFW20" s="1">
        <v>-0.221678359512537</v>
      </c>
      <c r="BFX20" s="1">
        <v>-0.14357110619949801</v>
      </c>
      <c r="BFY20" s="1">
        <v>-0.97361168103708995</v>
      </c>
      <c r="BFZ20" s="1">
        <v>0.39134852955306199</v>
      </c>
      <c r="BGA20" s="1">
        <v>4.5727281475543599E-2</v>
      </c>
      <c r="BGB20" s="1">
        <v>0.658218290182216</v>
      </c>
      <c r="BGC20" s="1">
        <v>-0.51255792700836</v>
      </c>
      <c r="BGD20" s="1">
        <v>-0.30489676353133599</v>
      </c>
      <c r="BGE20" s="1">
        <v>-1.90958406965771</v>
      </c>
      <c r="BGF20" s="1">
        <v>-0.58643961866229899</v>
      </c>
      <c r="BGG20" s="1">
        <v>-0.100632502297135</v>
      </c>
      <c r="BGH20" s="1">
        <v>0.75961435770131502</v>
      </c>
      <c r="BGI20" s="1">
        <v>-1.2015129504797899</v>
      </c>
      <c r="BGJ20" s="1">
        <v>-1.13245106206595</v>
      </c>
      <c r="BGK20" s="1">
        <v>-0.80925779760372296</v>
      </c>
      <c r="BGL20" s="1">
        <v>-1.16680539526325</v>
      </c>
      <c r="BGM20" s="1">
        <v>-0.161898350023013</v>
      </c>
      <c r="BGN20" s="1">
        <v>-0.99181131927163702</v>
      </c>
      <c r="BGO20" s="1">
        <v>0.53981616508431096</v>
      </c>
      <c r="BGP20" s="1">
        <v>-1.49616384435948</v>
      </c>
      <c r="BGQ20" s="1">
        <v>-1.0380871776735201</v>
      </c>
      <c r="BGR20" s="1">
        <v>-0.58566788598667097</v>
      </c>
      <c r="BGS20" s="1">
        <v>-5.6188499553697799E-2</v>
      </c>
      <c r="BGT20" s="1">
        <v>-9.0999726906279294E-3</v>
      </c>
      <c r="BGU20" s="1">
        <v>-1.88446884145969</v>
      </c>
      <c r="BGV20" s="1">
        <v>-1.1678581271853501</v>
      </c>
      <c r="BGW20" s="1">
        <v>-0.36218260796405999</v>
      </c>
      <c r="BGX20" s="1">
        <v>5.7259854975350598E-2</v>
      </c>
      <c r="BGY20" s="1">
        <v>-1.0079835771411101</v>
      </c>
      <c r="BGZ20" s="1">
        <v>-9.1385214319670505E-2</v>
      </c>
      <c r="BHA20" s="1">
        <v>-0.50708286995431995</v>
      </c>
      <c r="BHB20" s="1">
        <v>-0.620209022711117</v>
      </c>
      <c r="BHC20" s="1">
        <v>-0.343606219189448</v>
      </c>
      <c r="BHD20" s="1">
        <v>-0.101826471246717</v>
      </c>
      <c r="BHE20" s="1">
        <v>-1.8308178172334699</v>
      </c>
      <c r="BHF20" s="1">
        <v>-0.69727185894549004</v>
      </c>
      <c r="BHG20" s="1">
        <v>-1.4587247193250901</v>
      </c>
      <c r="BHH20" s="1">
        <v>-8.9307583814657102E-2</v>
      </c>
      <c r="BHI20" s="1">
        <v>-1.87847241042183</v>
      </c>
      <c r="BHJ20" s="1">
        <v>-0.41439994073651298</v>
      </c>
      <c r="BHK20" s="1">
        <v>-0.91280283372269999</v>
      </c>
      <c r="BHL20" s="1">
        <v>8.1903594064016302E-2</v>
      </c>
      <c r="BHM20" s="1">
        <v>-0.20521663676461999</v>
      </c>
      <c r="BHN20" s="1">
        <v>-5.4428901435194299E-2</v>
      </c>
      <c r="BHO20" s="1">
        <v>-1.49733803260369</v>
      </c>
      <c r="BHP20" s="1">
        <v>-0.160365360412529</v>
      </c>
      <c r="BHQ20" s="1">
        <v>-1.1951659122557201</v>
      </c>
      <c r="BHR20" s="1">
        <v>-1.07484316837076</v>
      </c>
      <c r="BHS20" s="1">
        <v>-0.13978257498081001</v>
      </c>
      <c r="BHT20" s="1">
        <v>-1.1047198328213901</v>
      </c>
      <c r="BHU20" s="1">
        <v>-0.32834004429695501</v>
      </c>
      <c r="BHV20" s="1">
        <v>-1.1263460780679</v>
      </c>
      <c r="BHW20" s="1">
        <v>0.32973147753198001</v>
      </c>
      <c r="BHX20" s="1">
        <v>-0.81013899283974999</v>
      </c>
      <c r="BHY20" s="1">
        <v>-0.32613802495004801</v>
      </c>
      <c r="BHZ20" s="1">
        <v>-0.27664084611992101</v>
      </c>
      <c r="BIA20" s="1">
        <v>-0.65452974669219899</v>
      </c>
      <c r="BIB20" s="1">
        <v>-0.57866268458772396</v>
      </c>
      <c r="BIC20" s="1">
        <v>-0.430317765367625</v>
      </c>
      <c r="BID20" s="1">
        <v>-9.4313430286288996E-2</v>
      </c>
      <c r="BIE20" s="1">
        <v>-1.3684844945002199</v>
      </c>
      <c r="BIF20" s="1">
        <v>-0.58504056325993303</v>
      </c>
      <c r="BIG20" s="1">
        <v>-0.32911088853708098</v>
      </c>
      <c r="BIH20" s="1">
        <v>-0.73176177555254596</v>
      </c>
      <c r="BII20" s="1">
        <v>0.281177743127282</v>
      </c>
      <c r="BIJ20" s="1">
        <v>-0.41140965987380501</v>
      </c>
      <c r="BIK20" s="1">
        <v>-0.68462615826546702</v>
      </c>
      <c r="BIL20" s="1">
        <v>-0.75181203202277702</v>
      </c>
      <c r="BIM20" s="1">
        <v>-0.15070896162295599</v>
      </c>
      <c r="BIN20" s="1">
        <v>-1.13832581780328</v>
      </c>
      <c r="BIO20" s="1">
        <v>-0.11980053667714199</v>
      </c>
      <c r="BIP20" s="1">
        <v>-1.35548665433744</v>
      </c>
      <c r="BIQ20" s="1">
        <v>-0.264991101063833</v>
      </c>
      <c r="BIR20" s="1">
        <v>0.54267524601110095</v>
      </c>
      <c r="BIS20" s="1">
        <v>0.27602070701451298</v>
      </c>
      <c r="BIT20" s="1">
        <v>0.40651410741698402</v>
      </c>
      <c r="BIU20" s="1">
        <v>-5.3754217582814803E-2</v>
      </c>
      <c r="BIV20" s="1">
        <v>-1.8731374263567999</v>
      </c>
      <c r="BIW20" s="1">
        <v>-0.57296536826971101</v>
      </c>
      <c r="BIX20" s="1">
        <v>7.5028208491164802E-2</v>
      </c>
      <c r="BIY20" s="1">
        <v>-1.23334071818335</v>
      </c>
      <c r="BIZ20" s="1">
        <v>-0.18243069930462799</v>
      </c>
      <c r="BJA20" s="1">
        <v>-0.30554363758986097</v>
      </c>
      <c r="BJB20" s="1">
        <v>-1.0017515475305401</v>
      </c>
      <c r="BJC20" s="1">
        <v>-0.41714367562884302</v>
      </c>
      <c r="BJD20" s="1">
        <v>-0.36259628827527801</v>
      </c>
      <c r="BJE20" s="1">
        <v>0.34945806135746799</v>
      </c>
      <c r="BJF20" s="1">
        <v>-0.70384892705838498</v>
      </c>
      <c r="BJG20" s="1">
        <v>-1.27846016083936</v>
      </c>
      <c r="BJH20" s="1">
        <v>-0.83233564112061598</v>
      </c>
      <c r="BJI20" s="1">
        <v>-1.44457608872233</v>
      </c>
      <c r="BJJ20" s="1">
        <v>-1.0168313502873301</v>
      </c>
      <c r="BJK20" s="1">
        <v>-0.19420638454172801</v>
      </c>
      <c r="BJL20" s="1">
        <v>-1.32011269528834</v>
      </c>
      <c r="BJM20" s="1">
        <v>-0.68617281050576595</v>
      </c>
      <c r="BJN20" s="1">
        <v>-1.0812150145510999</v>
      </c>
      <c r="BJO20" s="1">
        <v>-1.37832958939618</v>
      </c>
      <c r="BJP20" s="1">
        <v>-1.6644936121175</v>
      </c>
      <c r="BJQ20" s="1">
        <v>-0.59290984547747605</v>
      </c>
      <c r="BJR20" s="1">
        <v>-0.74112090883022697</v>
      </c>
      <c r="BJS20" s="1">
        <v>5.9139724108919302E-2</v>
      </c>
      <c r="BJT20" s="1">
        <v>-0.50534390454483802</v>
      </c>
      <c r="BJU20" s="1">
        <v>-1.24881061143935</v>
      </c>
      <c r="BJV20" s="1">
        <v>0.758293816322408</v>
      </c>
      <c r="BJW20" s="1">
        <v>-0.52678683592809905</v>
      </c>
      <c r="BJX20" s="1">
        <v>-2.21021786262882</v>
      </c>
      <c r="BJY20" s="1">
        <v>4.8440803598714902E-2</v>
      </c>
      <c r="BJZ20" s="1">
        <v>-4.1476808786376197E-2</v>
      </c>
      <c r="BKA20" s="1">
        <v>0.31095418108335998</v>
      </c>
      <c r="BKB20" s="1">
        <v>-1.30993730752369</v>
      </c>
      <c r="BKC20" s="1">
        <v>0.317258972303818</v>
      </c>
      <c r="BKD20" s="1">
        <v>-0.92937791670439696</v>
      </c>
      <c r="BKE20" s="1">
        <v>-0.34524287152255401</v>
      </c>
      <c r="BKF20" s="1">
        <v>-0.118968607359293</v>
      </c>
      <c r="BKG20" s="1">
        <v>-1.7498112043340699E-2</v>
      </c>
      <c r="BKH20" s="1">
        <v>-1.9266884926683301</v>
      </c>
      <c r="BKI20" s="1">
        <v>-0.87289916158000702</v>
      </c>
      <c r="BKJ20" s="1">
        <v>-1.64055545536959</v>
      </c>
      <c r="BKK20" s="1">
        <v>0.15426520515739001</v>
      </c>
      <c r="BKL20" s="1">
        <v>-1.44954918152457</v>
      </c>
      <c r="BKM20" s="1">
        <v>-1.63339278710473</v>
      </c>
      <c r="BKN20" s="1">
        <v>-0.49220878429487103</v>
      </c>
      <c r="BKO20" s="1">
        <v>2.0276250311769599E-2</v>
      </c>
      <c r="BKP20" s="1">
        <v>-0.41157750547163202</v>
      </c>
      <c r="BKQ20" s="1">
        <v>0.18361436204467799</v>
      </c>
      <c r="BKR20" s="1">
        <v>0.61814350272182805</v>
      </c>
      <c r="BKS20" s="1">
        <v>-1.05629431912173</v>
      </c>
      <c r="BKT20" s="1">
        <v>-0.67269412666758799</v>
      </c>
      <c r="BKU20" s="1">
        <v>-2.8880060936594099</v>
      </c>
      <c r="BKV20" s="1">
        <v>0.238013303690636</v>
      </c>
      <c r="BKW20" s="1">
        <v>-0.69322573867027903</v>
      </c>
      <c r="BKX20" s="1">
        <v>-1.4593571190263499</v>
      </c>
      <c r="BKY20" s="1">
        <v>-1.3197280243046301</v>
      </c>
      <c r="BKZ20" s="1">
        <v>-0.52801302974936004</v>
      </c>
      <c r="BLA20" s="1">
        <v>-0.87866624722220299</v>
      </c>
      <c r="BLB20" s="1">
        <v>-1.1400241626007199</v>
      </c>
      <c r="BLC20" s="1">
        <v>-0.28296687331222797</v>
      </c>
      <c r="BLD20" s="1">
        <v>-0.18289617130317601</v>
      </c>
      <c r="BLE20" s="1">
        <v>0.82868307720964896</v>
      </c>
      <c r="BLF20" s="1">
        <v>-0.46995318481137099</v>
      </c>
      <c r="BLG20" s="1">
        <v>-0.91366766820466905</v>
      </c>
      <c r="BLH20" s="1">
        <v>0.322740689602182</v>
      </c>
      <c r="BLI20" s="1">
        <v>-0.35047266623604101</v>
      </c>
      <c r="BLJ20" s="1">
        <v>-0.26461358848847899</v>
      </c>
      <c r="BLK20" s="1">
        <v>-1.5364961838455999</v>
      </c>
      <c r="BLL20" s="1">
        <v>-0.28238005760627299</v>
      </c>
      <c r="BLM20" s="1">
        <v>-0.81847138535903396</v>
      </c>
      <c r="BLN20" s="1">
        <v>0.37407525551222998</v>
      </c>
      <c r="BLO20" s="1">
        <v>-0.23578283605368</v>
      </c>
      <c r="BLP20" s="1">
        <v>-0.84360572920738797</v>
      </c>
      <c r="BLQ20" s="1">
        <v>-0.94919115250393304</v>
      </c>
      <c r="BLR20" s="1">
        <v>-5.6944375246107098E-2</v>
      </c>
      <c r="BLS20" s="1">
        <v>4.6430357822237096E-3</v>
      </c>
      <c r="BLT20" s="1">
        <v>0.50592656576332495</v>
      </c>
      <c r="BLU20" s="1">
        <v>0.66331626448405501</v>
      </c>
      <c r="BLV20" s="1">
        <v>-0.56267720431358703</v>
      </c>
      <c r="BLW20" s="1">
        <v>-0.41036703156798698</v>
      </c>
      <c r="BLX20" s="1">
        <v>-1.2343998593893599</v>
      </c>
      <c r="BLY20" s="1">
        <v>-2.1831255383442998</v>
      </c>
      <c r="BLZ20" s="1">
        <v>-0.80450512118106798</v>
      </c>
      <c r="BMA20" s="1">
        <v>-2.0763968191029001</v>
      </c>
      <c r="BMB20" s="1">
        <v>-0.41844067389315698</v>
      </c>
      <c r="BMC20" s="1">
        <v>-0.68165101544122397</v>
      </c>
      <c r="BMD20" s="1">
        <v>-0.36460547984227398</v>
      </c>
      <c r="BME20" s="1">
        <v>-0.155794289049563</v>
      </c>
      <c r="BMF20" s="1">
        <v>0.64275548667699101</v>
      </c>
      <c r="BMG20" s="1">
        <v>-1.9470128697375</v>
      </c>
      <c r="BMH20" s="1">
        <v>-0.95214398062142103</v>
      </c>
      <c r="BMI20" s="1">
        <v>-0.786551412431167</v>
      </c>
      <c r="BMJ20" s="1">
        <v>-0.18581250237996999</v>
      </c>
      <c r="BMK20" s="1">
        <v>-1.17505276577091</v>
      </c>
      <c r="BML20" s="1">
        <v>-0.74101084506536496</v>
      </c>
      <c r="BMM20" s="1">
        <v>0.79068743823812004</v>
      </c>
      <c r="BMN20" s="1">
        <v>-0.24911962583327801</v>
      </c>
      <c r="BMO20" s="1">
        <v>-0.53577985298004804</v>
      </c>
      <c r="BMP20" s="1">
        <v>-0.20113314246653799</v>
      </c>
      <c r="BMQ20" s="1">
        <v>-0.843724270823489</v>
      </c>
      <c r="BMR20" s="1">
        <v>-0.94745266383429905</v>
      </c>
      <c r="BMS20" s="1">
        <v>0.35309613238504201</v>
      </c>
      <c r="BMT20" s="1">
        <v>-0.74982918368615403</v>
      </c>
      <c r="BMU20" s="1">
        <v>-0.52510260367749995</v>
      </c>
      <c r="BMV20" s="1">
        <v>-0.165711223134209</v>
      </c>
      <c r="BMW20" s="1">
        <v>-0.60723627349976605</v>
      </c>
      <c r="BMX20" s="1">
        <v>-1.0311643592789701</v>
      </c>
      <c r="BMY20" s="1">
        <v>-0.87805598919934102</v>
      </c>
      <c r="BMZ20" s="1">
        <v>-1.9434368733911099E-2</v>
      </c>
      <c r="BNA20" s="1">
        <v>-0.83339356784588403</v>
      </c>
      <c r="BNB20" s="1">
        <v>-0.100324149543684</v>
      </c>
      <c r="BNC20" s="1">
        <v>-1.11660099423686</v>
      </c>
      <c r="BND20" s="1">
        <v>0.50216869321854796</v>
      </c>
      <c r="BNE20" s="1">
        <v>-1.1170805439692499</v>
      </c>
      <c r="BNF20" s="1">
        <v>-1.1783742991081001</v>
      </c>
      <c r="BNG20" s="1">
        <v>-0.53172726781263802</v>
      </c>
      <c r="BNH20" s="1">
        <v>-0.60255380724289698</v>
      </c>
      <c r="BNI20" s="1">
        <v>-0.67498657665149198</v>
      </c>
      <c r="BNJ20" s="1">
        <v>-5.3505439866395499E-2</v>
      </c>
      <c r="BNK20" s="1">
        <v>-0.46337491428271099</v>
      </c>
      <c r="BNL20" s="1">
        <v>-0.42316320274735503</v>
      </c>
      <c r="BNM20" s="1">
        <v>-0.77786011861535298</v>
      </c>
      <c r="BNN20" s="1">
        <v>0.74764743941922196</v>
      </c>
      <c r="BNO20" s="1">
        <v>-0.46552969382387799</v>
      </c>
      <c r="BNP20" s="1">
        <v>-0.61876097397393004</v>
      </c>
      <c r="BNQ20" s="1">
        <v>0.311201943448906</v>
      </c>
      <c r="BNR20" s="1">
        <v>-1.34701259538923</v>
      </c>
      <c r="BNS20" s="1">
        <v>-1.03623873553364</v>
      </c>
      <c r="BNT20" s="1">
        <v>-0.26185182770044102</v>
      </c>
      <c r="BNU20" s="1">
        <v>0.46918717791648201</v>
      </c>
      <c r="BNV20" s="1">
        <v>-0.60278609390248605</v>
      </c>
      <c r="BNW20" s="1">
        <v>-3.6377275713826603E-2</v>
      </c>
      <c r="BNX20" s="1">
        <v>-0.72394500910549198</v>
      </c>
      <c r="BNY20" s="1">
        <v>-1.21397992378967</v>
      </c>
      <c r="BNZ20" s="1">
        <v>0.60159402867911504</v>
      </c>
      <c r="BOA20" s="1">
        <v>-0.23628963806030001</v>
      </c>
      <c r="BOB20" s="1">
        <v>-0.495568385982742</v>
      </c>
      <c r="BOC20" s="1">
        <v>-1.4858539862405</v>
      </c>
      <c r="BOD20" s="1">
        <v>-0.44011111620550702</v>
      </c>
      <c r="BOE20" s="1">
        <v>-0.70070829290150405</v>
      </c>
      <c r="BOF20" s="1">
        <v>-2.52267529753522E-2</v>
      </c>
      <c r="BOG20" s="1">
        <v>-1.3311697260100399</v>
      </c>
      <c r="BOH20" s="1">
        <v>-0.59414737723161803</v>
      </c>
      <c r="BOI20" s="1">
        <v>0.49866640459176598</v>
      </c>
      <c r="BOJ20" s="1">
        <v>-1.9646301935720301</v>
      </c>
      <c r="BOK20" s="1">
        <v>-0.41364163485880601</v>
      </c>
      <c r="BOL20" s="1">
        <v>-0.18016547608307801</v>
      </c>
      <c r="BOM20" s="1">
        <v>-0.25586553031425802</v>
      </c>
      <c r="BON20" s="1">
        <v>0.28407003122906899</v>
      </c>
      <c r="BOO20" s="1">
        <v>1.3569184205383999E-2</v>
      </c>
      <c r="BOP20" s="1">
        <v>-0.52710347021237502</v>
      </c>
      <c r="BOQ20" s="1">
        <v>-0.13382428118847101</v>
      </c>
      <c r="BOR20" s="1">
        <v>-2.01792063677498</v>
      </c>
      <c r="BOS20" s="1">
        <v>-0.62899104396761296</v>
      </c>
      <c r="BOT20" s="1">
        <v>-2.3828414763661399</v>
      </c>
      <c r="BOU20" s="1">
        <v>2.14935144867908E-2</v>
      </c>
      <c r="BOV20" s="1">
        <v>0.1713301661271</v>
      </c>
      <c r="BOW20" s="1">
        <v>-0.60220303019743304</v>
      </c>
      <c r="BOX20" s="1">
        <v>-0.20679423534824701</v>
      </c>
      <c r="BOY20" s="1">
        <v>-0.84176571988186499</v>
      </c>
      <c r="BOZ20" s="1">
        <v>-0.96813260671790402</v>
      </c>
      <c r="BPA20" s="1">
        <v>-9.2795429290578005E-2</v>
      </c>
      <c r="BPB20" s="1">
        <v>-0.55025830410577703</v>
      </c>
      <c r="BPC20" s="1">
        <v>-0.59071636661254301</v>
      </c>
      <c r="BPD20" s="1">
        <v>0.54053051249449002</v>
      </c>
      <c r="BPE20" s="1">
        <v>0.68978634905818503</v>
      </c>
      <c r="BPF20" s="1">
        <v>-2.64805929774265</v>
      </c>
      <c r="BPG20" s="1">
        <v>-0.71185508464581304</v>
      </c>
      <c r="BPH20" s="1">
        <v>-0.14219161763021099</v>
      </c>
      <c r="BPI20" s="1">
        <v>-0.71007040543057198</v>
      </c>
      <c r="BPJ20" s="1">
        <v>0.137133117642805</v>
      </c>
      <c r="BPK20" s="1">
        <v>-0.83726342698391898</v>
      </c>
      <c r="BPL20" s="1">
        <v>-0.95613882246431203</v>
      </c>
      <c r="BPM20" s="1">
        <v>-0.85516012646603301</v>
      </c>
      <c r="BPN20" s="1">
        <v>-1.77811782247061</v>
      </c>
      <c r="BPO20" s="1">
        <v>-0.63904858444119805</v>
      </c>
      <c r="BPP20" s="1">
        <v>-1.2005351974312299</v>
      </c>
      <c r="BPQ20" s="1">
        <v>-0.29938798198432098</v>
      </c>
      <c r="BPR20" s="1">
        <v>-0.84032375288447403</v>
      </c>
      <c r="BPS20" s="1">
        <v>-0.108187651710174</v>
      </c>
      <c r="BPT20" s="1">
        <v>-0.23871473985754799</v>
      </c>
      <c r="BPU20" s="1">
        <v>0.144825203812113</v>
      </c>
      <c r="BPV20" s="1">
        <v>-6.3136526063358706E-2</v>
      </c>
      <c r="BPW20" s="1">
        <v>-0.51225771858899405</v>
      </c>
      <c r="BPX20" s="1">
        <v>-0.27200555176424202</v>
      </c>
      <c r="BPY20" s="1">
        <v>-1.68791363055217</v>
      </c>
      <c r="BPZ20" s="1">
        <v>-4.2311504112811003E-2</v>
      </c>
      <c r="BQA20" s="1">
        <v>-0.19311494730366699</v>
      </c>
      <c r="BQB20" s="1">
        <v>-0.15713635692432901</v>
      </c>
      <c r="BQC20" s="1">
        <v>-1.1960432559718299</v>
      </c>
      <c r="BQD20" s="1">
        <v>-1.09886628844226</v>
      </c>
      <c r="BQE20" s="1">
        <v>0.39192515359434799</v>
      </c>
      <c r="BQF20" s="1">
        <v>0.309003655921742</v>
      </c>
      <c r="BQG20" s="1">
        <v>-1.38362585830313</v>
      </c>
      <c r="BQH20" s="1">
        <v>-0.761590368076692</v>
      </c>
      <c r="BQI20" s="1">
        <v>-0.13143090268104399</v>
      </c>
      <c r="BQJ20" s="1">
        <v>-0.60706790931542498</v>
      </c>
      <c r="BQK20" s="1">
        <v>-1.13861175076995</v>
      </c>
      <c r="BQL20" s="1">
        <v>-1.13380131405252</v>
      </c>
      <c r="BQM20" s="1">
        <v>-0.98259849694846002</v>
      </c>
      <c r="BQN20" s="1">
        <v>-1.4027081233455001</v>
      </c>
      <c r="BQO20" s="1">
        <v>0.81215814275575304</v>
      </c>
      <c r="BQP20" s="1">
        <v>0.49562581571182202</v>
      </c>
      <c r="BQQ20" s="1">
        <v>-0.41905703244898501</v>
      </c>
      <c r="BQR20" s="1">
        <v>-1.1431011898282399</v>
      </c>
      <c r="BQS20" s="1">
        <v>-0.98406590130820903</v>
      </c>
      <c r="BQT20" s="1">
        <v>-2.8423056002014899</v>
      </c>
      <c r="BQU20" s="1">
        <v>-0.48800943956654902</v>
      </c>
      <c r="BQV20" s="1">
        <v>-1.4602324008755501E-3</v>
      </c>
      <c r="BQW20" s="1">
        <v>-0.46854520246874598</v>
      </c>
      <c r="BQX20" s="1">
        <v>-0.25982008440201498</v>
      </c>
      <c r="BQY20" s="1">
        <v>0.301293085247409</v>
      </c>
      <c r="BQZ20" s="1">
        <v>0.14495521634684799</v>
      </c>
      <c r="BRA20" s="1">
        <v>-1.97493304868176</v>
      </c>
      <c r="BRB20" s="1">
        <v>-0.65937155178453899</v>
      </c>
      <c r="BRC20" s="1">
        <v>-0.836385971269344</v>
      </c>
      <c r="BRD20" s="1">
        <v>-0.25772978980525202</v>
      </c>
      <c r="BRE20" s="1">
        <v>-1.36479836390766</v>
      </c>
      <c r="BRF20" s="1">
        <v>-0.49038527062255699</v>
      </c>
      <c r="BRG20" s="1">
        <v>-0.45238919333092598</v>
      </c>
      <c r="BRH20" s="1">
        <v>-0.75516429671011598</v>
      </c>
      <c r="BRI20" s="1">
        <v>-0.102403267967953</v>
      </c>
      <c r="BRJ20" s="1">
        <v>-0.30153112933393</v>
      </c>
      <c r="BRK20" s="1">
        <v>6.2098739383923698E-2</v>
      </c>
      <c r="BRL20" s="1">
        <v>-1.4837674174458899</v>
      </c>
      <c r="BRM20" s="1">
        <v>-3.4554169752481101E-2</v>
      </c>
      <c r="BRN20" s="1">
        <v>-0.21648068624435901</v>
      </c>
      <c r="BRO20" s="1">
        <v>0.134385633237221</v>
      </c>
      <c r="BRP20" s="1">
        <v>0.14552155540876599</v>
      </c>
      <c r="BRQ20" s="1">
        <v>-7.7575470695566598E-2</v>
      </c>
      <c r="BRR20" s="1">
        <v>6.7842321220896701E-2</v>
      </c>
      <c r="BRS20" s="1">
        <v>-0.23534800914923201</v>
      </c>
      <c r="BRT20" s="1">
        <v>-0.88128789674191099</v>
      </c>
      <c r="BRU20" s="1">
        <v>-0.90958286526076904</v>
      </c>
      <c r="BRV20" s="1">
        <v>-0.24654887713762599</v>
      </c>
      <c r="BRW20" s="1">
        <v>-2.3006228124858001</v>
      </c>
      <c r="BRX20" s="1">
        <v>-2.3323096255284801</v>
      </c>
      <c r="BRY20" s="1">
        <v>-0.23578262963718499</v>
      </c>
      <c r="BRZ20" s="1">
        <v>-1.4959749371126301</v>
      </c>
      <c r="BSA20" s="1">
        <v>-1.77125539733333</v>
      </c>
      <c r="BSB20" s="1">
        <v>-5.4026531376502498E-2</v>
      </c>
      <c r="BSC20" s="1">
        <v>-0.64962691464802802</v>
      </c>
      <c r="BSD20" s="1">
        <v>-1.0199967723772299E-3</v>
      </c>
      <c r="BSE20" s="1">
        <v>-0.39775640591452299</v>
      </c>
      <c r="BSF20" s="1">
        <v>-0.72636249712353196</v>
      </c>
      <c r="BSG20" s="1">
        <v>-0.119089803025358</v>
      </c>
      <c r="BSH20" s="1">
        <v>-0.16644640239084599</v>
      </c>
      <c r="BSI20" s="1">
        <v>-2.0732567925665499</v>
      </c>
      <c r="BSJ20" s="1">
        <v>-0.483262054547755</v>
      </c>
      <c r="BSK20" s="1">
        <v>-2.7957784119297702</v>
      </c>
      <c r="BSL20" s="1">
        <v>-0.62811763479141502</v>
      </c>
      <c r="BSM20" s="1">
        <v>-0.55122712123897999</v>
      </c>
      <c r="BSN20" s="1">
        <v>-0.722861729948719</v>
      </c>
      <c r="BSO20" s="1">
        <v>-0.45705832222006099</v>
      </c>
      <c r="BSP20" s="1">
        <v>-1.4168330190438001</v>
      </c>
      <c r="BSQ20" s="1">
        <v>-0.36305170705635598</v>
      </c>
      <c r="BSR20" s="1">
        <v>-0.31902767678998101</v>
      </c>
      <c r="BSS20" s="1">
        <v>-0.38050834384959897</v>
      </c>
      <c r="BST20" s="1">
        <v>-0.28083783595908801</v>
      </c>
      <c r="BSU20" s="1">
        <v>-1.01613584916514</v>
      </c>
      <c r="BSV20" s="1">
        <v>-0.457710132590471</v>
      </c>
      <c r="BSW20" s="1">
        <v>0.50725595552703795</v>
      </c>
      <c r="BSX20" s="1">
        <v>-0.88679084816350595</v>
      </c>
      <c r="BSY20" s="1">
        <v>-0.22399447303025899</v>
      </c>
      <c r="BSZ20" s="1">
        <v>0.166348453381542</v>
      </c>
      <c r="BTA20" s="1">
        <v>3.4537651371829002E-3</v>
      </c>
      <c r="BTB20" s="1">
        <v>-1.15813885232083</v>
      </c>
      <c r="BTC20" s="1">
        <v>-0.94009012119929602</v>
      </c>
      <c r="BTD20" s="1">
        <v>-0.78175716810280405</v>
      </c>
      <c r="BTE20" s="1">
        <v>0.184890060332775</v>
      </c>
      <c r="BTF20" s="1">
        <v>-0.62277905699284797</v>
      </c>
      <c r="BTG20" s="1">
        <v>-2.6140050300931001</v>
      </c>
      <c r="BTH20" s="1">
        <v>-0.617554420230359</v>
      </c>
      <c r="BTI20" s="1">
        <v>-0.59013222314083003</v>
      </c>
      <c r="BTJ20" s="1">
        <v>-0.15344559697517099</v>
      </c>
      <c r="BTK20" s="1">
        <v>0.118165639271886</v>
      </c>
      <c r="BTL20" s="1">
        <v>-1.4438919852840799</v>
      </c>
      <c r="BTM20" s="1">
        <v>-0.93789488522522502</v>
      </c>
      <c r="BTN20" s="1">
        <v>6.7669617546784994E-2</v>
      </c>
      <c r="BTO20" s="1">
        <v>0.53302417801751001</v>
      </c>
      <c r="BTP20" s="1">
        <v>-0.61964289800134897</v>
      </c>
      <c r="BTQ20" s="1">
        <v>-0.61319296352329</v>
      </c>
      <c r="BTR20" s="1">
        <v>-0.57933595478259303</v>
      </c>
      <c r="BTS20" s="1">
        <v>0.14585056354814399</v>
      </c>
      <c r="BTT20" s="1">
        <v>-0.21737834022928801</v>
      </c>
      <c r="BTU20" s="1">
        <v>-2.1319363382390399</v>
      </c>
      <c r="BTV20" s="1">
        <v>-0.43815208075295298</v>
      </c>
      <c r="BTW20" s="1">
        <v>-1.6213667801893801</v>
      </c>
      <c r="BTX20" s="1">
        <v>-0.38586325436567998</v>
      </c>
      <c r="BTY20" s="1">
        <v>0.51611084024210696</v>
      </c>
      <c r="BTZ20" s="1">
        <v>-1.0305708434508001</v>
      </c>
      <c r="BUA20" s="1">
        <v>-0.18626336573625099</v>
      </c>
      <c r="BUB20" s="1">
        <v>-1.32006677046728E-2</v>
      </c>
      <c r="BUC20" s="1">
        <v>-0.52616222313971495</v>
      </c>
      <c r="BUD20" s="1">
        <v>-0.214603399572868</v>
      </c>
      <c r="BUE20" s="1">
        <v>-0.39408763529185098</v>
      </c>
      <c r="BUF20" s="1">
        <v>-0.64523432777654499</v>
      </c>
      <c r="BUG20" s="1">
        <v>-0.76110328883554601</v>
      </c>
      <c r="BUH20" s="1">
        <v>7.0890293591167497E-2</v>
      </c>
      <c r="BUI20" s="1">
        <v>-0.57118669914581999</v>
      </c>
      <c r="BUJ20" s="1">
        <v>-2.93907530952137E-2</v>
      </c>
      <c r="BUK20" s="1">
        <v>-0.50674917146911402</v>
      </c>
      <c r="BUL20" s="1">
        <v>-0.43397601299016397</v>
      </c>
      <c r="BUM20" s="1">
        <v>-1.2215242986478101</v>
      </c>
      <c r="BUN20" s="1">
        <v>-1.35041735098823</v>
      </c>
      <c r="BUO20" s="1">
        <v>0.23877055248339901</v>
      </c>
      <c r="BUP20" s="1">
        <v>-1.2387126118478</v>
      </c>
      <c r="BUQ20" s="1">
        <v>5.2515954212357302E-2</v>
      </c>
      <c r="BUR20" s="1">
        <v>1.4458124638627E-2</v>
      </c>
      <c r="BUS20" s="1">
        <v>-5.5750206812841901E-2</v>
      </c>
      <c r="BUT20" s="1">
        <v>-1.1270910228857201</v>
      </c>
      <c r="BUU20" s="1">
        <v>0.81552753221631802</v>
      </c>
      <c r="BUV20" s="1">
        <v>-0.19985830164996701</v>
      </c>
      <c r="BUW20" s="1">
        <v>-0.24505939291439899</v>
      </c>
      <c r="BUX20" s="1">
        <v>-0.53361159525075397</v>
      </c>
      <c r="BUY20" s="1">
        <v>-1.7977762537637101</v>
      </c>
      <c r="BUZ20" s="1">
        <v>-0.20207768901135201</v>
      </c>
      <c r="BVA20" s="1">
        <v>-0.177443533506839</v>
      </c>
      <c r="BVB20" s="1">
        <v>0.76633337823085101</v>
      </c>
      <c r="BVC20" s="1">
        <v>-0.57305081083633802</v>
      </c>
      <c r="BVD20" s="1">
        <v>4.9244867383662502E-2</v>
      </c>
      <c r="BVE20" s="1">
        <v>0.194717694788516</v>
      </c>
      <c r="BVF20" s="1">
        <v>-6.8939079530189198E-2</v>
      </c>
      <c r="BVG20" s="1">
        <v>-0.99471553767313103</v>
      </c>
      <c r="BVH20" s="1">
        <v>-0.259520727549096</v>
      </c>
      <c r="BVI20" s="1">
        <v>-0.78602948783992799</v>
      </c>
      <c r="BVJ20" s="1">
        <v>-0.62433969044432103</v>
      </c>
      <c r="BVK20" s="1">
        <v>-2.3721550795489001</v>
      </c>
      <c r="BVL20" s="1">
        <v>0.16111207536198599</v>
      </c>
      <c r="BVM20" s="1">
        <v>-1.48412924470098</v>
      </c>
      <c r="BVN20" s="1">
        <v>-1.6197658101874099</v>
      </c>
      <c r="BVO20" s="1">
        <v>-1.1995416941339201</v>
      </c>
      <c r="BVP20" s="1">
        <v>-0.87175728239269701</v>
      </c>
      <c r="BVQ20" s="1">
        <v>-0.18734118543353301</v>
      </c>
      <c r="BVR20" s="1">
        <v>-1.37250885828391</v>
      </c>
      <c r="BVS20" s="1">
        <v>0.15189577602209201</v>
      </c>
      <c r="BVT20" s="1">
        <v>-1.2297691685222301</v>
      </c>
      <c r="BVU20" s="1">
        <v>-2.0295705114942799</v>
      </c>
      <c r="BVV20" s="1">
        <v>-3.6667236481140399</v>
      </c>
      <c r="BVW20" s="1">
        <v>-0.50421276139552595</v>
      </c>
      <c r="BVX20" s="1">
        <v>-0.33814972005895999</v>
      </c>
      <c r="BVY20" s="1">
        <v>-0.59218230843111097</v>
      </c>
      <c r="BVZ20" s="1">
        <v>-1.4892832280338999</v>
      </c>
      <c r="BWA20" s="1">
        <v>-0.69635439609345995</v>
      </c>
      <c r="BWB20" s="1">
        <v>-0.35780954393653402</v>
      </c>
      <c r="BWC20" s="1">
        <v>-0.420511939854464</v>
      </c>
      <c r="BWD20" s="1">
        <v>-0.72458121471564996</v>
      </c>
      <c r="BWE20" s="1">
        <v>-0.532365204163053</v>
      </c>
      <c r="BWF20" s="1">
        <v>-1.2325373362804699</v>
      </c>
      <c r="BWG20" s="1">
        <v>-0.97137766059624497</v>
      </c>
      <c r="BWH20" s="1">
        <v>-0.87628689596985099</v>
      </c>
      <c r="BWI20" s="1">
        <v>-1.11653473300634</v>
      </c>
      <c r="BWJ20" s="1">
        <v>0.22811192120898699</v>
      </c>
      <c r="BWK20" s="1">
        <v>-0.49280653865886398</v>
      </c>
      <c r="BWL20" s="1">
        <v>-4.0355678409547902E-2</v>
      </c>
      <c r="BWM20" s="1">
        <v>-0.13435114098978601</v>
      </c>
      <c r="BWN20" s="1">
        <v>-0.79913521799303699</v>
      </c>
      <c r="BWO20" s="1">
        <v>-0.65772742604164802</v>
      </c>
      <c r="BWP20" s="1">
        <v>0.10898165641243</v>
      </c>
      <c r="BWQ20" s="1">
        <v>-0.42519428596226</v>
      </c>
      <c r="BWR20" s="1">
        <v>-2.7405809487061799</v>
      </c>
      <c r="BWS20" s="1">
        <v>-0.39914897293058899</v>
      </c>
      <c r="BWT20" s="1">
        <v>-1.679076866225</v>
      </c>
      <c r="BWU20" s="1">
        <v>-0.95452204493026305</v>
      </c>
      <c r="BWV20" s="1">
        <v>-0.69486237532857098</v>
      </c>
      <c r="BWW20" s="1">
        <v>8.8105336243377103E-2</v>
      </c>
      <c r="BWX20" s="1">
        <v>-0.48088205765596598</v>
      </c>
      <c r="BWY20" s="1">
        <v>-1.35659343666903</v>
      </c>
      <c r="BWZ20" s="1">
        <v>-0.70840168799603698</v>
      </c>
      <c r="BXA20" s="1">
        <v>-1.09205796691989</v>
      </c>
      <c r="BXB20" s="1">
        <v>-0.58927077075430501</v>
      </c>
      <c r="BXC20" s="1">
        <v>0.174281081335696</v>
      </c>
      <c r="BXD20" s="1">
        <v>-1.2375442394307801</v>
      </c>
      <c r="BXE20" s="1">
        <v>-1.1330300912189599</v>
      </c>
      <c r="BXF20" s="1">
        <v>-0.46466539147833402</v>
      </c>
      <c r="BXG20" s="1">
        <v>-0.18837413770473199</v>
      </c>
      <c r="BXH20" s="1">
        <v>-0.22439601461331399</v>
      </c>
      <c r="BXI20" s="1">
        <v>-1.6574842360112699E-2</v>
      </c>
      <c r="BXJ20" s="1">
        <v>-1.42190619252121</v>
      </c>
      <c r="BXK20" s="1">
        <v>-1.5107739970264999</v>
      </c>
      <c r="BXL20" s="1">
        <v>-1.8842690884776101</v>
      </c>
      <c r="BXM20" s="1">
        <v>-0.76903096764082601</v>
      </c>
      <c r="BXN20" s="1">
        <v>-1.3702296810502801</v>
      </c>
      <c r="BXO20" s="1">
        <v>0.37711518587309401</v>
      </c>
      <c r="BXP20" s="1">
        <v>-0.922134482419523</v>
      </c>
      <c r="BXQ20" s="1">
        <v>-1.1929083088659</v>
      </c>
      <c r="BXR20" s="1">
        <v>-0.49889463454248001</v>
      </c>
      <c r="BXS20" s="1">
        <v>-0.84521356092066402</v>
      </c>
      <c r="BXT20" s="1">
        <v>-1.1379535962771301</v>
      </c>
      <c r="BXU20" s="1">
        <v>-7.1664607813103201E-2</v>
      </c>
      <c r="BXV20" s="1">
        <v>-0.94639731535941496</v>
      </c>
      <c r="BXW20" s="1">
        <v>-0.39431161757692001</v>
      </c>
      <c r="BXX20" s="1">
        <v>-2.4176623406603599</v>
      </c>
      <c r="BXY20" s="1">
        <v>-0.45526116711486903</v>
      </c>
      <c r="BYA20" s="1">
        <v>-0.45581026106463901</v>
      </c>
      <c r="BYB20" s="2">
        <f t="shared" si="0"/>
        <v>1.5512935803285295</v>
      </c>
    </row>
    <row r="21" spans="1:2004" x14ac:dyDescent="0.2">
      <c r="A21" s="1">
        <v>1</v>
      </c>
      <c r="B21" s="1">
        <v>-0.86800960614728395</v>
      </c>
      <c r="C21" s="1">
        <v>-2.0508961044862799</v>
      </c>
      <c r="D21" s="1">
        <v>-2.2578449582451001</v>
      </c>
      <c r="E21" s="1">
        <v>0.78936061798187396</v>
      </c>
      <c r="F21" s="1">
        <v>-0.27979733261294698</v>
      </c>
      <c r="G21" s="1">
        <v>-1.2438503769662801</v>
      </c>
      <c r="H21" s="1">
        <v>-0.793723233422306</v>
      </c>
      <c r="I21" s="1">
        <v>0.24737476575900799</v>
      </c>
      <c r="J21" s="1">
        <v>-0.87141597209924804</v>
      </c>
      <c r="K21" s="1">
        <v>-1.47656857349593</v>
      </c>
      <c r="L21" s="1">
        <v>-0.11588413212183001</v>
      </c>
      <c r="M21" s="1">
        <v>0.80479120587106201</v>
      </c>
      <c r="N21" s="1">
        <v>1.0113831574476899</v>
      </c>
      <c r="O21" s="1">
        <v>1.16809583351166</v>
      </c>
      <c r="P21" s="1">
        <v>0.123719669401351</v>
      </c>
      <c r="Q21" s="1">
        <v>0.12527185693019399</v>
      </c>
      <c r="R21" s="1">
        <v>-0.50076369278249899</v>
      </c>
      <c r="S21" s="1">
        <v>1.2196225443291799</v>
      </c>
      <c r="T21" s="1">
        <v>-0.67525600515885997</v>
      </c>
      <c r="U21" s="1">
        <v>-0.47129690366559102</v>
      </c>
      <c r="V21" s="1">
        <v>-1.0964923718456501</v>
      </c>
      <c r="W21" s="1">
        <v>0.48699813053462998</v>
      </c>
      <c r="X21" s="1">
        <v>-1.2258509289153099</v>
      </c>
      <c r="Y21" s="1">
        <v>-1.51283969847926</v>
      </c>
      <c r="Z21" s="1">
        <v>0.446722850586251</v>
      </c>
      <c r="AA21" s="1">
        <v>-1.2353668342366899</v>
      </c>
      <c r="AB21" s="1">
        <v>0.59341743366903299</v>
      </c>
      <c r="AC21" s="1">
        <v>-0.19749337014447199</v>
      </c>
      <c r="AD21" s="1">
        <v>-1.2386052865393999</v>
      </c>
      <c r="AE21" s="1">
        <v>0.20813849003066301</v>
      </c>
      <c r="AF21" s="1">
        <v>-0.658876758326981</v>
      </c>
      <c r="AG21" s="1">
        <v>-1.0675498366833001</v>
      </c>
      <c r="AH21" s="1">
        <v>-2.5588056498552501</v>
      </c>
      <c r="AI21" s="1">
        <v>-1.28707952874536</v>
      </c>
      <c r="AJ21" s="1">
        <v>0.334105397534184</v>
      </c>
      <c r="AK21" s="1">
        <v>-1.61683666751734</v>
      </c>
      <c r="AL21" s="1">
        <v>-0.61834072211515201</v>
      </c>
      <c r="AM21" s="1">
        <v>-2.1186462806500499</v>
      </c>
      <c r="AN21" s="1">
        <v>-0.428274902329083</v>
      </c>
      <c r="AO21" s="1">
        <v>-0.428274902329083</v>
      </c>
      <c r="AP21" s="1">
        <v>-0.428274902329083</v>
      </c>
      <c r="AQ21" s="1">
        <v>-0.428274902329083</v>
      </c>
      <c r="AR21" s="1">
        <v>-0.17356139963916101</v>
      </c>
      <c r="AS21" s="1">
        <v>-1.4174384527808299</v>
      </c>
      <c r="AT21" s="1">
        <v>-0.11817082262002999</v>
      </c>
      <c r="AU21" s="1">
        <v>-1.3026738046763999</v>
      </c>
      <c r="AV21" s="1">
        <v>-0.367331447277437</v>
      </c>
      <c r="AW21" s="1">
        <v>0.24159642050122601</v>
      </c>
      <c r="AX21" s="1">
        <v>-0.38880604730203699</v>
      </c>
      <c r="AY21" s="1">
        <v>-0.94590666576809201</v>
      </c>
      <c r="AZ21" s="1">
        <v>-0.94590666576809201</v>
      </c>
      <c r="BA21" s="1">
        <v>-0.94590666576809201</v>
      </c>
      <c r="BB21" s="1">
        <v>-0.94590666576809201</v>
      </c>
      <c r="BC21" s="1">
        <v>-0.50451031024291604</v>
      </c>
      <c r="BD21" s="1">
        <v>-1.6942894456789499</v>
      </c>
      <c r="BE21" s="1">
        <v>0.22782884328761499</v>
      </c>
      <c r="BF21" s="1">
        <v>-0.34457111154492598</v>
      </c>
      <c r="BG21" s="1">
        <v>-1.05061859212862</v>
      </c>
      <c r="BH21" s="1">
        <v>-1.4344987520360899</v>
      </c>
      <c r="BI21" s="1">
        <v>-0.93433316971149205</v>
      </c>
      <c r="BJ21" s="1">
        <v>0.71761795992081301</v>
      </c>
      <c r="BK21" s="1">
        <v>-0.83061071584228097</v>
      </c>
      <c r="BL21" s="1">
        <v>-1.25067230260138</v>
      </c>
      <c r="BM21" s="1">
        <v>-0.783474823447596</v>
      </c>
      <c r="BN21" s="1">
        <v>-1.0271562903601801</v>
      </c>
      <c r="BO21" s="1">
        <v>1.29947791519392</v>
      </c>
      <c r="BP21" s="1">
        <v>0.64139749960963899</v>
      </c>
      <c r="BQ21" s="1">
        <v>-0.29594772990016499</v>
      </c>
      <c r="BR21" s="1">
        <v>-0.40831260579735901</v>
      </c>
      <c r="BS21" s="1">
        <v>-1.0754572380884599</v>
      </c>
      <c r="BT21" s="1">
        <v>-0.67353737245525502</v>
      </c>
      <c r="BU21" s="1">
        <v>-0.33530742916782103</v>
      </c>
      <c r="BV21" s="1">
        <v>0.29405247753476299</v>
      </c>
      <c r="BW21" s="1">
        <v>0.93719796285634804</v>
      </c>
      <c r="BX21" s="1">
        <v>-1.57028450879746</v>
      </c>
      <c r="BY21" s="1">
        <v>0.55079553689916105</v>
      </c>
      <c r="BZ21" s="1">
        <v>-0.31824987476504901</v>
      </c>
      <c r="CA21" s="1">
        <v>-0.313910671367641</v>
      </c>
      <c r="CB21" s="1">
        <v>0.21168233309311699</v>
      </c>
      <c r="CC21" s="1">
        <v>-0.42526478573374998</v>
      </c>
      <c r="CD21" s="1">
        <v>0.29771658623326502</v>
      </c>
      <c r="CE21" s="1">
        <v>0.48634886623377499</v>
      </c>
      <c r="CF21" s="1">
        <v>-0.70698589118414401</v>
      </c>
      <c r="CG21" s="1">
        <v>0.41938557412044197</v>
      </c>
      <c r="CH21" s="1">
        <v>-0.75540118006446799</v>
      </c>
      <c r="CI21" s="1">
        <v>-1.0093257925035299</v>
      </c>
      <c r="CJ21" s="1">
        <v>-1.94299741406969</v>
      </c>
      <c r="CK21" s="1">
        <v>-0.93932590900901103</v>
      </c>
      <c r="CL21" s="1">
        <v>0.18989580308356499</v>
      </c>
      <c r="CM21" s="1">
        <v>0.66793504073132803</v>
      </c>
      <c r="CN21" s="1">
        <v>-0.83869166147861796</v>
      </c>
      <c r="CO21" s="1">
        <v>-1.39267676773622</v>
      </c>
      <c r="CP21" s="1">
        <v>-0.32908177799939697</v>
      </c>
      <c r="CQ21" s="1">
        <v>-1.9289378847337999</v>
      </c>
      <c r="CR21" s="1">
        <v>0.45433869449504199</v>
      </c>
      <c r="CS21" s="1">
        <v>0.43625450919340403</v>
      </c>
      <c r="CT21" s="1">
        <v>0.161964763969563</v>
      </c>
      <c r="CU21" s="1">
        <v>-0.95284780274149306</v>
      </c>
      <c r="CV21" s="1">
        <v>0.16755247013844399</v>
      </c>
      <c r="CW21" s="1">
        <v>-1.36616071660755</v>
      </c>
      <c r="CX21" s="1">
        <v>-1.71286473199461</v>
      </c>
      <c r="CY21" s="1">
        <v>-1.63180968531207</v>
      </c>
      <c r="CZ21" s="1">
        <v>0.28212867453858398</v>
      </c>
      <c r="DA21" s="1">
        <v>0.67102994928724702</v>
      </c>
      <c r="DB21" s="1">
        <v>-0.997838730031962</v>
      </c>
      <c r="DC21" s="1">
        <v>-0.82210392947505595</v>
      </c>
      <c r="DD21" s="1">
        <v>-0.82155043086477997</v>
      </c>
      <c r="DE21" s="1">
        <v>0.28649122586180997</v>
      </c>
      <c r="DF21" s="1">
        <v>-1.0183820492003199</v>
      </c>
      <c r="DG21" s="1">
        <v>0.34299598788641</v>
      </c>
      <c r="DH21" s="1">
        <v>-0.37088454319244102</v>
      </c>
      <c r="DI21" s="1">
        <v>-0.105225801540999</v>
      </c>
      <c r="DJ21" s="1">
        <v>-0.55756277696767698</v>
      </c>
      <c r="DK21" s="1">
        <v>-0.204944764929059</v>
      </c>
      <c r="DL21" s="1">
        <v>-0.81537400024100104</v>
      </c>
      <c r="DM21" s="1">
        <v>-7.9824008597191007E-2</v>
      </c>
      <c r="DN21" s="1">
        <v>-7.7549565041282201E-2</v>
      </c>
      <c r="DO21" s="1">
        <v>-1.2091318094450101</v>
      </c>
      <c r="DP21" s="1">
        <v>-0.61212251025507403</v>
      </c>
      <c r="DQ21" s="1">
        <v>-0.46729390668230503</v>
      </c>
      <c r="DR21" s="1">
        <v>-0.82084449488905897</v>
      </c>
      <c r="DS21" s="1">
        <v>0.32036191108872902</v>
      </c>
      <c r="DT21" s="1">
        <v>-0.38626739198236298</v>
      </c>
      <c r="DU21" s="1">
        <v>-0.57288531356240002</v>
      </c>
      <c r="DV21" s="1">
        <v>-1.5326609651148699</v>
      </c>
      <c r="DW21" s="1">
        <v>-2.2815976631168202</v>
      </c>
      <c r="DX21" s="1">
        <v>-0.72311050530466403</v>
      </c>
      <c r="DY21" s="1">
        <v>-0.135830859072016</v>
      </c>
      <c r="DZ21" s="1">
        <v>0.80202610011540099</v>
      </c>
      <c r="EA21" s="1">
        <v>-0.88531702812786595</v>
      </c>
      <c r="EB21" s="1">
        <v>0.73680359843862497</v>
      </c>
      <c r="EC21" s="1">
        <v>-1.52108703897835</v>
      </c>
      <c r="ED21" s="1">
        <v>-1.1708709559894299</v>
      </c>
      <c r="EE21" s="1">
        <v>-0.28241332382736201</v>
      </c>
      <c r="EF21" s="1">
        <v>1.0084440192028099</v>
      </c>
      <c r="EG21" s="1">
        <v>-0.527086876532459</v>
      </c>
      <c r="EH21" s="1">
        <v>0.33189039279152699</v>
      </c>
      <c r="EI21" s="1">
        <v>-1.1176355033282701</v>
      </c>
      <c r="EJ21" s="1">
        <v>-0.71314421719083099</v>
      </c>
      <c r="EK21" s="1">
        <v>-1.6127062216796599</v>
      </c>
      <c r="EL21" s="1">
        <v>-0.60787802807860802</v>
      </c>
      <c r="EM21" s="1">
        <v>-0.30758914169806001</v>
      </c>
      <c r="EN21" s="1">
        <v>-0.22571933219517701</v>
      </c>
      <c r="EO21" s="1">
        <v>-8.7099154582853597E-2</v>
      </c>
      <c r="EP21" s="1">
        <v>0.23101139302141899</v>
      </c>
      <c r="EQ21" s="1">
        <v>0.49743057939152002</v>
      </c>
      <c r="ER21" s="1">
        <v>-1.39070277852826</v>
      </c>
      <c r="ES21" s="1">
        <v>-1.95700481982144</v>
      </c>
      <c r="ET21" s="1">
        <v>-0.299074197154021</v>
      </c>
      <c r="EU21" s="1">
        <v>-1.28755395843531</v>
      </c>
      <c r="EV21" s="1">
        <v>0.24462548470485601</v>
      </c>
      <c r="EW21" s="1">
        <v>-1.2487528036162301</v>
      </c>
      <c r="EX21" s="1">
        <v>-1.9030062257151299</v>
      </c>
      <c r="EY21" s="1">
        <v>-0.42367496106061803</v>
      </c>
      <c r="EZ21" s="1">
        <v>-6.5989005282757807E-2</v>
      </c>
      <c r="FA21" s="1">
        <v>-1.85423771123246</v>
      </c>
      <c r="FB21" s="1">
        <v>-0.871995486796589</v>
      </c>
      <c r="FC21" s="1">
        <v>0.14118832581488999</v>
      </c>
      <c r="FD21" s="1">
        <v>-0.49952135677206499</v>
      </c>
      <c r="FE21" s="1">
        <v>-0.41477647223695402</v>
      </c>
      <c r="FF21" s="1">
        <v>-0.86275842196558405</v>
      </c>
      <c r="FG21" s="1">
        <v>-0.85732525960056905</v>
      </c>
      <c r="FH21" s="1">
        <v>5.38571821117153E-2</v>
      </c>
      <c r="FI21" s="1">
        <v>-1.2343152294631099</v>
      </c>
      <c r="FJ21" s="1">
        <v>-0.40401201670393999</v>
      </c>
      <c r="FK21" s="1">
        <v>5.5159003711485799E-2</v>
      </c>
      <c r="FL21" s="1">
        <v>0.12916646655563799</v>
      </c>
      <c r="FM21" s="1">
        <v>-0.213166550274975</v>
      </c>
      <c r="FN21" s="1">
        <v>-0.46668687247921298</v>
      </c>
      <c r="FO21" s="1">
        <v>-0.189691345918507</v>
      </c>
      <c r="FP21" s="1">
        <v>-0.59889847122123896</v>
      </c>
      <c r="FQ21" s="1">
        <v>-0.66756935957375696</v>
      </c>
      <c r="FR21" s="1">
        <v>0.49860442324138199</v>
      </c>
      <c r="FS21" s="1">
        <v>0.108624036740809</v>
      </c>
      <c r="FT21" s="1">
        <v>-0.97149889629525299</v>
      </c>
      <c r="FU21" s="1">
        <v>7.6579643928078395E-2</v>
      </c>
      <c r="FV21" s="1">
        <v>-0.280592346807366</v>
      </c>
      <c r="FW21" s="1">
        <v>-1.8603122626233599</v>
      </c>
      <c r="FX21" s="1">
        <v>0.41251759748966099</v>
      </c>
      <c r="FY21" s="1">
        <v>0.56013911890367296</v>
      </c>
      <c r="FZ21" s="1">
        <v>-0.238576295738266</v>
      </c>
      <c r="GA21" s="1">
        <v>-2.1649809116122398</v>
      </c>
      <c r="GB21" s="1">
        <v>-1.3092038888338999</v>
      </c>
      <c r="GC21" s="1">
        <v>-0.34987916818565801</v>
      </c>
      <c r="GD21" s="1">
        <v>-1.6742740644199801</v>
      </c>
      <c r="GE21" s="1">
        <v>-0.66594496109214696</v>
      </c>
      <c r="GF21" s="1">
        <v>-1.32798876281083</v>
      </c>
      <c r="GG21" s="1">
        <v>-2.6275210101566802</v>
      </c>
      <c r="GH21" s="1">
        <v>0.27769188730809902</v>
      </c>
      <c r="GI21" s="1">
        <v>-1.1090959699821601</v>
      </c>
      <c r="GJ21" s="1">
        <v>-0.21462357464763801</v>
      </c>
      <c r="GK21" s="1">
        <v>-2.4320291039359998</v>
      </c>
      <c r="GL21" s="1">
        <v>0.489613419999326</v>
      </c>
      <c r="GM21" s="1">
        <v>0.15687775560831299</v>
      </c>
      <c r="GN21" s="1">
        <v>-0.24202804984769499</v>
      </c>
      <c r="GO21" s="1">
        <v>-0.19421572092576</v>
      </c>
      <c r="GP21" s="1">
        <v>1.43886736823414</v>
      </c>
      <c r="GQ21" s="1">
        <v>-1.4910020833340401</v>
      </c>
      <c r="GR21" s="1">
        <v>-0.91125312676783699</v>
      </c>
      <c r="GS21" s="1">
        <v>-0.14812678636096599</v>
      </c>
      <c r="GT21" s="1">
        <v>-0.18919503283480901</v>
      </c>
      <c r="GU21" s="1">
        <v>0.26717092393620601</v>
      </c>
      <c r="GV21" s="1">
        <v>0.161402867710013</v>
      </c>
      <c r="GW21" s="1">
        <v>-1.6818647592895</v>
      </c>
      <c r="GX21" s="1">
        <v>-0.89261302258556496</v>
      </c>
      <c r="GY21" s="1">
        <v>-0.92971535055000998</v>
      </c>
      <c r="GZ21" s="1">
        <v>-0.53794249701108898</v>
      </c>
      <c r="HA21" s="1">
        <v>-0.87179688065482497</v>
      </c>
      <c r="HB21" s="1">
        <v>0.12954060835655201</v>
      </c>
      <c r="HC21" s="1">
        <v>-1.42238811970935</v>
      </c>
      <c r="HD21" s="1">
        <v>-0.14658921870229299</v>
      </c>
      <c r="HE21" s="1">
        <v>0.101464738316121</v>
      </c>
      <c r="HF21" s="1">
        <v>-0.77014901132813296</v>
      </c>
      <c r="HG21" s="1">
        <v>-1.51759344520772</v>
      </c>
      <c r="HH21" s="1">
        <v>0.18076893419258899</v>
      </c>
      <c r="HI21" s="1">
        <v>0.61941786462276704</v>
      </c>
      <c r="HJ21" s="1">
        <v>0.79796292414430003</v>
      </c>
      <c r="HK21" s="1">
        <v>0.66249692837141305</v>
      </c>
      <c r="HL21" s="1">
        <v>-0.36266648559732401</v>
      </c>
      <c r="HM21" s="1">
        <v>0.95540534987895398</v>
      </c>
      <c r="HN21" s="1">
        <v>0.46613227938521901</v>
      </c>
      <c r="HO21" s="1">
        <v>-0.120180950184508</v>
      </c>
      <c r="HP21" s="1">
        <v>0.61102242678421903</v>
      </c>
      <c r="HQ21" s="1">
        <v>-4.0777946292977901E-2</v>
      </c>
      <c r="HR21" s="1">
        <v>-0.92650653493067203</v>
      </c>
      <c r="HS21" s="1">
        <v>-1.0617842139101501</v>
      </c>
      <c r="HT21" s="1">
        <v>-0.34603385475879</v>
      </c>
      <c r="HU21" s="1">
        <v>-0.61227518109350398</v>
      </c>
      <c r="HV21" s="1">
        <v>-1.3596180927909201</v>
      </c>
      <c r="HW21" s="1">
        <v>9.9817503071769703E-2</v>
      </c>
      <c r="HX21" s="1">
        <v>-0.51510351535686205</v>
      </c>
      <c r="HY21" s="1">
        <v>-0.67292859289138895</v>
      </c>
      <c r="HZ21" s="1">
        <v>0.76080373028005299</v>
      </c>
      <c r="IA21" s="1">
        <v>0.193132539791223</v>
      </c>
      <c r="IB21" s="1">
        <v>-2.5893024788360202</v>
      </c>
      <c r="IC21" s="1">
        <v>-0.25419165156998103</v>
      </c>
      <c r="ID21" s="1">
        <v>-0.74641733265695998</v>
      </c>
      <c r="IE21" s="1">
        <v>0.27839695998493602</v>
      </c>
      <c r="IF21" s="1">
        <v>-1.88084302247927</v>
      </c>
      <c r="IG21" s="1">
        <v>-0.101379310956232</v>
      </c>
      <c r="IH21" s="1">
        <v>-0.89494832679374803</v>
      </c>
      <c r="II21" s="1">
        <v>-0.44223279849649599</v>
      </c>
      <c r="IJ21" s="1">
        <v>0.115797302169644</v>
      </c>
      <c r="IK21" s="1">
        <v>-1.6271477555193099E-2</v>
      </c>
      <c r="IL21" s="1">
        <v>1.31046250509919</v>
      </c>
      <c r="IM21" s="1">
        <v>-0.46121603196366501</v>
      </c>
      <c r="IN21" s="1">
        <v>-1.79427954146845</v>
      </c>
      <c r="IO21" s="1">
        <v>0.69047927596835401</v>
      </c>
      <c r="IP21" s="1">
        <v>1.3869403072478901</v>
      </c>
      <c r="IQ21" s="1">
        <v>-1.4819531066237499</v>
      </c>
      <c r="IR21" s="1">
        <v>-0.64813850286999897</v>
      </c>
      <c r="IS21" s="1">
        <v>-0.41811071376428199</v>
      </c>
      <c r="IT21" s="1">
        <v>-0.901319840009287</v>
      </c>
      <c r="IU21" s="1">
        <v>-0.27440117722761498</v>
      </c>
      <c r="IV21" s="1">
        <v>-1.69815921781452</v>
      </c>
      <c r="IW21" s="1">
        <v>0.57208242010551402</v>
      </c>
      <c r="IX21" s="1">
        <v>0.30311657331090702</v>
      </c>
      <c r="IY21" s="1">
        <v>0.25424852106471102</v>
      </c>
      <c r="IZ21" s="1">
        <v>0.25583007621537801</v>
      </c>
      <c r="JA21" s="1">
        <v>-0.94453572843061995</v>
      </c>
      <c r="JB21" s="1">
        <v>-0.94453572843061995</v>
      </c>
      <c r="JC21" s="1">
        <v>-0.94453572843061995</v>
      </c>
      <c r="JD21" s="1">
        <v>-0.94453572843061995</v>
      </c>
      <c r="JE21" s="1">
        <v>-0.77932527098669302</v>
      </c>
      <c r="JF21" s="1">
        <v>-0.15378550669046201</v>
      </c>
      <c r="JG21" s="1">
        <v>-0.94549382418789096</v>
      </c>
      <c r="JH21" s="1">
        <v>1.1852356068433101</v>
      </c>
      <c r="JI21" s="1">
        <v>-1.72952726941906</v>
      </c>
      <c r="JJ21" s="1">
        <v>-0.98667154921437294</v>
      </c>
      <c r="JK21" s="1">
        <v>-0.69418157299726702</v>
      </c>
      <c r="JL21" s="1">
        <v>-0.38858697974400003</v>
      </c>
      <c r="JM21" s="1">
        <v>0.40374070040586202</v>
      </c>
      <c r="JN21" s="1">
        <v>-1.2033024546411999</v>
      </c>
      <c r="JO21" s="1">
        <v>-0.763394428448396</v>
      </c>
      <c r="JP21" s="1">
        <v>-0.47863326347792101</v>
      </c>
      <c r="JQ21" s="1">
        <v>-1.3069845675548899</v>
      </c>
      <c r="JR21" s="1">
        <v>-0.23594230869386401</v>
      </c>
      <c r="JS21" s="1">
        <v>-0.17045510168544001</v>
      </c>
      <c r="JT21" s="1">
        <v>-1.0624870710127501</v>
      </c>
      <c r="JU21" s="1">
        <v>0.32541174658656702</v>
      </c>
      <c r="JV21" s="1">
        <v>-1.41684651353573</v>
      </c>
      <c r="JW21" s="1">
        <v>-1.0527132076394401</v>
      </c>
      <c r="JX21" s="1">
        <v>-1.07434850077502</v>
      </c>
      <c r="JY21" s="1">
        <v>-0.87299251956880197</v>
      </c>
      <c r="JZ21" s="1">
        <v>-4.2324219521005298E-2</v>
      </c>
      <c r="KA21" s="1">
        <v>1.2168975151203101</v>
      </c>
      <c r="KB21" s="1">
        <v>-1.12489532890879</v>
      </c>
      <c r="KC21" s="1">
        <v>-0.60269142082143401</v>
      </c>
      <c r="KD21" s="1">
        <v>-0.65673765637539006</v>
      </c>
      <c r="KE21" s="1">
        <v>-0.508393483632396</v>
      </c>
      <c r="KF21" s="1">
        <v>-0.58692724629529502</v>
      </c>
      <c r="KG21" s="1">
        <v>-0.81480657798932998</v>
      </c>
      <c r="KH21" s="1">
        <v>-0.22890394696408201</v>
      </c>
      <c r="KI21" s="1">
        <v>-1.66836556681073</v>
      </c>
      <c r="KJ21" s="1">
        <v>-1.74234934049823</v>
      </c>
      <c r="KK21" s="1">
        <v>-0.39560960235386899</v>
      </c>
      <c r="KL21" s="1">
        <v>1.40752176713383</v>
      </c>
      <c r="KM21" s="1">
        <v>7.2123691407330201E-2</v>
      </c>
      <c r="KN21" s="1">
        <v>-0.68105666379326602</v>
      </c>
      <c r="KO21" s="1">
        <v>-1.5955530920413901</v>
      </c>
      <c r="KP21" s="1">
        <v>-1.6986651687965</v>
      </c>
      <c r="KQ21" s="1">
        <v>0.34447541559076</v>
      </c>
      <c r="KR21" s="1">
        <v>-2.16206049453662E-2</v>
      </c>
      <c r="KS21" s="1">
        <v>-0.286348814805861</v>
      </c>
      <c r="KT21" s="1">
        <v>-0.85155221629780198</v>
      </c>
      <c r="KU21" s="1">
        <v>-1.60577739143057</v>
      </c>
      <c r="KV21" s="1">
        <v>-2.0231377862367599</v>
      </c>
      <c r="KW21" s="1">
        <v>-0.76019427388203797</v>
      </c>
      <c r="KX21" s="1">
        <v>-1.3464374165884001</v>
      </c>
      <c r="KY21" s="1">
        <v>-0.28672111839841102</v>
      </c>
      <c r="KZ21" s="1">
        <v>-1.6788847153254001</v>
      </c>
      <c r="LA21" s="1">
        <v>-2.0250529222776699</v>
      </c>
      <c r="LB21" s="1">
        <v>-0.46023402167630101</v>
      </c>
      <c r="LC21" s="1">
        <v>-1.9999587652455799</v>
      </c>
      <c r="LD21" s="1">
        <v>0.213885493050816</v>
      </c>
      <c r="LE21" s="1">
        <v>-0.39520708511828201</v>
      </c>
      <c r="LF21" s="1">
        <v>4.49271492908279E-3</v>
      </c>
      <c r="LG21" s="1">
        <v>-1.21199908481856</v>
      </c>
      <c r="LH21" s="1">
        <v>0.222195036245008</v>
      </c>
      <c r="LI21" s="1">
        <v>-1.51517001909496</v>
      </c>
      <c r="LJ21" s="1">
        <v>-1.17483125597223</v>
      </c>
      <c r="LK21" s="1">
        <v>-1.5184756172940801</v>
      </c>
      <c r="LL21" s="1">
        <v>-0.25015546265310101</v>
      </c>
      <c r="LM21" s="1">
        <v>0.10779808487138499</v>
      </c>
      <c r="LN21" s="1">
        <v>-0.1715575396107</v>
      </c>
      <c r="LO21" s="1">
        <v>-0.657559083401001</v>
      </c>
      <c r="LP21" s="1">
        <v>3.353445749068E-2</v>
      </c>
      <c r="LQ21" s="1">
        <v>5.1379946827843401E-2</v>
      </c>
      <c r="LR21" s="1">
        <v>-2.01196201912557</v>
      </c>
      <c r="LS21" s="1">
        <v>-1.4780614993135699</v>
      </c>
      <c r="LT21" s="1">
        <v>-0.32291000744612802</v>
      </c>
      <c r="LU21" s="1">
        <v>-1.5638785561194699</v>
      </c>
      <c r="LV21" s="1">
        <v>-2.3358960322848299</v>
      </c>
      <c r="LW21" s="1">
        <v>-0.49548642382535402</v>
      </c>
      <c r="LX21" s="1">
        <v>-0.34837282341893</v>
      </c>
      <c r="LY21" s="1">
        <v>-2.3986499554829099</v>
      </c>
      <c r="LZ21" s="1">
        <v>-0.77413370651925295</v>
      </c>
      <c r="MA21" s="1">
        <v>0.433985910435568</v>
      </c>
      <c r="MB21" s="1">
        <v>-2.1292739435876902</v>
      </c>
      <c r="MC21" s="1">
        <v>-2.8881637706698702</v>
      </c>
      <c r="MD21" s="1">
        <v>-1.4886407287985199</v>
      </c>
      <c r="ME21" s="1">
        <v>0.208130328448494</v>
      </c>
      <c r="MF21" s="1">
        <v>-1.3450835508293799</v>
      </c>
      <c r="MG21" s="1">
        <v>-0.985582762128003</v>
      </c>
      <c r="MH21" s="1">
        <v>3.3453450996565798E-2</v>
      </c>
      <c r="MI21" s="1">
        <v>-0.51590395462626204</v>
      </c>
      <c r="MJ21" s="1">
        <v>-2.64670126846667</v>
      </c>
      <c r="MK21" s="1">
        <v>-1.4245481302279299</v>
      </c>
      <c r="ML21" s="1">
        <v>-1.32560577085217</v>
      </c>
      <c r="MM21" s="1">
        <v>0.38858811393430898</v>
      </c>
      <c r="MN21" s="1">
        <v>-0.27886741113436397</v>
      </c>
      <c r="MO21" s="1">
        <v>-1.4066498290640601</v>
      </c>
      <c r="MP21" s="1">
        <v>-1.28767909886112</v>
      </c>
      <c r="MQ21" s="1">
        <v>-6.2125197618952598E-2</v>
      </c>
      <c r="MR21" s="1">
        <v>-0.27229888809534702</v>
      </c>
      <c r="MS21" s="1">
        <v>-0.39397505728236498</v>
      </c>
      <c r="MT21" s="1">
        <v>0.15913949500171301</v>
      </c>
      <c r="MU21" s="1">
        <v>-2.1402274115453701</v>
      </c>
      <c r="MV21" s="1">
        <v>-0.61347237278519395</v>
      </c>
      <c r="MW21" s="1">
        <v>-0.47242818282029703</v>
      </c>
      <c r="MX21" s="1">
        <v>-1.5237191944272199</v>
      </c>
      <c r="MY21" s="1">
        <v>-0.30725875798421498</v>
      </c>
      <c r="MZ21" s="1">
        <v>8.1000808761225895E-2</v>
      </c>
      <c r="NA21" s="1">
        <v>0.30239633426490298</v>
      </c>
      <c r="NB21" s="1">
        <v>-0.57583730324180904</v>
      </c>
      <c r="NC21" s="1">
        <v>1.03844954847148</v>
      </c>
      <c r="ND21" s="1">
        <v>1.09658817984593</v>
      </c>
      <c r="NE21" s="1">
        <v>-0.220556149626881</v>
      </c>
      <c r="NF21" s="1">
        <v>-0.33378490903360297</v>
      </c>
      <c r="NG21" s="1">
        <v>-0.26247428806711698</v>
      </c>
      <c r="NH21" s="1">
        <v>-1.9775559302372501</v>
      </c>
      <c r="NI21" s="1">
        <v>1.7340022949711102E-2</v>
      </c>
      <c r="NJ21" s="1">
        <v>-2.01210044189959</v>
      </c>
      <c r="NK21" s="1">
        <v>-2.0778612991362202</v>
      </c>
      <c r="NL21" s="1">
        <v>-0.225444336140466</v>
      </c>
      <c r="NM21" s="1">
        <v>-0.71429296819663102</v>
      </c>
      <c r="NN21" s="1">
        <v>0.50184100606607895</v>
      </c>
      <c r="NO21" s="1">
        <v>-1.19296316860191</v>
      </c>
      <c r="NP21" s="1">
        <v>0.10991951565581801</v>
      </c>
      <c r="NQ21" s="1">
        <v>-5.9271721399199499E-2</v>
      </c>
      <c r="NR21" s="1">
        <v>7.8139410302754106E-2</v>
      </c>
      <c r="NS21" s="1">
        <v>-0.29979894799129803</v>
      </c>
      <c r="NT21" s="1">
        <v>-1.1796996093150101</v>
      </c>
      <c r="NU21" s="1">
        <v>0.306035577601248</v>
      </c>
      <c r="NV21" s="1">
        <v>-0.53678288683524</v>
      </c>
      <c r="NW21" s="1">
        <v>-0.26606797681216798</v>
      </c>
      <c r="NX21" s="1">
        <v>-0.508018930001785</v>
      </c>
      <c r="NY21" s="1">
        <v>-0.51440696280391496</v>
      </c>
      <c r="NZ21" s="1">
        <v>0.95298374166148303</v>
      </c>
      <c r="OA21" s="1">
        <v>-1.41296527815074</v>
      </c>
      <c r="OB21" s="1">
        <v>-1.5856511411446801</v>
      </c>
      <c r="OC21" s="1">
        <v>0.61513089366658102</v>
      </c>
      <c r="OD21" s="1">
        <v>-0.76320478287851901</v>
      </c>
      <c r="OE21" s="1">
        <v>-0.94756100426932799</v>
      </c>
      <c r="OF21" s="1">
        <v>-0.87234390902651004</v>
      </c>
      <c r="OG21" s="1">
        <v>0.64401021764043198</v>
      </c>
      <c r="OH21" s="1">
        <v>-2.533167395235</v>
      </c>
      <c r="OI21" s="1">
        <v>-0.68042532443505099</v>
      </c>
      <c r="OJ21" s="1">
        <v>-1.1211484690443101</v>
      </c>
      <c r="OK21" s="1">
        <v>-2.0297628505429</v>
      </c>
      <c r="OL21" s="1">
        <v>-1.69666708690833</v>
      </c>
      <c r="OM21" s="1">
        <v>-0.731506926412122</v>
      </c>
      <c r="ON21" s="1">
        <v>-2.8308989800819599</v>
      </c>
      <c r="OO21" s="1">
        <v>-1.6167761459166701</v>
      </c>
      <c r="OP21" s="1">
        <v>0.12139031975096</v>
      </c>
      <c r="OQ21" s="1">
        <v>0.161039097261829</v>
      </c>
      <c r="OR21" s="1">
        <v>-0.645443121948855</v>
      </c>
      <c r="OS21" s="1">
        <v>-0.47551521671274599</v>
      </c>
      <c r="OT21" s="1">
        <v>0.42483980774283397</v>
      </c>
      <c r="OU21" s="1">
        <v>-0.97237494891530596</v>
      </c>
      <c r="OV21" s="1">
        <v>1.0375942602792201</v>
      </c>
      <c r="OW21" s="1">
        <v>0.25933037688020499</v>
      </c>
      <c r="OX21" s="1">
        <v>8.5203211996506795E-2</v>
      </c>
      <c r="OY21" s="1">
        <v>0.41268724821804698</v>
      </c>
      <c r="OZ21" s="1">
        <v>-0.26407894102560497</v>
      </c>
      <c r="PA21" s="1">
        <v>0.59258643511876996</v>
      </c>
      <c r="PB21" s="1">
        <v>-8.2823175275839198E-2</v>
      </c>
      <c r="PC21" s="1">
        <v>-1.7908630923368201</v>
      </c>
      <c r="PD21" s="1">
        <v>0.95129724919104297</v>
      </c>
      <c r="PE21" s="1">
        <v>-0.45097502148753998</v>
      </c>
      <c r="PF21" s="1">
        <v>0.25155051636967501</v>
      </c>
      <c r="PG21" s="1">
        <v>0.27475288973275103</v>
      </c>
      <c r="PH21" s="1">
        <v>-1.07618522373418</v>
      </c>
      <c r="PI21" s="1">
        <v>9.1425977597830391E-3</v>
      </c>
      <c r="PJ21" s="1">
        <v>0.22613995280483101</v>
      </c>
      <c r="PK21" s="1">
        <v>-0.44833857783937697</v>
      </c>
      <c r="PL21" s="1">
        <v>0.288708448883022</v>
      </c>
      <c r="PM21" s="1">
        <v>-0.744986923301038</v>
      </c>
      <c r="PN21" s="1">
        <v>-1.66374345978926</v>
      </c>
      <c r="PO21" s="1">
        <v>-0.56589150114906195</v>
      </c>
      <c r="PP21" s="1">
        <v>-0.66518847050191299</v>
      </c>
      <c r="PQ21" s="1">
        <v>-0.40460174921925501</v>
      </c>
      <c r="PR21" s="1">
        <v>-2.4110810801744398</v>
      </c>
      <c r="PS21" s="1">
        <v>-1.34788572065849</v>
      </c>
      <c r="PT21" s="1">
        <v>-0.12790235024309299</v>
      </c>
      <c r="PU21" s="1">
        <v>-0.60290805002440095</v>
      </c>
      <c r="PV21" s="1">
        <v>0.68197813441867094</v>
      </c>
      <c r="PW21" s="1">
        <v>-0.56197969159113104</v>
      </c>
      <c r="PX21" s="1">
        <v>-1.84183786217728</v>
      </c>
      <c r="PY21" s="1">
        <v>-0.87446949330191304</v>
      </c>
      <c r="PZ21" s="1">
        <v>-0.65256799237673802</v>
      </c>
      <c r="QA21" s="1">
        <v>0.34348275538110901</v>
      </c>
      <c r="QB21" s="1">
        <v>0.67946205677861604</v>
      </c>
      <c r="QC21" s="1">
        <v>-1.1734561718324099</v>
      </c>
      <c r="QD21" s="1">
        <v>-3.2013959166642098E-2</v>
      </c>
      <c r="QE21" s="1">
        <v>-0.23724123902836</v>
      </c>
      <c r="QF21" s="1">
        <v>-1.2578682373071599</v>
      </c>
      <c r="QG21" s="1">
        <v>-0.43555324223917302</v>
      </c>
      <c r="QH21" s="1">
        <v>0.45620920732054399</v>
      </c>
      <c r="QI21" s="1">
        <v>0.48124041383169502</v>
      </c>
      <c r="QJ21" s="1">
        <v>0.43354001891092903</v>
      </c>
      <c r="QK21" s="1">
        <v>-0.28358781171313702</v>
      </c>
      <c r="QL21" s="1">
        <v>0.494606534810623</v>
      </c>
      <c r="QM21" s="1">
        <v>0.77832509663633198</v>
      </c>
      <c r="QN21" s="1">
        <v>0.131917560382457</v>
      </c>
      <c r="QO21" s="1">
        <v>-1.0241063494212199</v>
      </c>
      <c r="QP21" s="1">
        <v>0.44087132342901503</v>
      </c>
      <c r="QQ21" s="1">
        <v>-1.29780429234935</v>
      </c>
      <c r="QR21" s="1">
        <v>-0.65019079210923403</v>
      </c>
      <c r="QS21" s="1">
        <v>0.51869245593340196</v>
      </c>
      <c r="QT21" s="1">
        <v>-0.67226968414285004</v>
      </c>
      <c r="QU21" s="1">
        <v>-0.127676868427992</v>
      </c>
      <c r="QV21" s="1">
        <v>-0.27596239386100402</v>
      </c>
      <c r="QW21" s="1">
        <v>-0.47287658743668298</v>
      </c>
      <c r="QX21" s="1">
        <v>-1.38982464960302</v>
      </c>
      <c r="QY21" s="1">
        <v>0.21189637181278101</v>
      </c>
      <c r="QZ21" s="1">
        <v>-0.36915828770707099</v>
      </c>
      <c r="RA21" s="1">
        <v>-0.90290731264417201</v>
      </c>
      <c r="RB21" s="1">
        <v>0.82127532804834502</v>
      </c>
      <c r="RC21" s="1">
        <v>-0.40865349685281099</v>
      </c>
      <c r="RD21" s="1">
        <v>-1.94066482034344</v>
      </c>
      <c r="RE21" s="1">
        <v>-6.3452578760330003E-2</v>
      </c>
      <c r="RF21" s="1">
        <v>-0.27316590536604701</v>
      </c>
      <c r="RG21" s="1">
        <v>-1.77744493067769</v>
      </c>
      <c r="RH21" s="1">
        <v>-0.86140881475170905</v>
      </c>
      <c r="RI21" s="1">
        <v>1.7302237916799099</v>
      </c>
      <c r="RJ21" s="1">
        <v>-0.35877455800813601</v>
      </c>
      <c r="RK21" s="1">
        <v>-2.6529030481937399</v>
      </c>
      <c r="RL21" s="1">
        <v>0.79972776111048405</v>
      </c>
      <c r="RM21" s="1">
        <v>-0.30152631097424698</v>
      </c>
      <c r="RN21" s="1">
        <v>-0.49116676008858301</v>
      </c>
      <c r="RO21" s="1">
        <v>-0.61605380624445005</v>
      </c>
      <c r="RP21" s="1">
        <v>-0.409242326139657</v>
      </c>
      <c r="RQ21" s="1">
        <v>-1.75315552563503</v>
      </c>
      <c r="RR21" s="1">
        <v>0.14351113978692401</v>
      </c>
      <c r="RS21" s="1">
        <v>0.857764381497509</v>
      </c>
      <c r="RT21" s="1">
        <v>0.17801736582236399</v>
      </c>
      <c r="RU21" s="1">
        <v>-1.58791906505435</v>
      </c>
      <c r="RV21" s="1">
        <v>-1.0926135034028299</v>
      </c>
      <c r="RW21" s="1">
        <v>-8.9822528679117997E-2</v>
      </c>
      <c r="RX21" s="1">
        <v>7.8113751655801505E-2</v>
      </c>
      <c r="RY21" s="1">
        <v>-6.6648585390272005E-2</v>
      </c>
      <c r="RZ21" s="1">
        <v>1.03399723006831</v>
      </c>
      <c r="SA21" s="1">
        <v>-0.34011679770358899</v>
      </c>
      <c r="SB21" s="1">
        <v>-1.0946199883354399</v>
      </c>
      <c r="SC21" s="1">
        <v>-2.0737339470794298</v>
      </c>
      <c r="SD21" s="1">
        <v>-0.203357923209388</v>
      </c>
      <c r="SE21" s="1">
        <v>1.2381382177379401</v>
      </c>
      <c r="SF21" s="1">
        <v>-0.38215809250723398</v>
      </c>
      <c r="SG21" s="1">
        <v>-0.66790260903554499</v>
      </c>
      <c r="SH21" s="1">
        <v>0.58779658868270102</v>
      </c>
      <c r="SI21" s="1">
        <v>0.16920145486780899</v>
      </c>
      <c r="SJ21" s="1">
        <v>-0.39547172794302499</v>
      </c>
      <c r="SK21" s="1">
        <v>-1.8430462474240801</v>
      </c>
      <c r="SL21" s="1">
        <v>-0.208648210199362</v>
      </c>
      <c r="SM21" s="1">
        <v>-0.447057454639608</v>
      </c>
      <c r="SN21" s="1">
        <v>-1.0787872204612201</v>
      </c>
      <c r="SO21" s="1">
        <v>0.26880936150998702</v>
      </c>
      <c r="SP21" s="1">
        <v>-0.459127941471209</v>
      </c>
      <c r="SQ21" s="1">
        <v>0.240170020850031</v>
      </c>
      <c r="SR21" s="1">
        <v>-1.03459127488629</v>
      </c>
      <c r="SS21" s="1">
        <v>0.70328448920765396</v>
      </c>
      <c r="ST21" s="1">
        <v>-1.1620087773155501</v>
      </c>
      <c r="SU21" s="1">
        <v>-0.45338171243234099</v>
      </c>
      <c r="SV21" s="1">
        <v>-0.36616713348813201</v>
      </c>
      <c r="SW21" s="1">
        <v>0.32045805901702801</v>
      </c>
      <c r="SX21" s="1">
        <v>-0.41754131108128401</v>
      </c>
      <c r="SY21" s="1">
        <v>-3.4178184890662398E-2</v>
      </c>
      <c r="SZ21" s="1">
        <v>-0.46287012820314399</v>
      </c>
      <c r="TA21" s="1">
        <v>-1.6487247587904701</v>
      </c>
      <c r="TB21" s="1">
        <v>-0.91344647986175598</v>
      </c>
      <c r="TC21" s="1">
        <v>-1.6362387946553001</v>
      </c>
      <c r="TD21" s="1">
        <v>1.52163048696904</v>
      </c>
      <c r="TE21" s="1">
        <v>0.72778949336688703</v>
      </c>
      <c r="TF21" s="1">
        <v>0.57315442897881197</v>
      </c>
      <c r="TG21" s="1">
        <v>-1.8409140049366799</v>
      </c>
      <c r="TH21" s="1">
        <v>-0.966359445883193</v>
      </c>
      <c r="TI21" s="1">
        <v>-2.3862570586938299</v>
      </c>
      <c r="TJ21" s="1">
        <v>-1.02538690693822</v>
      </c>
      <c r="TK21" s="1">
        <v>1.2896702327742899</v>
      </c>
      <c r="TL21" s="1">
        <v>-2.3011637779250602</v>
      </c>
      <c r="TM21" s="1">
        <v>0.30915693652357001</v>
      </c>
      <c r="TN21" s="1">
        <v>-0.28247251165127102</v>
      </c>
      <c r="TO21" s="1">
        <v>-0.48136339198155598</v>
      </c>
      <c r="TP21" s="1">
        <v>-5.7490455081114403E-2</v>
      </c>
      <c r="TQ21" s="1">
        <v>-1.9596214871875</v>
      </c>
      <c r="TR21" s="1">
        <v>-0.985235530748098</v>
      </c>
      <c r="TS21" s="1">
        <v>-0.38105316864892003</v>
      </c>
      <c r="TT21" s="1">
        <v>-0.72695932030867705</v>
      </c>
      <c r="TU21" s="1">
        <v>-1.56525260199795</v>
      </c>
      <c r="TV21" s="1">
        <v>0.60427607729206001</v>
      </c>
      <c r="TW21" s="1">
        <v>0.37960533948498099</v>
      </c>
      <c r="TX21" s="1">
        <v>0.60999210291767503</v>
      </c>
      <c r="TY21" s="1">
        <v>-0.66078580694382405</v>
      </c>
      <c r="TZ21" s="1">
        <v>-0.29954937946658999</v>
      </c>
      <c r="UA21" s="1">
        <v>0.19647402038143399</v>
      </c>
      <c r="UB21" s="1">
        <v>-1.3698562217911801E-2</v>
      </c>
      <c r="UC21" s="1">
        <v>0.457451447111697</v>
      </c>
      <c r="UD21" s="1">
        <v>-1.94940833185359</v>
      </c>
      <c r="UE21" s="1">
        <v>-1.52606932107474</v>
      </c>
      <c r="UF21" s="1">
        <v>-4.41245705579148E-2</v>
      </c>
      <c r="UG21" s="1">
        <v>-2.0448074868741499</v>
      </c>
      <c r="UH21" s="1">
        <v>-0.80169511891920098</v>
      </c>
      <c r="UI21" s="1">
        <v>-1.2585452843698799</v>
      </c>
      <c r="UJ21" s="1">
        <v>-1.0917922006583101</v>
      </c>
      <c r="UK21" s="1">
        <v>2.2433173477168201E-3</v>
      </c>
      <c r="UL21" s="1">
        <v>0.53287605570109497</v>
      </c>
      <c r="UM21" s="1">
        <v>0.13955345066317201</v>
      </c>
      <c r="UN21" s="1">
        <v>-0.26412048534938998</v>
      </c>
      <c r="UO21" s="1">
        <v>-0.70370523879935098</v>
      </c>
      <c r="UP21" s="1">
        <v>0.49885986330860199</v>
      </c>
      <c r="UQ21" s="1">
        <v>0.26068523934467802</v>
      </c>
      <c r="UR21" s="1">
        <v>0.73739779856104104</v>
      </c>
      <c r="US21" s="1">
        <v>-1.13999623989285</v>
      </c>
      <c r="UT21" s="1">
        <v>0.160054575632052</v>
      </c>
      <c r="UU21" s="1">
        <v>6.0452635886492502E-2</v>
      </c>
      <c r="UV21" s="1">
        <v>-0.72631974026162605</v>
      </c>
      <c r="UW21" s="1">
        <v>-1.5073751075780999E-2</v>
      </c>
      <c r="UX21" s="1">
        <v>0.52255590406761299</v>
      </c>
      <c r="UY21" s="1">
        <v>-1.8454478649469499</v>
      </c>
      <c r="UZ21" s="1">
        <v>-0.77195674920277901</v>
      </c>
      <c r="VA21" s="1">
        <v>1.34998977317865E-2</v>
      </c>
      <c r="VB21" s="1">
        <v>-0.55494800145530099</v>
      </c>
      <c r="VC21" s="1">
        <v>-0.24923706988879099</v>
      </c>
      <c r="VD21" s="1">
        <v>-0.45656964450852999</v>
      </c>
      <c r="VE21" s="1">
        <v>-0.70265655522446602</v>
      </c>
      <c r="VF21" s="1">
        <v>-0.23636799095444699</v>
      </c>
      <c r="VG21" s="1">
        <v>-0.56808207812899603</v>
      </c>
      <c r="VH21" s="1">
        <v>-1.45777152613658</v>
      </c>
      <c r="VI21" s="1">
        <v>0.892104119937843</v>
      </c>
      <c r="VJ21" s="1">
        <v>-2.2529798754728398</v>
      </c>
      <c r="VK21" s="1">
        <v>-2.7107920651203098E-3</v>
      </c>
      <c r="VL21" s="1">
        <v>1.7878501780692</v>
      </c>
      <c r="VM21" s="1">
        <v>-0.14586564355752599</v>
      </c>
      <c r="VN21" s="1">
        <v>-1.1698291303975901</v>
      </c>
      <c r="VO21" s="1">
        <v>0.29924769555049202</v>
      </c>
      <c r="VP21" s="1">
        <v>0.11447980922605799</v>
      </c>
      <c r="VQ21" s="1">
        <v>-0.58699882205309695</v>
      </c>
      <c r="VR21" s="1">
        <v>-0.88586072230598101</v>
      </c>
      <c r="VS21" s="1">
        <v>0.57140898747244495</v>
      </c>
      <c r="VT21" s="1">
        <v>-0.42837452351660499</v>
      </c>
      <c r="VU21" s="1">
        <v>-0.104341132224855</v>
      </c>
      <c r="VV21" s="1">
        <v>-0.106501158019965</v>
      </c>
      <c r="VW21" s="1">
        <v>-0.77831263219883895</v>
      </c>
      <c r="VX21" s="1">
        <v>-0.21334946914834099</v>
      </c>
      <c r="VY21" s="1">
        <v>3.0333290838254801E-2</v>
      </c>
      <c r="VZ21" s="1">
        <v>-0.187964163905111</v>
      </c>
      <c r="WA21" s="1">
        <v>-0.28340756067533901</v>
      </c>
      <c r="WB21" s="1">
        <v>-2.2463689394208299</v>
      </c>
      <c r="WC21" s="1">
        <v>-0.58020084910223602</v>
      </c>
      <c r="WD21" s="1">
        <v>-1.8117925820752101</v>
      </c>
      <c r="WE21" s="1">
        <v>-1.81582387855586</v>
      </c>
      <c r="WF21" s="1">
        <v>-0.35055398094472601</v>
      </c>
      <c r="WG21" s="1">
        <v>-0.68950670358078403</v>
      </c>
      <c r="WH21" s="1">
        <v>-2.1974710699312801</v>
      </c>
      <c r="WI21" s="1">
        <v>0.94450135864598395</v>
      </c>
      <c r="WJ21" s="1">
        <v>0.41684208313939602</v>
      </c>
      <c r="WK21" s="1">
        <v>0.322195930255671</v>
      </c>
      <c r="WL21" s="1">
        <v>0.15339556659668199</v>
      </c>
      <c r="WM21" s="1">
        <v>-5.5780907553900902E-2</v>
      </c>
      <c r="WN21" s="1">
        <v>0.44615638688125597</v>
      </c>
      <c r="WO21" s="1">
        <v>-1.68787118311359</v>
      </c>
      <c r="WP21" s="1">
        <v>-0.78283164672624495</v>
      </c>
      <c r="WQ21" s="1">
        <v>-0.87180199054433605</v>
      </c>
      <c r="WR21" s="1">
        <v>-0.48966355770854098</v>
      </c>
      <c r="WS21" s="1">
        <v>-1.1986302906604001</v>
      </c>
      <c r="WT21" s="1">
        <v>0.72241634745849304</v>
      </c>
      <c r="WU21" s="1">
        <v>0.32509433800094101</v>
      </c>
      <c r="WV21" s="1">
        <v>-0.95666399384174305</v>
      </c>
      <c r="WW21" s="1">
        <v>0.56147918366584004</v>
      </c>
      <c r="WX21" s="1">
        <v>-0.92031937276126696</v>
      </c>
      <c r="WY21" s="1">
        <v>0.16810823248426399</v>
      </c>
      <c r="WZ21" s="1">
        <v>-0.76213895190742698</v>
      </c>
      <c r="XA21" s="1">
        <v>0.42802071098452399</v>
      </c>
      <c r="XB21" s="1">
        <v>-1.4019299801190901</v>
      </c>
      <c r="XC21" s="1">
        <v>-6.7948176240443706E-2</v>
      </c>
      <c r="XD21" s="1">
        <v>-0.78656169904536999</v>
      </c>
      <c r="XE21" s="1">
        <v>3.4342400091688402E-2</v>
      </c>
      <c r="XF21" s="1">
        <v>-0.55468129420358203</v>
      </c>
      <c r="XG21" s="1">
        <v>0.61754892305297804</v>
      </c>
      <c r="XH21" s="1">
        <v>-0.50138235914847495</v>
      </c>
      <c r="XI21" s="1">
        <v>-0.31057718130047202</v>
      </c>
      <c r="XJ21" s="1">
        <v>0.54652889835104201</v>
      </c>
      <c r="XK21" s="1">
        <v>0.51054642705715603</v>
      </c>
      <c r="XL21" s="1">
        <v>0.29473290068400099</v>
      </c>
      <c r="XM21" s="1">
        <v>-0.80007509114784603</v>
      </c>
      <c r="XN21" s="1">
        <v>-0.13706535051551999</v>
      </c>
      <c r="XO21" s="1">
        <v>-1.1123515881499799</v>
      </c>
      <c r="XP21" s="1">
        <v>-0.37749726415208401</v>
      </c>
      <c r="XQ21" s="1">
        <v>-0.92481949487323101</v>
      </c>
      <c r="XR21" s="1">
        <v>-0.18909549494495501</v>
      </c>
      <c r="XS21" s="1">
        <v>5.5626389171641401E-2</v>
      </c>
      <c r="XT21" s="1">
        <v>-0.29146465648689701</v>
      </c>
      <c r="XU21" s="1">
        <v>0.73171946824159195</v>
      </c>
      <c r="XV21" s="1">
        <v>-0.474912865740794</v>
      </c>
      <c r="XW21" s="1">
        <v>0.87399415138737602</v>
      </c>
      <c r="XX21" s="1">
        <v>-0.43591405322028198</v>
      </c>
      <c r="XY21" s="1">
        <v>-2.1268464391353001</v>
      </c>
      <c r="XZ21" s="1">
        <v>-2.1923045157014598</v>
      </c>
      <c r="YA21" s="1">
        <v>-0.82145850881654603</v>
      </c>
      <c r="YB21" s="1">
        <v>-0.34675638405860398</v>
      </c>
      <c r="YC21" s="1">
        <v>-0.27856356581174702</v>
      </c>
      <c r="YD21" s="1">
        <v>-2.1536697505620301</v>
      </c>
      <c r="YE21" s="1">
        <v>1.28392463447647E-2</v>
      </c>
      <c r="YF21" s="1">
        <v>-0.20931966634992899</v>
      </c>
      <c r="YG21" s="1">
        <v>-0.72487809178478901</v>
      </c>
      <c r="YH21" s="1">
        <v>0.42237280265978</v>
      </c>
      <c r="YI21" s="1">
        <v>0.100800736283432</v>
      </c>
      <c r="YJ21" s="1">
        <v>-1.53184991790388</v>
      </c>
      <c r="YK21" s="1">
        <v>-0.98337348385763801</v>
      </c>
      <c r="YL21" s="1">
        <v>-0.400211931624741</v>
      </c>
      <c r="YM21" s="1">
        <v>7.0995670376366601E-2</v>
      </c>
      <c r="YN21" s="1">
        <v>-0.356296010353717</v>
      </c>
      <c r="YO21" s="1">
        <v>-0.35523826679403597</v>
      </c>
      <c r="YP21" s="1">
        <v>-1.1634980853252801</v>
      </c>
      <c r="YQ21" s="1">
        <v>-1.6468241322939801</v>
      </c>
      <c r="YR21" s="1">
        <v>0.66777199853665403</v>
      </c>
      <c r="YS21" s="1">
        <v>-1.5386531484867401</v>
      </c>
      <c r="YT21" s="1">
        <v>-0.58300877192849199</v>
      </c>
      <c r="YU21" s="1">
        <v>0.673686135541673</v>
      </c>
      <c r="YV21" s="1">
        <v>-0.49613011957169101</v>
      </c>
      <c r="YW21" s="1">
        <v>-0.40460337958793002</v>
      </c>
      <c r="YX21" s="1">
        <v>-1.25260489586025</v>
      </c>
      <c r="YY21" s="1">
        <v>-0.85801594245174395</v>
      </c>
      <c r="YZ21" s="1">
        <v>0.113389532471541</v>
      </c>
      <c r="ZA21" s="1">
        <v>-1.4515626961822601</v>
      </c>
      <c r="ZB21" s="1">
        <v>0.207684509679119</v>
      </c>
      <c r="ZC21" s="1">
        <v>-1.24487326563212</v>
      </c>
      <c r="ZD21" s="1">
        <v>-1.69890953936995</v>
      </c>
      <c r="ZE21" s="1">
        <v>-2.02579822724043</v>
      </c>
      <c r="ZF21" s="1">
        <v>-1.06764312879881</v>
      </c>
      <c r="ZG21" s="1">
        <v>-1.0177445416859501</v>
      </c>
      <c r="ZH21" s="1">
        <v>0.73235642208922802</v>
      </c>
      <c r="ZI21" s="1">
        <v>-0.54496227845433098</v>
      </c>
      <c r="ZJ21" s="1">
        <v>-1.5134891582197201</v>
      </c>
      <c r="ZK21" s="1">
        <v>0.843051887596175</v>
      </c>
      <c r="ZL21" s="1">
        <v>-1.63548013843166</v>
      </c>
      <c r="ZM21" s="1">
        <v>0.155741254245014</v>
      </c>
      <c r="ZN21" s="1">
        <v>-0.42069492256546598</v>
      </c>
      <c r="ZO21" s="1">
        <v>-0.47032440622187899</v>
      </c>
      <c r="ZP21" s="1">
        <v>-0.28090255112081502</v>
      </c>
      <c r="ZQ21" s="1">
        <v>-1.9429204722303499</v>
      </c>
      <c r="ZR21" s="1">
        <v>-7.1359625060482407E-2</v>
      </c>
      <c r="ZS21" s="1">
        <v>-0.342222013694789</v>
      </c>
      <c r="ZT21" s="1">
        <v>-0.57011928209295004</v>
      </c>
      <c r="ZU21" s="1">
        <v>0.41456979237279101</v>
      </c>
      <c r="ZV21" s="1">
        <v>0.64074495753373495</v>
      </c>
      <c r="ZW21" s="1">
        <v>-0.48963766882984899</v>
      </c>
      <c r="ZX21" s="1">
        <v>-1.1149130241294101</v>
      </c>
      <c r="ZY21" s="1">
        <v>-0.21703497474629299</v>
      </c>
      <c r="ZZ21" s="1">
        <v>-0.33684729340717301</v>
      </c>
      <c r="AAA21" s="1">
        <v>-1.4614948794748801</v>
      </c>
      <c r="AAB21" s="1">
        <v>-1.4377642747275301</v>
      </c>
      <c r="AAC21" s="1">
        <v>-0.39217496169828098</v>
      </c>
      <c r="AAD21" s="1">
        <v>-5.1562757012828201E-3</v>
      </c>
      <c r="AAE21" s="1">
        <v>-0.44105875205877898</v>
      </c>
      <c r="AAF21" s="1">
        <v>-1.33627151857004</v>
      </c>
      <c r="AAG21" s="1">
        <v>0.96844060282438305</v>
      </c>
      <c r="AAH21" s="1">
        <v>-1.35145329397096</v>
      </c>
      <c r="AAI21" s="1">
        <v>0.30472637054191398</v>
      </c>
      <c r="AAJ21" s="1">
        <v>-0.314105822400573</v>
      </c>
      <c r="AAK21" s="1">
        <v>-2.1155856794297501</v>
      </c>
      <c r="AAL21" s="1">
        <v>-1.4412258304882399</v>
      </c>
      <c r="AAM21" s="1">
        <v>-0.44770189922842601</v>
      </c>
      <c r="AAN21" s="1">
        <v>-6.9585500510717701E-3</v>
      </c>
      <c r="AAO21" s="1">
        <v>-0.42096466779671099</v>
      </c>
      <c r="AAP21" s="1">
        <v>-1.25146756089565</v>
      </c>
      <c r="AAQ21" s="1">
        <v>-7.0588215883632996E-2</v>
      </c>
      <c r="AAR21" s="1">
        <v>-1.61040293889596</v>
      </c>
      <c r="AAS21" s="1">
        <v>-0.44928786258241199</v>
      </c>
      <c r="AAT21" s="1">
        <v>-1.12549491071647</v>
      </c>
      <c r="AAU21" s="1">
        <v>-0.94038520112316604</v>
      </c>
      <c r="AAV21" s="1">
        <v>-0.53925421280211505</v>
      </c>
      <c r="AAW21" s="1">
        <v>-0.24486381210784999</v>
      </c>
      <c r="AAX21" s="1">
        <v>-0.90655696690911303</v>
      </c>
      <c r="AAY21" s="1">
        <v>-0.98126916401174202</v>
      </c>
      <c r="AAZ21" s="1">
        <v>0.89167847826592495</v>
      </c>
      <c r="ABA21" s="1">
        <v>-7.6701620558938699E-2</v>
      </c>
      <c r="ABB21" s="1">
        <v>-0.24548086248746101</v>
      </c>
      <c r="ABC21" s="1">
        <v>-0.54070682009688797</v>
      </c>
      <c r="ABD21" s="1">
        <v>-2.3674585386785698</v>
      </c>
      <c r="ABE21" s="1">
        <v>0.438870324067683</v>
      </c>
      <c r="ABF21" s="1">
        <v>6.4184116058743801E-2</v>
      </c>
      <c r="ABG21" s="1">
        <v>-0.73435810637378096</v>
      </c>
      <c r="ABH21" s="1">
        <v>-1.55640480577382</v>
      </c>
      <c r="ABI21" s="1">
        <v>0.71365690467018394</v>
      </c>
      <c r="ABJ21" s="1">
        <v>-1.34366897866282</v>
      </c>
      <c r="ABK21" s="1">
        <v>0.254036482064808</v>
      </c>
      <c r="ABL21" s="1">
        <v>0.56920292466599798</v>
      </c>
      <c r="ABM21" s="1">
        <v>-0.60312007171358295</v>
      </c>
      <c r="ABN21" s="1">
        <v>-2.4599578007832399</v>
      </c>
      <c r="ABO21" s="1">
        <v>-1.41745355896737</v>
      </c>
      <c r="ABP21" s="1">
        <v>-2.0561930258121999</v>
      </c>
      <c r="ABQ21" s="1">
        <v>-1.62931096518546</v>
      </c>
      <c r="ABR21" s="1">
        <v>-0.36469031288929998</v>
      </c>
      <c r="ABS21" s="1">
        <v>4.0886159412433697E-2</v>
      </c>
      <c r="ABT21" s="1">
        <v>-0.179151113440707</v>
      </c>
      <c r="ABU21" s="1">
        <v>-1.06282249354653</v>
      </c>
      <c r="ABV21" s="1">
        <v>-0.32655191653822402</v>
      </c>
      <c r="ABW21" s="1">
        <v>-1.6222069345663199</v>
      </c>
      <c r="ABX21" s="1">
        <v>-0.52016426251692005</v>
      </c>
      <c r="ABY21" s="1">
        <v>-1.7351394994295599</v>
      </c>
      <c r="ABZ21" s="1">
        <v>-1.8399540426054899</v>
      </c>
      <c r="ACA21" s="1">
        <v>-0.66787651302656403</v>
      </c>
      <c r="ACB21" s="1">
        <v>-0.244868448241845</v>
      </c>
      <c r="ACC21" s="1">
        <v>-0.268556218356237</v>
      </c>
      <c r="ACD21" s="1">
        <v>0.181732473610032</v>
      </c>
      <c r="ACE21" s="1">
        <v>-0.70224254758360904</v>
      </c>
      <c r="ACF21" s="1">
        <v>0.19025372918221001</v>
      </c>
      <c r="ACG21" s="1">
        <v>-1.74712844696404</v>
      </c>
      <c r="ACH21" s="1">
        <v>-0.156482439245719</v>
      </c>
      <c r="ACI21" s="1">
        <v>-0.492454160144917</v>
      </c>
      <c r="ACJ21" s="1">
        <v>-2.2928902959031801</v>
      </c>
      <c r="ACK21" s="1">
        <v>-1.2374701914408499</v>
      </c>
      <c r="ACL21" s="1">
        <v>1.5331944463739899</v>
      </c>
      <c r="ACM21" s="1">
        <v>-0.120522006332586</v>
      </c>
      <c r="ACN21" s="1">
        <v>-0.43844446523346498</v>
      </c>
      <c r="ACO21" s="1">
        <v>-0.171114970173639</v>
      </c>
      <c r="ACP21" s="1">
        <v>-0.55106147906676595</v>
      </c>
      <c r="ACQ21" s="1">
        <v>-1.82455199624065</v>
      </c>
      <c r="ACR21" s="1">
        <v>-2.2683835176045699</v>
      </c>
      <c r="ACS21" s="1">
        <v>-0.35577632257389702</v>
      </c>
      <c r="ACT21" s="1">
        <v>-5.96126240461173E-2</v>
      </c>
      <c r="ACU21" s="1">
        <v>7.5986713948046097E-2</v>
      </c>
      <c r="ACV21" s="1">
        <v>0.16282621436522399</v>
      </c>
      <c r="ACW21" s="1">
        <v>1.1520804598344101</v>
      </c>
      <c r="ACX21" s="1">
        <v>-0.25565440820940599</v>
      </c>
      <c r="ACY21" s="1">
        <v>-8.7033001384186098E-2</v>
      </c>
      <c r="ACZ21" s="1">
        <v>-1.81135946887016</v>
      </c>
      <c r="ADA21" s="1">
        <v>-1.4066275960172601</v>
      </c>
      <c r="ADB21" s="1">
        <v>-3.2560499583263801E-3</v>
      </c>
      <c r="ADC21" s="1">
        <v>0.18987842908879801</v>
      </c>
      <c r="ADD21" s="1">
        <v>6.2369326200842103E-2</v>
      </c>
      <c r="ADE21" s="1">
        <v>-0.50998058650370603</v>
      </c>
      <c r="ADF21" s="1">
        <v>-0.82186962824148901</v>
      </c>
      <c r="ADG21" s="1">
        <v>0.53843803168335702</v>
      </c>
      <c r="ADH21" s="1">
        <v>-1.65299952210553</v>
      </c>
      <c r="ADI21" s="1">
        <v>-1.3286629525325</v>
      </c>
      <c r="ADJ21" s="1">
        <v>-0.78785790322237803</v>
      </c>
      <c r="ADK21" s="1">
        <v>-1.1885526131857</v>
      </c>
      <c r="ADL21" s="1">
        <v>-1.5393803115657401</v>
      </c>
      <c r="ADM21" s="1">
        <v>-0.99181580782565704</v>
      </c>
      <c r="ADN21" s="1">
        <v>-0.67803305006074299</v>
      </c>
      <c r="ADO21" s="1">
        <v>-1.8410363930206</v>
      </c>
      <c r="ADP21" s="1">
        <v>-2.1327035700965999</v>
      </c>
      <c r="ADQ21" s="1">
        <v>1.4584176693336099E-2</v>
      </c>
      <c r="ADR21" s="1">
        <v>-0.12110640712305799</v>
      </c>
      <c r="ADS21" s="1">
        <v>0.20605566674739001</v>
      </c>
      <c r="ADT21" s="1">
        <v>-0.28728652826942602</v>
      </c>
      <c r="ADU21" s="1">
        <v>-1.6640597968436399</v>
      </c>
      <c r="ADV21" s="1">
        <v>-0.31498714026725699</v>
      </c>
      <c r="ADW21" s="1">
        <v>-1.39353885173449</v>
      </c>
      <c r="ADX21" s="1">
        <v>-0.15751123048597099</v>
      </c>
      <c r="ADY21" s="1">
        <v>0.194205546336021</v>
      </c>
      <c r="ADZ21" s="1">
        <v>-1.43156451221029</v>
      </c>
      <c r="AEA21" s="1">
        <v>3.7412612376848897E-2</v>
      </c>
      <c r="AEB21" s="1">
        <v>0.26532500388998798</v>
      </c>
      <c r="AEC21" s="1">
        <v>-0.88867071332844905</v>
      </c>
      <c r="AED21" s="1">
        <v>-0.19383852881452199</v>
      </c>
      <c r="AEE21" s="1">
        <v>-6.6337450308355E-2</v>
      </c>
      <c r="AEF21" s="1">
        <v>-1.0485460293081901</v>
      </c>
      <c r="AEG21" s="1">
        <v>0.172062256055241</v>
      </c>
      <c r="AEH21" s="1">
        <v>0.17266470908195899</v>
      </c>
      <c r="AEI21" s="1">
        <v>-0.61846791721349903</v>
      </c>
      <c r="AEJ21" s="1">
        <v>-0.37770663719515102</v>
      </c>
      <c r="AEK21" s="1">
        <v>-1.0552495091556899</v>
      </c>
      <c r="AEL21" s="1">
        <v>-0.53491519140021404</v>
      </c>
      <c r="AEM21" s="1">
        <v>-1.0527183329770899</v>
      </c>
      <c r="AEN21" s="1">
        <v>0.15377446606234699</v>
      </c>
      <c r="AEO21" s="1">
        <v>0.58843115582709604</v>
      </c>
      <c r="AEP21" s="1">
        <v>0.156747819233682</v>
      </c>
      <c r="AEQ21" s="1">
        <v>-7.0199991070466997E-2</v>
      </c>
      <c r="AER21" s="1">
        <v>-0.434710276296848</v>
      </c>
      <c r="AES21" s="1">
        <v>0.27323557300275902</v>
      </c>
      <c r="AET21" s="1">
        <v>-0.552544329253567</v>
      </c>
      <c r="AEU21" s="1">
        <v>7.6069939730484495E-2</v>
      </c>
      <c r="AEV21" s="1">
        <v>-2.3022682159144598</v>
      </c>
      <c r="AEW21" s="1">
        <v>-0.75902132984454895</v>
      </c>
      <c r="AEX21" s="1">
        <v>-0.223128005376624</v>
      </c>
      <c r="AEY21" s="1">
        <v>-1.4638225086130701</v>
      </c>
      <c r="AEZ21" s="1">
        <v>-0.72703838180704194</v>
      </c>
      <c r="AFA21" s="1">
        <v>0.81802122572974101</v>
      </c>
      <c r="AFB21" s="1">
        <v>-0.26499433021306401</v>
      </c>
      <c r="AFC21" s="1">
        <v>-1.37915530926495</v>
      </c>
      <c r="AFD21" s="1">
        <v>-0.69527308379858699</v>
      </c>
      <c r="AFE21" s="1">
        <v>1.4088377506444101</v>
      </c>
      <c r="AFF21" s="1">
        <v>0.72826589945610198</v>
      </c>
      <c r="AFG21" s="1">
        <v>-1.9535449681371799</v>
      </c>
      <c r="AFH21" s="1">
        <v>0.79806935262188305</v>
      </c>
      <c r="AFI21" s="1">
        <v>-0.55193083877605198</v>
      </c>
      <c r="AFJ21" s="1">
        <v>-0.27893483180069201</v>
      </c>
      <c r="AFK21" s="1">
        <v>-0.38861721390264498</v>
      </c>
      <c r="AFL21" s="1">
        <v>-0.76615515412350399</v>
      </c>
      <c r="AFM21" s="1">
        <v>-1.3001967644463901</v>
      </c>
      <c r="AFN21" s="1">
        <v>-2.77408112419505</v>
      </c>
      <c r="AFO21" s="1">
        <v>-2.14219825390899E-2</v>
      </c>
      <c r="AFP21" s="1">
        <v>-0.60472057651599398</v>
      </c>
      <c r="AFQ21" s="1">
        <v>-1.50707798918873</v>
      </c>
      <c r="AFR21" s="1">
        <v>-1.7375204777741999</v>
      </c>
      <c r="AFS21" s="1">
        <v>-1.49073838314031</v>
      </c>
      <c r="AFT21" s="1">
        <v>-0.70140290562119501</v>
      </c>
      <c r="AFU21" s="1">
        <v>-0.44969079845565801</v>
      </c>
      <c r="AFV21" s="1">
        <v>-1.3335791780047701</v>
      </c>
      <c r="AFW21" s="1">
        <v>1.5595865376114699</v>
      </c>
      <c r="AFX21" s="1">
        <v>-1.9882635549143199</v>
      </c>
      <c r="AFY21" s="1">
        <v>-0.229098624551103</v>
      </c>
      <c r="AFZ21" s="1">
        <v>0.71394460152178096</v>
      </c>
      <c r="AGA21" s="1">
        <v>-0.49924192018603097</v>
      </c>
      <c r="AGB21" s="1">
        <v>-1.00397186472055</v>
      </c>
      <c r="AGC21" s="1">
        <v>-0.16971628315890899</v>
      </c>
      <c r="AGD21" s="1">
        <v>-0.59357178604349004</v>
      </c>
      <c r="AGE21" s="1">
        <v>0.115705108019711</v>
      </c>
      <c r="AGF21" s="1">
        <v>-0.72307099800748398</v>
      </c>
      <c r="AGG21" s="1">
        <v>0.49793000022882</v>
      </c>
      <c r="AGH21" s="1">
        <v>-5.0949718219969999E-2</v>
      </c>
      <c r="AGI21" s="1">
        <v>0.11627163449297501</v>
      </c>
      <c r="AGJ21" s="1">
        <v>-1.3377005085529601</v>
      </c>
      <c r="AGK21" s="1">
        <v>-0.11753117912158099</v>
      </c>
      <c r="AGL21" s="1">
        <v>0.440673845072933</v>
      </c>
      <c r="AGM21" s="1">
        <v>-1.2903868018155999</v>
      </c>
      <c r="AGN21" s="1">
        <v>0.12484052442269999</v>
      </c>
      <c r="AGO21" s="1">
        <v>-0.51899485519224298</v>
      </c>
      <c r="AGP21" s="1">
        <v>-1.4799583620016401</v>
      </c>
      <c r="AGQ21" s="1">
        <v>0.62096979462828905</v>
      </c>
      <c r="AGR21" s="1">
        <v>0.80124076554700396</v>
      </c>
      <c r="AGS21" s="1">
        <v>1.0878495396258001</v>
      </c>
      <c r="AGT21" s="1">
        <v>1.20014972399091</v>
      </c>
      <c r="AGU21" s="1">
        <v>-1.6217356048840199</v>
      </c>
      <c r="AGV21" s="1">
        <v>-0.12885430761889699</v>
      </c>
      <c r="AGW21" s="1">
        <v>-7.4493686530543599E-2</v>
      </c>
      <c r="AGX21" s="1">
        <v>-0.53201543650921801</v>
      </c>
      <c r="AGY21" s="1">
        <v>-0.69998377474147</v>
      </c>
      <c r="AGZ21" s="1">
        <v>-0.78947263955564395</v>
      </c>
      <c r="AHA21" s="1">
        <v>-0.70293990812583695</v>
      </c>
      <c r="AHB21" s="1">
        <v>-0.69008621366071199</v>
      </c>
      <c r="AHC21" s="1">
        <v>-0.47869303187221501</v>
      </c>
      <c r="AHD21" s="1">
        <v>-0.88453331835099003</v>
      </c>
      <c r="AHE21" s="1">
        <v>-0.15166523661353601</v>
      </c>
      <c r="AHF21" s="1">
        <v>-0.54611206326491402</v>
      </c>
      <c r="AHG21" s="1">
        <v>-0.53748832927544798</v>
      </c>
      <c r="AHH21" s="1">
        <v>-1.8623683592907101</v>
      </c>
      <c r="AHI21" s="1">
        <v>0.56759605227009502</v>
      </c>
      <c r="AHJ21" s="1">
        <v>-0.79690616142762705</v>
      </c>
      <c r="AHK21" s="1">
        <v>-0.17479274899508601</v>
      </c>
      <c r="AHL21" s="1">
        <v>0.12882101493102199</v>
      </c>
      <c r="AHM21" s="1">
        <v>-1.0733195105806801</v>
      </c>
      <c r="AHN21" s="1">
        <v>0.15383543987041701</v>
      </c>
      <c r="AHO21" s="1">
        <v>-1.7358565929063901</v>
      </c>
      <c r="AHP21" s="1">
        <v>-1.11777864880964E-2</v>
      </c>
      <c r="AHQ21" s="1">
        <v>-0.68974077402122203</v>
      </c>
      <c r="AHR21" s="1">
        <v>-1.2741133781193199</v>
      </c>
      <c r="AHS21" s="1">
        <v>-0.170570004647594</v>
      </c>
      <c r="AHT21" s="1">
        <v>-1.06489737965765</v>
      </c>
      <c r="AHU21" s="1">
        <v>-1.61968831286159</v>
      </c>
      <c r="AHV21" s="1">
        <v>-0.69222777884059306</v>
      </c>
      <c r="AHW21" s="1">
        <v>-1.68928888754031</v>
      </c>
      <c r="AHX21" s="1">
        <v>-3.7645038194460703E-2</v>
      </c>
      <c r="AHY21" s="1">
        <v>-1.9720913042138499</v>
      </c>
      <c r="AHZ21" s="1">
        <v>0.13100255915098699</v>
      </c>
      <c r="AIA21" s="1">
        <v>-1.14296394542919</v>
      </c>
      <c r="AIB21" s="1">
        <v>0.67588950683608995</v>
      </c>
      <c r="AIC21" s="1">
        <v>0.36431547549621801</v>
      </c>
      <c r="AID21" s="1">
        <v>-0.54232379385290796</v>
      </c>
      <c r="AIE21" s="1">
        <v>-2.2788754241625502</v>
      </c>
      <c r="AIF21" s="1">
        <v>-2.0022903547508402</v>
      </c>
      <c r="AIG21" s="1">
        <v>-0.444769773252713</v>
      </c>
      <c r="AIH21" s="1">
        <v>-1.2168272268648399</v>
      </c>
      <c r="AII21" s="1">
        <v>0.51498075625613804</v>
      </c>
      <c r="AIJ21" s="1">
        <v>-0.25772715033760302</v>
      </c>
      <c r="AIK21" s="1">
        <v>-1.3914098126336401</v>
      </c>
      <c r="AIL21" s="1">
        <v>0.93209584808192003</v>
      </c>
      <c r="AIM21" s="1">
        <v>0.16067074880099499</v>
      </c>
      <c r="AIN21" s="1">
        <v>-1.5200697080725101</v>
      </c>
      <c r="AIO21" s="1">
        <v>-0.60294294983705798</v>
      </c>
      <c r="AIP21" s="1">
        <v>-2.2129094195755199</v>
      </c>
      <c r="AIQ21" s="1">
        <v>0.49375874266099601</v>
      </c>
      <c r="AIR21" s="1">
        <v>0.74051665002672995</v>
      </c>
      <c r="AIS21" s="1">
        <v>-1.3333577988601899</v>
      </c>
      <c r="AIT21" s="1">
        <v>-0.78823356113346998</v>
      </c>
      <c r="AIU21" s="1">
        <v>-1.83323818112949</v>
      </c>
      <c r="AIV21" s="1">
        <v>0.87127533194367002</v>
      </c>
      <c r="AIW21" s="1">
        <v>9.6945895037348698E-2</v>
      </c>
      <c r="AIX21" s="1">
        <v>-0.69481395317945105</v>
      </c>
      <c r="AIY21" s="1">
        <v>0.33205789150591702</v>
      </c>
      <c r="AIZ21" s="1">
        <v>2.94127592045802E-2</v>
      </c>
      <c r="AJA21" s="1">
        <v>-0.67094570770045903</v>
      </c>
      <c r="AJB21" s="1">
        <v>0.36448982944771302</v>
      </c>
      <c r="AJC21" s="1">
        <v>0.41827226520871702</v>
      </c>
      <c r="AJD21" s="1">
        <v>-0.98986297992976702</v>
      </c>
      <c r="AJE21" s="1">
        <v>-1.63247474486291</v>
      </c>
      <c r="AJF21" s="1">
        <v>-0.155743773816653</v>
      </c>
      <c r="AJG21" s="1">
        <v>-2.1119456445980398</v>
      </c>
      <c r="AJH21" s="1">
        <v>0.14250153194012999</v>
      </c>
      <c r="AJI21" s="1">
        <v>0.15653155691317</v>
      </c>
      <c r="AJJ21" s="1">
        <v>0.21998655983721899</v>
      </c>
      <c r="AJK21" s="1">
        <v>-1.6663727045186401</v>
      </c>
      <c r="AJL21" s="1">
        <v>9.5886333355810802E-2</v>
      </c>
      <c r="AJM21" s="1">
        <v>-1.12940987168037</v>
      </c>
      <c r="AJN21" s="1">
        <v>-0.20991136372387301</v>
      </c>
      <c r="AJO21" s="1">
        <v>-1.8579623091878099</v>
      </c>
      <c r="AJP21" s="1">
        <v>-0.65633652333895098</v>
      </c>
      <c r="AJQ21" s="1">
        <v>-0.74587500660530603</v>
      </c>
      <c r="AJR21" s="1">
        <v>-1.02810317966576</v>
      </c>
      <c r="AJS21" s="1">
        <v>-0.49357851977895101</v>
      </c>
      <c r="AJT21" s="1">
        <v>-1.24980155506378</v>
      </c>
      <c r="AJU21" s="1">
        <v>-1.0370416863999601</v>
      </c>
      <c r="AJV21" s="1">
        <v>0.35769879909691199</v>
      </c>
      <c r="AJW21" s="1">
        <v>-0.52533151631673403</v>
      </c>
      <c r="AJX21" s="1">
        <v>-0.27826699219918699</v>
      </c>
      <c r="AJY21" s="1">
        <v>-0.53144956165661195</v>
      </c>
      <c r="AJZ21" s="1">
        <v>1.89835026514327E-3</v>
      </c>
      <c r="AKA21" s="1">
        <v>0.11274333967566499</v>
      </c>
      <c r="AKB21" s="1">
        <v>0.60181450785588997</v>
      </c>
      <c r="AKC21" s="1">
        <v>-1.2602034871372201</v>
      </c>
      <c r="AKD21" s="1">
        <v>-0.89062617557564605</v>
      </c>
      <c r="AKE21" s="1">
        <v>-1.4476572306734199</v>
      </c>
      <c r="AKF21" s="1">
        <v>-0.216814839524236</v>
      </c>
      <c r="AKG21" s="1">
        <v>-0.55550473932329303</v>
      </c>
      <c r="AKH21" s="1">
        <v>-0.97218443496450402</v>
      </c>
      <c r="AKI21" s="1">
        <v>-2.0496872866515599</v>
      </c>
      <c r="AKJ21" s="1">
        <v>-0.39376406541169401</v>
      </c>
      <c r="AKK21" s="1">
        <v>-0.41073580880740501</v>
      </c>
      <c r="AKL21" s="1">
        <v>-0.96141483203237399</v>
      </c>
      <c r="AKM21" s="1">
        <v>-2.2599418735033501</v>
      </c>
      <c r="AKN21" s="1">
        <v>0.61170733267785504</v>
      </c>
      <c r="AKO21" s="1">
        <v>-0.71651534562872099</v>
      </c>
      <c r="AKP21" s="1">
        <v>-0.23624310433289999</v>
      </c>
      <c r="AKQ21" s="1">
        <v>-0.35499206241786502</v>
      </c>
      <c r="AKR21" s="1">
        <v>-0.61309115208860299</v>
      </c>
      <c r="AKS21" s="1">
        <v>0.23275299739354999</v>
      </c>
      <c r="AKT21" s="1">
        <v>0.15121273899138299</v>
      </c>
      <c r="AKU21" s="1">
        <v>-1.29695367917951</v>
      </c>
      <c r="AKV21" s="1">
        <v>0.44903302789355398</v>
      </c>
      <c r="AKW21" s="1">
        <v>-1.57903222068674</v>
      </c>
      <c r="AKX21" s="1">
        <v>0.49005221805217197</v>
      </c>
      <c r="AKY21" s="1">
        <v>0.164509295172862</v>
      </c>
      <c r="AKZ21" s="1">
        <v>-1.6344756703427601</v>
      </c>
      <c r="ALA21" s="1">
        <v>-0.57449702169705996</v>
      </c>
      <c r="ALB21" s="1">
        <v>-0.38305269722031998</v>
      </c>
      <c r="ALC21" s="1">
        <v>-1.0211597224570399</v>
      </c>
      <c r="ALD21" s="1">
        <v>-0.806758289048643</v>
      </c>
      <c r="ALE21" s="1">
        <v>-2.0226574507343198</v>
      </c>
      <c r="ALF21" s="1">
        <v>-4.6138783063054002E-2</v>
      </c>
      <c r="ALG21" s="1">
        <v>-0.82294897321497895</v>
      </c>
      <c r="ALH21" s="1">
        <v>-0.23897233370165799</v>
      </c>
      <c r="ALI21" s="1">
        <v>-0.21693228463312</v>
      </c>
      <c r="ALJ21" s="1">
        <v>-2.0875726239599302</v>
      </c>
      <c r="ALK21" s="1">
        <v>-0.39068499787076399</v>
      </c>
      <c r="ALL21" s="1">
        <v>0.18107913977002199</v>
      </c>
      <c r="ALM21" s="1">
        <v>0.70298162016724597</v>
      </c>
      <c r="ALN21" s="1">
        <v>-1.4262022555475999</v>
      </c>
      <c r="ALO21" s="1">
        <v>-1.72021610963772</v>
      </c>
      <c r="ALP21" s="1">
        <v>-0.23327533030467201</v>
      </c>
      <c r="ALQ21" s="1">
        <v>-0.50612281139416204</v>
      </c>
      <c r="ALR21" s="1">
        <v>0.40521266538157802</v>
      </c>
      <c r="ALS21" s="1">
        <v>-0.84493920612838902</v>
      </c>
      <c r="ALT21" s="1">
        <v>0.49891375906450602</v>
      </c>
      <c r="ALU21" s="1">
        <v>-0.639756176838982</v>
      </c>
      <c r="ALV21" s="1">
        <v>-1.3322715487369099</v>
      </c>
      <c r="ALW21" s="1">
        <v>-0.34999838413631101</v>
      </c>
      <c r="ALX21" s="1">
        <v>-1.16436358764894</v>
      </c>
      <c r="ALY21" s="1">
        <v>-0.117271863475111</v>
      </c>
      <c r="ALZ21" s="1">
        <v>-1.0814207266342999</v>
      </c>
      <c r="AMA21" s="1">
        <v>-0.36144741490510102</v>
      </c>
      <c r="AMB21" s="1">
        <v>-1.72822119732213</v>
      </c>
      <c r="AMC21" s="1">
        <v>-1.7393431324456501E-2</v>
      </c>
      <c r="AMD21" s="1">
        <v>-1.35379658099151</v>
      </c>
      <c r="AME21" s="1">
        <v>-1.6369096106925001</v>
      </c>
      <c r="AMF21" s="1">
        <v>-4.6717671903934999E-2</v>
      </c>
      <c r="AMG21" s="1">
        <v>-2.1637519428502499</v>
      </c>
      <c r="AMH21" s="1">
        <v>-0.61214086937219103</v>
      </c>
      <c r="AMI21" s="1">
        <v>-1.3251351927694901</v>
      </c>
      <c r="AMJ21" s="1">
        <v>-1.1334227638109799</v>
      </c>
      <c r="AMK21" s="1">
        <v>9.9601201412141196E-2</v>
      </c>
      <c r="AML21" s="1">
        <v>-0.99951002321358395</v>
      </c>
      <c r="AMM21" s="1">
        <v>-0.87940054541773105</v>
      </c>
      <c r="AMN21" s="1">
        <v>-1.3903142854523001</v>
      </c>
      <c r="AMO21" s="1">
        <v>-0.90198196652680795</v>
      </c>
      <c r="AMP21" s="1">
        <v>-0.28244943898777503</v>
      </c>
      <c r="AMQ21" s="1">
        <v>0.143553984802339</v>
      </c>
      <c r="AMR21" s="1">
        <v>-0.113055838575409</v>
      </c>
      <c r="AMS21" s="1">
        <v>-0.52034722315837301</v>
      </c>
      <c r="AMT21" s="1">
        <v>5.1060324617915098E-2</v>
      </c>
      <c r="AMU21" s="1">
        <v>0.29272371614352699</v>
      </c>
      <c r="AMV21" s="1">
        <v>7.3647913768046594E-2</v>
      </c>
      <c r="AMW21" s="1">
        <v>0.499048964356269</v>
      </c>
      <c r="AMX21" s="1">
        <v>1.1557536622020601</v>
      </c>
      <c r="AMY21" s="1">
        <v>-0.31738517514242798</v>
      </c>
      <c r="AMZ21" s="1">
        <v>-0.92808110631339302</v>
      </c>
      <c r="ANA21" s="1">
        <v>-1.6851093715059</v>
      </c>
      <c r="ANB21" s="1">
        <v>-0.54921128441133205</v>
      </c>
      <c r="ANC21" s="1">
        <v>-0.65336152979969897</v>
      </c>
      <c r="AND21" s="1">
        <v>-1.76390424630455</v>
      </c>
      <c r="ANE21" s="1">
        <v>-1.52216584161288</v>
      </c>
      <c r="ANF21" s="1">
        <v>-1.53145967210975</v>
      </c>
      <c r="ANG21" s="1">
        <v>-0.14350444544331101</v>
      </c>
      <c r="ANH21" s="1">
        <v>-2.1094780884765001</v>
      </c>
      <c r="ANI21" s="1">
        <v>-0.67950303023856795</v>
      </c>
      <c r="ANJ21" s="1">
        <v>-2.5615693182960202</v>
      </c>
      <c r="ANK21" s="1">
        <v>-0.15744611918884999</v>
      </c>
      <c r="ANL21" s="1">
        <v>0.228058261235593</v>
      </c>
      <c r="ANM21" s="1">
        <v>-1.1214315716760199</v>
      </c>
      <c r="ANN21" s="1">
        <v>-0.78172863898592604</v>
      </c>
      <c r="ANO21" s="1">
        <v>9.6263201182515995E-2</v>
      </c>
      <c r="ANP21" s="1">
        <v>0.101810530852303</v>
      </c>
      <c r="ANQ21" s="1">
        <v>0.33878049630860901</v>
      </c>
      <c r="ANR21" s="1">
        <v>5.2486979870504699E-2</v>
      </c>
      <c r="ANS21" s="1">
        <v>1.5828137328362299</v>
      </c>
      <c r="ANT21" s="1">
        <v>-0.68272789355390695</v>
      </c>
      <c r="ANU21" s="1">
        <v>-0.78016583432381204</v>
      </c>
      <c r="ANV21" s="1">
        <v>-0.94528340068042505</v>
      </c>
      <c r="ANW21" s="1">
        <v>-1.1444394573499701</v>
      </c>
      <c r="ANX21" s="1">
        <v>-0.70196728495554706</v>
      </c>
      <c r="ANY21" s="1">
        <v>-1.3999949113403201</v>
      </c>
      <c r="ANZ21" s="1">
        <v>-0.92981800744403498</v>
      </c>
      <c r="AOA21" s="1">
        <v>3.8306251872543003E-2</v>
      </c>
      <c r="AOB21" s="1">
        <v>-0.34943993646945298</v>
      </c>
      <c r="AOC21" s="1">
        <v>8.2837815682973701E-2</v>
      </c>
      <c r="AOD21" s="1">
        <v>-1.0119789874559899</v>
      </c>
      <c r="AOE21" s="1">
        <v>0.66378676863654595</v>
      </c>
      <c r="AOF21" s="1">
        <v>0.66226584526388599</v>
      </c>
      <c r="AOG21" s="1">
        <v>-0.31937677420598298</v>
      </c>
      <c r="AOH21" s="1">
        <v>-1.08203623314353</v>
      </c>
      <c r="AOI21" s="1">
        <v>9.9034638819323392E-3</v>
      </c>
      <c r="AOJ21" s="1">
        <v>-0.29401222076981898</v>
      </c>
      <c r="AOK21" s="1">
        <v>-1.83994971756018</v>
      </c>
      <c r="AOL21" s="1">
        <v>1.22172668125981</v>
      </c>
      <c r="AOM21" s="1">
        <v>-0.71595273169555695</v>
      </c>
      <c r="AON21" s="1">
        <v>-1.0538003656255901</v>
      </c>
      <c r="AOO21" s="1">
        <v>-0.68858868759182301</v>
      </c>
      <c r="AOP21" s="1">
        <v>-0.82269052302251799</v>
      </c>
      <c r="AOQ21" s="1">
        <v>-0.89690556417419098</v>
      </c>
      <c r="AOR21" s="1">
        <v>-1.20814335173297</v>
      </c>
      <c r="AOS21" s="1">
        <v>0.12224919630750899</v>
      </c>
      <c r="AOT21" s="1">
        <v>-1.15766453867577</v>
      </c>
      <c r="AOU21" s="1">
        <v>-2.6820955445723902</v>
      </c>
      <c r="AOV21" s="1">
        <v>-1.2654172135319499</v>
      </c>
      <c r="AOW21" s="1">
        <v>-0.52812256692300796</v>
      </c>
      <c r="AOX21" s="1">
        <v>-1.8940480075920001</v>
      </c>
      <c r="AOY21" s="1">
        <v>-1.7020032795375299</v>
      </c>
      <c r="AOZ21" s="1">
        <v>-0.632500154768875</v>
      </c>
      <c r="APA21" s="1">
        <v>-0.26285192867893098</v>
      </c>
      <c r="APB21" s="1">
        <v>-0.29050053758526101</v>
      </c>
      <c r="APC21" s="1">
        <v>1.1535342117089999</v>
      </c>
      <c r="APD21" s="1">
        <v>-2.14672014694569</v>
      </c>
      <c r="APE21" s="1">
        <v>-0.80459016659794103</v>
      </c>
      <c r="APF21" s="1">
        <v>-2.78074933265599E-2</v>
      </c>
      <c r="APG21" s="1">
        <v>7.7640985211485597E-3</v>
      </c>
      <c r="APH21" s="1">
        <v>-1.95010937073205</v>
      </c>
      <c r="API21" s="1">
        <v>-1.2541250221314699</v>
      </c>
      <c r="APJ21" s="1">
        <v>-1.1287223294033799</v>
      </c>
      <c r="APK21" s="1">
        <v>-1.89441067713446</v>
      </c>
      <c r="APL21" s="1">
        <v>-1.38914683306396</v>
      </c>
      <c r="APM21" s="1">
        <v>-0.103669140784148</v>
      </c>
      <c r="APN21" s="1">
        <v>-9.2899121902154602E-2</v>
      </c>
      <c r="APO21" s="1">
        <v>0.43678307126099802</v>
      </c>
      <c r="APP21" s="1">
        <v>-1.26358961570574</v>
      </c>
      <c r="APQ21" s="1">
        <v>-7.6455677945744599E-3</v>
      </c>
      <c r="APR21" s="1">
        <v>0.20506381604990201</v>
      </c>
      <c r="APS21" s="1">
        <v>-0.759041452126343</v>
      </c>
      <c r="APT21" s="1">
        <v>0.47287902521247199</v>
      </c>
      <c r="APU21" s="1">
        <v>-0.17099585788855101</v>
      </c>
      <c r="APV21" s="1">
        <v>-1.1169973712344099</v>
      </c>
      <c r="APW21" s="1">
        <v>-0.21313420654477</v>
      </c>
      <c r="APX21" s="1">
        <v>-1.16962752901585</v>
      </c>
      <c r="APY21" s="1">
        <v>0.136995897583925</v>
      </c>
      <c r="APZ21" s="1">
        <v>-1.02961491142638</v>
      </c>
      <c r="AQA21" s="1">
        <v>0.114531775617804</v>
      </c>
      <c r="AQB21" s="1">
        <v>0.67964586059734999</v>
      </c>
      <c r="AQC21" s="1">
        <v>-2.3016766283322698</v>
      </c>
      <c r="AQD21" s="1">
        <v>-0.34648854043136401</v>
      </c>
      <c r="AQE21" s="1">
        <v>-0.72304773015577595</v>
      </c>
      <c r="AQF21" s="1">
        <v>-0.876414870053707</v>
      </c>
      <c r="AQG21" s="1">
        <v>-1.15966406667836</v>
      </c>
      <c r="AQH21" s="1">
        <v>0.39566341836534602</v>
      </c>
      <c r="AQI21" s="1">
        <v>-1.36938758527386</v>
      </c>
      <c r="AQJ21" s="1">
        <v>-0.83028575534121996</v>
      </c>
      <c r="AQK21" s="1">
        <v>-4.5470464561629197E-2</v>
      </c>
      <c r="AQL21" s="1">
        <v>-0.95190440949672805</v>
      </c>
      <c r="AQM21" s="1">
        <v>0.58329561180784595</v>
      </c>
      <c r="AQN21" s="1">
        <v>-0.79869397764532002</v>
      </c>
      <c r="AQO21" s="1">
        <v>4.7476286899923302E-2</v>
      </c>
      <c r="AQP21" s="1">
        <v>-0.64584134662547898</v>
      </c>
      <c r="AQQ21" s="1">
        <v>-0.96264748469977002</v>
      </c>
      <c r="AQR21" s="1">
        <v>-1.68012222837848</v>
      </c>
      <c r="AQS21" s="1">
        <v>-1.15540349027706</v>
      </c>
      <c r="AQT21" s="1">
        <v>-0.33176236172218099</v>
      </c>
      <c r="AQU21" s="1">
        <v>-0.50553994683242698</v>
      </c>
      <c r="AQV21" s="1">
        <v>-0.30940656755923202</v>
      </c>
      <c r="AQW21" s="1">
        <v>-1.6600844351250801</v>
      </c>
      <c r="AQX21" s="1">
        <v>-0.86101769932495398</v>
      </c>
      <c r="AQY21" s="1">
        <v>0.28103599736200202</v>
      </c>
      <c r="AQZ21" s="1">
        <v>-1.52451147530999</v>
      </c>
      <c r="ARA21" s="1">
        <v>-0.105111768683311</v>
      </c>
      <c r="ARB21" s="1">
        <v>-0.52861973759584302</v>
      </c>
      <c r="ARC21" s="1">
        <v>0.26892283595819699</v>
      </c>
      <c r="ARD21" s="1">
        <v>-1.29807126958956</v>
      </c>
      <c r="ARE21" s="1">
        <v>-0.57106405876921496</v>
      </c>
      <c r="ARF21" s="1">
        <v>-2.3233361403540602</v>
      </c>
      <c r="ARG21" s="1">
        <v>-0.12143520143867099</v>
      </c>
      <c r="ARH21" s="1">
        <v>0.34231216614839099</v>
      </c>
      <c r="ARI21" s="1">
        <v>0.34670438372200402</v>
      </c>
      <c r="ARJ21" s="1">
        <v>-1.9493611537566999</v>
      </c>
      <c r="ARK21" s="1">
        <v>-2.2004756784661601</v>
      </c>
      <c r="ARL21" s="1">
        <v>-0.22140715232852601</v>
      </c>
      <c r="ARM21" s="1">
        <v>-2.2724059681832398</v>
      </c>
      <c r="ARN21" s="1">
        <v>9.2276733135058506E-2</v>
      </c>
      <c r="ARO21" s="1">
        <v>-1.1044387465590899</v>
      </c>
      <c r="ARP21" s="1">
        <v>0.445277642986316</v>
      </c>
      <c r="ARQ21" s="1">
        <v>-0.81388294557582397</v>
      </c>
      <c r="ARR21" s="1">
        <v>-0.23279963242820401</v>
      </c>
      <c r="ARS21" s="1">
        <v>-0.66939230691801699</v>
      </c>
      <c r="ART21" s="1">
        <v>-0.47814974770644297</v>
      </c>
      <c r="ARU21" s="1">
        <v>-2.0293276108727598</v>
      </c>
      <c r="ARV21" s="1">
        <v>3.7029129574332E-2</v>
      </c>
      <c r="ARW21" s="1">
        <v>-0.80407208870665103</v>
      </c>
      <c r="ARX21" s="1">
        <v>-1.41091366955419</v>
      </c>
      <c r="ARY21" s="1">
        <v>-1.18519065909877</v>
      </c>
      <c r="ARZ21" s="1">
        <v>-0.231992592985625</v>
      </c>
      <c r="ASA21" s="1">
        <v>-0.52610425074435296</v>
      </c>
      <c r="ASB21" s="1">
        <v>-1.0242670788811701</v>
      </c>
      <c r="ASC21" s="1">
        <v>-1.91658136423787</v>
      </c>
      <c r="ASD21" s="1">
        <v>-0.49010272911735803</v>
      </c>
      <c r="ASE21" s="1">
        <v>-0.26757489266235801</v>
      </c>
      <c r="ASF21" s="1">
        <v>-0.51919008069560302</v>
      </c>
      <c r="ASG21" s="1">
        <v>-2.6744023692334302</v>
      </c>
      <c r="ASH21" s="1">
        <v>-0.47666551644562499</v>
      </c>
      <c r="ASI21" s="1">
        <v>-1.25252227502841</v>
      </c>
      <c r="ASJ21" s="1">
        <v>-0.32201033986934202</v>
      </c>
      <c r="ASK21" s="1">
        <v>0.73473331729675295</v>
      </c>
      <c r="ASL21" s="1">
        <v>-1.0562879460337899</v>
      </c>
      <c r="ASM21" s="1">
        <v>2.8487383601421001E-2</v>
      </c>
      <c r="ASN21" s="1">
        <v>-1.18139401081812</v>
      </c>
      <c r="ASO21" s="1">
        <v>-1.1786601473454801</v>
      </c>
      <c r="ASP21" s="1">
        <v>0.36223540569179302</v>
      </c>
      <c r="ASQ21" s="1">
        <v>-0.59410599502024097</v>
      </c>
      <c r="ASR21" s="1">
        <v>-0.420325051251554</v>
      </c>
      <c r="ASS21" s="1">
        <v>-1.71764118702742</v>
      </c>
      <c r="AST21" s="1">
        <v>-0.51586467349143705</v>
      </c>
      <c r="ASU21" s="1">
        <v>-0.33550164505478097</v>
      </c>
      <c r="ASV21" s="1">
        <v>-1.1059769777506501</v>
      </c>
      <c r="ASW21" s="1">
        <v>-0.75923042762058501</v>
      </c>
      <c r="ASX21" s="1">
        <v>-1.1946304380615</v>
      </c>
      <c r="ASY21" s="1">
        <v>-0.95891053546318605</v>
      </c>
      <c r="ASZ21" s="1">
        <v>-9.4604748837990693E-2</v>
      </c>
      <c r="ATA21" s="1">
        <v>-1.35590827676767</v>
      </c>
      <c r="ATB21" s="1">
        <v>-1.9481536237344801</v>
      </c>
      <c r="ATC21" s="1">
        <v>-0.12372845177564699</v>
      </c>
      <c r="ATD21" s="1">
        <v>-0.77884696754219096</v>
      </c>
      <c r="ATE21" s="1">
        <v>-0.39759446040474999</v>
      </c>
      <c r="ATF21" s="1">
        <v>6.4598902858885393E-2</v>
      </c>
      <c r="ATG21" s="1">
        <v>-1.14620149589774</v>
      </c>
      <c r="ATH21" s="1">
        <v>0.40734145537273903</v>
      </c>
      <c r="ATI21" s="1">
        <v>-0.29227532289546798</v>
      </c>
      <c r="ATJ21" s="1">
        <v>-0.11533753505534799</v>
      </c>
      <c r="ATK21" s="1">
        <v>1.3670612452512E-2</v>
      </c>
      <c r="ATL21" s="1">
        <v>-1.39545832064963</v>
      </c>
      <c r="ATM21" s="1">
        <v>-1.1073667757272501</v>
      </c>
      <c r="ATN21" s="1">
        <v>-1.2156165758599899</v>
      </c>
      <c r="ATO21" s="1">
        <v>0.47397060234444799</v>
      </c>
      <c r="ATP21" s="1">
        <v>-0.52060557897496196</v>
      </c>
      <c r="ATQ21" s="1">
        <v>0.20662269912374001</v>
      </c>
      <c r="ATR21" s="1">
        <v>-1.3065617865177701</v>
      </c>
      <c r="ATS21" s="1">
        <v>-0.61994013789979197</v>
      </c>
      <c r="ATT21" s="1">
        <v>-0.95375766860510303</v>
      </c>
      <c r="ATU21" s="1">
        <v>-0.627503116086227</v>
      </c>
      <c r="ATV21" s="1">
        <v>-1.4025367219126299</v>
      </c>
      <c r="ATW21" s="1">
        <v>-0.41170006951113203</v>
      </c>
      <c r="ATX21" s="1">
        <v>-1.07595157436211</v>
      </c>
      <c r="ATY21" s="1">
        <v>-0.60710973182087002</v>
      </c>
      <c r="ATZ21" s="1">
        <v>-0.59293748220292097</v>
      </c>
      <c r="AUA21" s="1">
        <v>-8.9139334872150103E-2</v>
      </c>
      <c r="AUB21" s="1">
        <v>-1.2110162981636401</v>
      </c>
      <c r="AUC21" s="1">
        <v>-1.04349187922349</v>
      </c>
      <c r="AUD21" s="1">
        <v>1.9525344302765299E-2</v>
      </c>
      <c r="AUE21" s="1">
        <v>-2.3241072374609502</v>
      </c>
      <c r="AUF21" s="1">
        <v>-1.21440907157661</v>
      </c>
      <c r="AUG21" s="1">
        <v>-0.96134765041379799</v>
      </c>
      <c r="AUH21" s="1">
        <v>-0.47597638724484198</v>
      </c>
      <c r="AUI21" s="1">
        <v>-0.93615510630633703</v>
      </c>
      <c r="AUJ21" s="1">
        <v>0.82490106256658502</v>
      </c>
      <c r="AUK21" s="1">
        <v>-1.17332161385001</v>
      </c>
      <c r="AUL21" s="1">
        <v>0.41716062261596898</v>
      </c>
      <c r="AUM21" s="1">
        <v>-5.7321336057553601E-2</v>
      </c>
      <c r="AUN21" s="1">
        <v>-1.0560448964478999</v>
      </c>
      <c r="AUO21" s="1">
        <v>0.238238956509921</v>
      </c>
      <c r="AUP21" s="1">
        <v>-0.77807382818986504</v>
      </c>
      <c r="AUQ21" s="1">
        <v>-0.46968540594092001</v>
      </c>
      <c r="AUR21" s="1">
        <v>-1.5309049730795199</v>
      </c>
      <c r="AUS21" s="1">
        <v>0.34639081625527202</v>
      </c>
      <c r="AUT21" s="1">
        <v>-1.6329776031668299</v>
      </c>
      <c r="AUU21" s="1">
        <v>-1.9485627876287199</v>
      </c>
      <c r="AUV21" s="1">
        <v>3.7484280291507403E-2</v>
      </c>
      <c r="AUW21" s="1">
        <v>0.104562476323055</v>
      </c>
      <c r="AUX21" s="1">
        <v>0.643350614791938</v>
      </c>
      <c r="AUY21" s="1">
        <v>0.62246266443215603</v>
      </c>
      <c r="AUZ21" s="1">
        <v>0.62124262566001898</v>
      </c>
      <c r="AVA21" s="1">
        <v>-1.82988981921743</v>
      </c>
      <c r="AVB21" s="1">
        <v>-2.31483820992332</v>
      </c>
      <c r="AVC21" s="1">
        <v>-0.87531202700593802</v>
      </c>
      <c r="AVD21" s="1">
        <v>0.49264566900189399</v>
      </c>
      <c r="AVE21" s="1">
        <v>-1.09050313839679</v>
      </c>
      <c r="AVF21" s="1">
        <v>-0.20150266366942099</v>
      </c>
      <c r="AVG21" s="1">
        <v>0.29567830871803102</v>
      </c>
      <c r="AVH21" s="1">
        <v>-1.0249426058498901</v>
      </c>
      <c r="AVI21" s="1">
        <v>-1.2436597378493399</v>
      </c>
      <c r="AVJ21" s="1">
        <v>-2.21119914472572</v>
      </c>
      <c r="AVK21" s="1">
        <v>-1.5726166707698999E-3</v>
      </c>
      <c r="AVL21" s="1">
        <v>-0.15242692036979599</v>
      </c>
      <c r="AVM21" s="1">
        <v>-1.10821520130935</v>
      </c>
      <c r="AVN21" s="1">
        <v>3.9455387868147201E-2</v>
      </c>
      <c r="AVO21" s="1">
        <v>-7.3434469390973103E-2</v>
      </c>
      <c r="AVP21" s="1">
        <v>-0.76649324768784999</v>
      </c>
      <c r="AVQ21" s="1">
        <v>-0.497440730588249</v>
      </c>
      <c r="AVR21" s="1">
        <v>-0.49769183525928401</v>
      </c>
      <c r="AVS21" s="1">
        <v>-0.12828639261885499</v>
      </c>
      <c r="AVT21" s="1">
        <v>0.71323186712786002</v>
      </c>
      <c r="AVU21" s="1">
        <v>-0.61034268034326</v>
      </c>
      <c r="AVV21" s="1">
        <v>-0.35583303016467599</v>
      </c>
      <c r="AVW21" s="1">
        <v>-1.4885577156379299</v>
      </c>
      <c r="AVX21" s="1">
        <v>0.289099835439666</v>
      </c>
      <c r="AVY21" s="1">
        <v>-1.2159802430884901</v>
      </c>
      <c r="AVZ21" s="1">
        <v>-0.96293930338004197</v>
      </c>
      <c r="AWA21" s="1">
        <v>0.42154017824622497</v>
      </c>
      <c r="AWB21" s="1">
        <v>-0.14867884320701999</v>
      </c>
      <c r="AWC21" s="1">
        <v>-0.737376971811321</v>
      </c>
      <c r="AWD21" s="1">
        <v>0.20017549165212201</v>
      </c>
      <c r="AWE21" s="1">
        <v>0.15193542635665899</v>
      </c>
      <c r="AWF21" s="1">
        <v>6.4159053136421104E-2</v>
      </c>
      <c r="AWG21" s="1">
        <v>-0.37910276204606402</v>
      </c>
      <c r="AWH21" s="1">
        <v>-0.95043752131655801</v>
      </c>
      <c r="AWI21" s="1">
        <v>0.86182779888724703</v>
      </c>
      <c r="AWJ21" s="1">
        <v>-0.99376802690780497</v>
      </c>
      <c r="AWK21" s="1">
        <v>0.40749582188848299</v>
      </c>
      <c r="AWL21" s="1">
        <v>-0.88807933380137605</v>
      </c>
      <c r="AWM21" s="1">
        <v>0.54711919205730797</v>
      </c>
      <c r="AWN21" s="1">
        <v>0.14767946137381499</v>
      </c>
      <c r="AWO21" s="1">
        <v>-1.0789627540731199</v>
      </c>
      <c r="AWP21" s="1">
        <v>0.19188287151489899</v>
      </c>
      <c r="AWQ21" s="1">
        <v>0.39638736234134497</v>
      </c>
      <c r="AWR21" s="1">
        <v>-2.41318687887098</v>
      </c>
      <c r="AWS21" s="1">
        <v>0.46276503330083402</v>
      </c>
      <c r="AWT21" s="1">
        <v>-2.8036164349787698</v>
      </c>
      <c r="AWU21" s="1">
        <v>-0.95341941000672803</v>
      </c>
      <c r="AWV21" s="1">
        <v>0.42907390020602798</v>
      </c>
      <c r="AWW21" s="1">
        <v>-0.14337889007973501</v>
      </c>
      <c r="AWX21" s="1">
        <v>4.0155084313011E-2</v>
      </c>
      <c r="AWY21" s="1">
        <v>-0.17978037869163099</v>
      </c>
      <c r="AWZ21" s="1">
        <v>0.39995813411218101</v>
      </c>
      <c r="AXA21" s="1">
        <v>-2.0810587784193202</v>
      </c>
      <c r="AXB21" s="1">
        <v>-1.60984925883527</v>
      </c>
      <c r="AXC21" s="1">
        <v>-1.6470526210809799</v>
      </c>
      <c r="AXD21" s="1">
        <v>-1.19621680068748</v>
      </c>
      <c r="AXE21" s="1">
        <v>0.22745359368680099</v>
      </c>
      <c r="AXF21" s="1">
        <v>6.0547532890773102E-3</v>
      </c>
      <c r="AXG21" s="1">
        <v>-0.77290194991474004</v>
      </c>
      <c r="AXH21" s="1">
        <v>-1.4353836131131099</v>
      </c>
      <c r="AXI21" s="1">
        <v>-0.499143072530781</v>
      </c>
      <c r="AXJ21" s="1">
        <v>-1.67226844577982</v>
      </c>
      <c r="AXK21" s="1">
        <v>-0.88560185363605404</v>
      </c>
      <c r="AXL21" s="1">
        <v>-1.8045169919050701</v>
      </c>
      <c r="AXM21" s="1">
        <v>-1.56193895391856</v>
      </c>
      <c r="AXN21" s="1">
        <v>-0.217698374187723</v>
      </c>
      <c r="AXO21" s="1">
        <v>-0.70201800230344202</v>
      </c>
      <c r="AXP21" s="1">
        <v>-2.4931128317301599</v>
      </c>
      <c r="AXQ21" s="1">
        <v>-0.50150893696447096</v>
      </c>
      <c r="AXR21" s="1">
        <v>-0.23630195986715199</v>
      </c>
      <c r="AXS21" s="1">
        <v>-0.74152265708810094</v>
      </c>
      <c r="AXT21" s="1">
        <v>-0.82675136339672906</v>
      </c>
      <c r="AXU21" s="1">
        <v>0.81235410018077103</v>
      </c>
      <c r="AXV21" s="1">
        <v>0.801096057760606</v>
      </c>
      <c r="AXW21" s="1">
        <v>-2.4331833154665601</v>
      </c>
      <c r="AXX21" s="1">
        <v>-0.76820177967265901</v>
      </c>
      <c r="AXY21" s="1">
        <v>-1.14115722670706</v>
      </c>
      <c r="AXZ21" s="1">
        <v>-0.66734921776279199</v>
      </c>
      <c r="AYA21" s="1">
        <v>0.38864665954824701</v>
      </c>
      <c r="AYB21" s="1">
        <v>-1.6656073744003199</v>
      </c>
      <c r="AYC21" s="1">
        <v>0.307087624888287</v>
      </c>
      <c r="AYD21" s="1">
        <v>-0.82020227628634501</v>
      </c>
      <c r="AYE21" s="1">
        <v>-1.3261984105509399</v>
      </c>
      <c r="AYF21" s="1">
        <v>-7.0448443470665395E-2</v>
      </c>
      <c r="AYG21" s="1">
        <v>0.40349097755707303</v>
      </c>
      <c r="AYH21" s="1">
        <v>-0.42202359423591401</v>
      </c>
      <c r="AYI21" s="1">
        <v>-0.845618571605113</v>
      </c>
      <c r="AYJ21" s="1">
        <v>-0.88434471360071198</v>
      </c>
      <c r="AYK21" s="1">
        <v>-0.10546576956888901</v>
      </c>
      <c r="AYL21" s="1">
        <v>-0.18580395512286799</v>
      </c>
      <c r="AYM21" s="1">
        <v>0.19450033557850399</v>
      </c>
      <c r="AYN21" s="1">
        <v>-3.2022829787362199E-2</v>
      </c>
      <c r="AYO21" s="1">
        <v>-2.2283279785641099</v>
      </c>
      <c r="AYP21" s="1">
        <v>0.21086415138550099</v>
      </c>
      <c r="AYQ21" s="1">
        <v>-0.68915364619010799</v>
      </c>
      <c r="AYR21" s="1">
        <v>-0.13066309621320499</v>
      </c>
      <c r="AYS21" s="1">
        <v>-1.2339869715473499</v>
      </c>
      <c r="AYT21" s="1">
        <v>0.72161551663981005</v>
      </c>
      <c r="AYU21" s="1">
        <v>-0.26527821972436599</v>
      </c>
      <c r="AYV21" s="1">
        <v>0.32450831670735197</v>
      </c>
      <c r="AYW21" s="1">
        <v>0.20083023925111201</v>
      </c>
      <c r="AYX21" s="1">
        <v>-0.44346664099001898</v>
      </c>
      <c r="AYY21" s="1">
        <v>-1.27162901318455</v>
      </c>
      <c r="AYZ21" s="1">
        <v>1.04084697896622</v>
      </c>
      <c r="AZA21" s="1">
        <v>-0.66631170497939696</v>
      </c>
      <c r="AZB21" s="1">
        <v>-0.73783487659482105</v>
      </c>
      <c r="AZC21" s="1">
        <v>0.914518482650444</v>
      </c>
      <c r="AZD21" s="1">
        <v>3.2241306825021301</v>
      </c>
      <c r="AZE21" s="1">
        <v>-0.86035394807301802</v>
      </c>
      <c r="AZF21" s="1">
        <v>-1.1456283039239901</v>
      </c>
      <c r="AZG21" s="1">
        <v>-0.12172273138084801</v>
      </c>
      <c r="AZH21" s="1">
        <v>-0.30837122612124701</v>
      </c>
      <c r="AZI21" s="1">
        <v>-0.58662102680313399</v>
      </c>
      <c r="AZJ21" s="1">
        <v>-1.26897871278401</v>
      </c>
      <c r="AZK21" s="1">
        <v>-0.47624198853612598</v>
      </c>
      <c r="AZL21" s="1">
        <v>0.161281572820583</v>
      </c>
      <c r="AZM21" s="1">
        <v>-0.145574467418153</v>
      </c>
      <c r="AZN21" s="1">
        <v>-0.47302245241560698</v>
      </c>
      <c r="AZO21" s="1">
        <v>-0.52354405913705704</v>
      </c>
      <c r="AZP21" s="1">
        <v>0.123730759538719</v>
      </c>
      <c r="AZQ21" s="1">
        <v>-0.29208196923931001</v>
      </c>
      <c r="AZR21" s="1">
        <v>-1.79555195072933</v>
      </c>
      <c r="AZS21" s="1">
        <v>-0.69191666265111496</v>
      </c>
      <c r="AZT21" s="1">
        <v>-7.5322682741318495E-2</v>
      </c>
      <c r="AZU21" s="1">
        <v>-1.11291537542118</v>
      </c>
      <c r="AZV21" s="1">
        <v>0.75823490123194703</v>
      </c>
      <c r="AZW21" s="1">
        <v>-0.39322472947718201</v>
      </c>
      <c r="AZX21" s="1">
        <v>-1.03644704387943</v>
      </c>
      <c r="AZY21" s="1">
        <v>-0.52789196371003599</v>
      </c>
      <c r="AZZ21" s="1">
        <v>-0.96958699424139705</v>
      </c>
      <c r="BAA21" s="1">
        <v>0.25819613347772602</v>
      </c>
      <c r="BAB21" s="1">
        <v>-0.246416368730066</v>
      </c>
      <c r="BAC21" s="1">
        <v>-1.34043117926037</v>
      </c>
      <c r="BAD21" s="1">
        <v>0.51053963891887799</v>
      </c>
      <c r="BAE21" s="1">
        <v>0.204457437320758</v>
      </c>
      <c r="BAF21" s="1">
        <v>-0.89122256265255695</v>
      </c>
      <c r="BAG21" s="1">
        <v>0.94304231542206396</v>
      </c>
      <c r="BAH21" s="1">
        <v>0.43678510838974299</v>
      </c>
      <c r="BAI21" s="1">
        <v>-1.12528209795864</v>
      </c>
      <c r="BAJ21" s="1">
        <v>0.71306375921602705</v>
      </c>
      <c r="BAK21" s="1">
        <v>0.33660590137361801</v>
      </c>
      <c r="BAL21" s="1">
        <v>-0.71230936304966197</v>
      </c>
      <c r="BAM21" s="1">
        <v>-1.73634614294756</v>
      </c>
      <c r="BAN21" s="1">
        <v>-1.45888790292485</v>
      </c>
      <c r="BAO21" s="1">
        <v>-1.5437578266877501</v>
      </c>
      <c r="BAP21" s="1">
        <v>-1.92642003370875</v>
      </c>
      <c r="BAQ21" s="1">
        <v>-0.11711998398952</v>
      </c>
      <c r="BAR21" s="1">
        <v>-1.1484826147112199</v>
      </c>
      <c r="BAS21" s="1">
        <v>-0.45458291527592298</v>
      </c>
      <c r="BAT21" s="1">
        <v>0.68885911101811503</v>
      </c>
      <c r="BAU21" s="1">
        <v>-0.74629617830265504</v>
      </c>
      <c r="BAV21" s="1">
        <v>0.14521941989267301</v>
      </c>
      <c r="BAW21" s="1">
        <v>-0.50439595036697404</v>
      </c>
      <c r="BAX21" s="1">
        <v>-0.18805060518219099</v>
      </c>
      <c r="BAY21" s="1">
        <v>-1.6012670478409099</v>
      </c>
      <c r="BAZ21" s="1">
        <v>-1.33697920558009</v>
      </c>
      <c r="BBA21" s="1">
        <v>-2.1304937088197198</v>
      </c>
      <c r="BBB21" s="1">
        <v>-0.89264749828613499</v>
      </c>
      <c r="BBC21" s="1">
        <v>-1.4848667736504499</v>
      </c>
      <c r="BBD21" s="1">
        <v>-1.23316283430261</v>
      </c>
      <c r="BBE21" s="1">
        <v>9.9286668410811296E-2</v>
      </c>
      <c r="BBF21" s="1">
        <v>-0.33671351711538</v>
      </c>
      <c r="BBG21" s="1">
        <v>-0.90514092918066702</v>
      </c>
      <c r="BBH21" s="1">
        <v>0.62557184886737305</v>
      </c>
      <c r="BBI21" s="1">
        <v>0.13764663537696301</v>
      </c>
      <c r="BBJ21" s="1">
        <v>-1.2362618723679599</v>
      </c>
      <c r="BBK21" s="1">
        <v>-0.93976333129051404</v>
      </c>
      <c r="BBL21" s="1">
        <v>-0.121808259264681</v>
      </c>
      <c r="BBM21" s="1">
        <v>0.41955573120448902</v>
      </c>
      <c r="BBN21" s="1">
        <v>-0.95212804137783003</v>
      </c>
      <c r="BBO21" s="1">
        <v>-0.12302435350298099</v>
      </c>
      <c r="BBP21" s="1">
        <v>0.56524953760796903</v>
      </c>
      <c r="BBQ21" s="1">
        <v>-0.43324634155722003</v>
      </c>
      <c r="BBR21" s="1">
        <v>-0.101622653828275</v>
      </c>
      <c r="BBS21" s="1">
        <v>4.5257278898563499E-2</v>
      </c>
      <c r="BBT21" s="1">
        <v>0.19744823497166</v>
      </c>
      <c r="BBU21" s="1">
        <v>-0.62588640930800699</v>
      </c>
      <c r="BBV21" s="1">
        <v>0.78027774585972198</v>
      </c>
      <c r="BBW21" s="1">
        <v>-0.31193207378073701</v>
      </c>
      <c r="BBX21" s="1">
        <v>-0.58444785562925905</v>
      </c>
      <c r="BBY21" s="1">
        <v>-0.28721452931412</v>
      </c>
      <c r="BBZ21" s="1">
        <v>-0.93574321852479903</v>
      </c>
      <c r="BCA21" s="1">
        <v>-0.448488028484262</v>
      </c>
      <c r="BCB21" s="1">
        <v>0.25600663401846102</v>
      </c>
      <c r="BCC21" s="1">
        <v>5.5729379303020903E-2</v>
      </c>
      <c r="BCD21" s="1">
        <v>-0.186110280899936</v>
      </c>
      <c r="BCE21" s="1">
        <v>-0.85129916611596901</v>
      </c>
      <c r="BCF21" s="1">
        <v>-1.2387925733502401</v>
      </c>
      <c r="BCG21" s="1">
        <v>0.56433573677375604</v>
      </c>
      <c r="BCH21" s="1">
        <v>-6.8035135062324197E-4</v>
      </c>
      <c r="BCI21" s="1">
        <v>-0.77456982947762998</v>
      </c>
      <c r="BCJ21" s="1">
        <v>0.81291344734863502</v>
      </c>
      <c r="BCK21" s="1">
        <v>-1.2793192990059801</v>
      </c>
      <c r="BCL21" s="1">
        <v>-0.31992891199304202</v>
      </c>
      <c r="BCM21" s="1">
        <v>-1.26487482679488E-2</v>
      </c>
      <c r="BCN21" s="1">
        <v>0.39125629633063602</v>
      </c>
      <c r="BCO21" s="1">
        <v>-0.471921979177508</v>
      </c>
      <c r="BCP21" s="1">
        <v>-2.8841014701008499E-2</v>
      </c>
      <c r="BCQ21" s="1">
        <v>-2.5350414769181899</v>
      </c>
      <c r="BCR21" s="1">
        <v>-0.74204492620390405</v>
      </c>
      <c r="BCS21" s="1">
        <v>-0.59352607126131396</v>
      </c>
      <c r="BCT21" s="1">
        <v>-1.3824005253893701</v>
      </c>
      <c r="BCU21" s="1">
        <v>-1.84556283472241</v>
      </c>
      <c r="BCV21" s="1">
        <v>-0.123521968091015</v>
      </c>
      <c r="BCW21" s="1">
        <v>-1.0896582928817899</v>
      </c>
      <c r="BCX21" s="1">
        <v>-8.06281402115962E-5</v>
      </c>
      <c r="BCY21" s="1">
        <v>-7.8145575167200304E-2</v>
      </c>
      <c r="BCZ21" s="1">
        <v>0.400380203538511</v>
      </c>
      <c r="BDA21" s="1">
        <v>-0.78766173894776903</v>
      </c>
      <c r="BDB21" s="1">
        <v>-1.4643136787228701</v>
      </c>
      <c r="BDC21" s="1">
        <v>-0.85175709813582201</v>
      </c>
      <c r="BDD21" s="1">
        <v>0.16531385079743699</v>
      </c>
      <c r="BDE21" s="1">
        <v>0.36012163557146498</v>
      </c>
      <c r="BDF21" s="1">
        <v>0.48369064261268202</v>
      </c>
      <c r="BDG21" s="1">
        <v>-0.50073434404634298</v>
      </c>
      <c r="BDH21" s="1">
        <v>1.02324586112129</v>
      </c>
      <c r="BDI21" s="1">
        <v>-0.47546198090306302</v>
      </c>
      <c r="BDJ21" s="1">
        <v>-0.46544197310066199</v>
      </c>
      <c r="BDK21" s="1">
        <v>-0.418627050124739</v>
      </c>
      <c r="BDL21" s="1">
        <v>-0.62045390815295298</v>
      </c>
      <c r="BDM21" s="1">
        <v>-0.86802175049639496</v>
      </c>
      <c r="BDN21" s="1">
        <v>-0.58269967876374096</v>
      </c>
      <c r="BDO21" s="1">
        <v>0.33548889122903802</v>
      </c>
      <c r="BDP21" s="1">
        <v>-0.37211289180982798</v>
      </c>
      <c r="BDQ21" s="1">
        <v>-1.7051941161944399</v>
      </c>
      <c r="BDR21" s="1">
        <v>-1.1640684148099301</v>
      </c>
      <c r="BDS21" s="1">
        <v>-1.00131999442493</v>
      </c>
      <c r="BDT21" s="1">
        <v>0.28577624858395201</v>
      </c>
      <c r="BDU21" s="1">
        <v>-0.59265542215309996</v>
      </c>
      <c r="BDV21" s="1">
        <v>-2.0176328484464001</v>
      </c>
      <c r="BDW21" s="1">
        <v>1.2267404139623801</v>
      </c>
      <c r="BDX21" s="1">
        <v>-0.17285672548888201</v>
      </c>
      <c r="BDY21" s="1">
        <v>-1.4092842177585301</v>
      </c>
      <c r="BDZ21" s="1">
        <v>1.1029141022356601</v>
      </c>
      <c r="BEA21" s="1">
        <v>-0.55996552299851099</v>
      </c>
      <c r="BEB21" s="1">
        <v>-0.812967016556433</v>
      </c>
      <c r="BEC21" s="1">
        <v>-0.11293280261073201</v>
      </c>
      <c r="BED21" s="1">
        <v>-1.4102408989759101</v>
      </c>
      <c r="BEE21" s="1">
        <v>0.29335979230040599</v>
      </c>
      <c r="BEF21" s="1">
        <v>-2.0814564630133199</v>
      </c>
      <c r="BEG21" s="1">
        <v>-0.132044656367898</v>
      </c>
      <c r="BEH21" s="1">
        <v>-0.93032232208789201</v>
      </c>
      <c r="BEI21" s="1">
        <v>0.42155232103662399</v>
      </c>
      <c r="BEJ21" s="1">
        <v>-0.98812151410538196</v>
      </c>
      <c r="BEK21" s="1">
        <v>0.139855617625256</v>
      </c>
      <c r="BEL21" s="1">
        <v>-1.8513810506216599</v>
      </c>
      <c r="BEM21" s="1">
        <v>0.75666704153039399</v>
      </c>
      <c r="BEN21" s="1">
        <v>-0.33856726721680902</v>
      </c>
      <c r="BEO21" s="1">
        <v>1.17517174047576</v>
      </c>
      <c r="BEP21" s="1">
        <v>-1.71121960376092</v>
      </c>
      <c r="BEQ21" s="1">
        <v>-0.48567673596697802</v>
      </c>
      <c r="BER21" s="1">
        <v>-2.8323021370507901</v>
      </c>
      <c r="BES21" s="1">
        <v>-0.95171850726347995</v>
      </c>
      <c r="BET21" s="1">
        <v>-0.377655868614932</v>
      </c>
      <c r="BEU21" s="1">
        <v>-0.124151703835945</v>
      </c>
      <c r="BEV21" s="1">
        <v>-0.169295653710899</v>
      </c>
      <c r="BEW21" s="1">
        <v>0.27708702548248298</v>
      </c>
      <c r="BEX21" s="1">
        <v>0.319356753359057</v>
      </c>
      <c r="BEY21" s="1">
        <v>-0.28015232819504998</v>
      </c>
      <c r="BEZ21" s="1">
        <v>-0.23979244717206499</v>
      </c>
      <c r="BFA21" s="1">
        <v>-1.09576818559925</v>
      </c>
      <c r="BFB21" s="1">
        <v>-1.2106500916673699</v>
      </c>
      <c r="BFC21" s="1">
        <v>-1.10982372543116</v>
      </c>
      <c r="BFD21" s="1">
        <v>-1.4653127546075699</v>
      </c>
      <c r="BFE21" s="1">
        <v>0.567733969137586</v>
      </c>
      <c r="BFF21" s="1">
        <v>0.47678384607651902</v>
      </c>
      <c r="BFG21" s="1">
        <v>0.19095646371554101</v>
      </c>
      <c r="BFH21" s="1">
        <v>-2.01921334759616</v>
      </c>
      <c r="BFI21" s="1">
        <v>0.58022833920083705</v>
      </c>
      <c r="BFJ21" s="1">
        <v>-1.3597347912713</v>
      </c>
      <c r="BFK21" s="1">
        <v>9.0036932711558396E-2</v>
      </c>
      <c r="BFL21" s="1">
        <v>-0.23308936689485499</v>
      </c>
      <c r="BFM21" s="1">
        <v>0.14287315558640401</v>
      </c>
      <c r="BFN21" s="1">
        <v>-1.1862787936199699</v>
      </c>
      <c r="BFO21" s="1">
        <v>1.18377646406884</v>
      </c>
      <c r="BFP21" s="1">
        <v>-0.20615981193601501</v>
      </c>
      <c r="BFQ21" s="1">
        <v>-0.48127048611685003</v>
      </c>
      <c r="BFR21" s="1">
        <v>-0.863268264162381</v>
      </c>
      <c r="BFS21" s="1">
        <v>-1.7042712703276199</v>
      </c>
      <c r="BFT21" s="1">
        <v>-6.4469978768459807E-2</v>
      </c>
      <c r="BFU21" s="1">
        <v>-0.57530546368887103</v>
      </c>
      <c r="BFV21" s="1">
        <v>-1.41632849424365</v>
      </c>
      <c r="BFW21" s="1">
        <v>-8.5307082130615997E-2</v>
      </c>
      <c r="BFX21" s="1">
        <v>0.34262094891582601</v>
      </c>
      <c r="BFY21" s="1">
        <v>-0.59650923056469995</v>
      </c>
      <c r="BFZ21" s="1">
        <v>0.44369464692882099</v>
      </c>
      <c r="BGA21" s="1">
        <v>-0.482391979877205</v>
      </c>
      <c r="BGB21" s="1">
        <v>0.83085945057984301</v>
      </c>
      <c r="BGC21" s="1">
        <v>0.280482133123716</v>
      </c>
      <c r="BGD21" s="1">
        <v>-1.1031193386307001</v>
      </c>
      <c r="BGE21" s="1">
        <v>-0.408176428995639</v>
      </c>
      <c r="BGF21" s="1">
        <v>-0.82343641169891901</v>
      </c>
      <c r="BGG21" s="1">
        <v>-0.19594472977181701</v>
      </c>
      <c r="BGH21" s="1">
        <v>-1.3728323059115</v>
      </c>
      <c r="BGI21" s="1">
        <v>-0.17866345309686901</v>
      </c>
      <c r="BGJ21" s="1">
        <v>-5.9277650145730103E-2</v>
      </c>
      <c r="BGK21" s="1">
        <v>-1.46459377441353</v>
      </c>
      <c r="BGL21" s="1">
        <v>-1.1057782618721701</v>
      </c>
      <c r="BGM21" s="1">
        <v>-0.99272737797291299</v>
      </c>
      <c r="BGN21" s="1">
        <v>0.80101954182315205</v>
      </c>
      <c r="BGO21" s="1">
        <v>2.09703477778702</v>
      </c>
      <c r="BGP21" s="1">
        <v>-0.92418876894772495</v>
      </c>
      <c r="BGQ21" s="1">
        <v>-0.88347015342871105</v>
      </c>
      <c r="BGR21" s="1">
        <v>0.103695254377854</v>
      </c>
      <c r="BGS21" s="1">
        <v>7.3085164920497894E-2</v>
      </c>
      <c r="BGT21" s="1">
        <v>-2.6433728247977202</v>
      </c>
      <c r="BGU21" s="1">
        <v>-1.61026858679991</v>
      </c>
      <c r="BGV21" s="1">
        <v>-3.7815450145375303E-2</v>
      </c>
      <c r="BGW21" s="1">
        <v>-0.62225315651110202</v>
      </c>
      <c r="BGX21" s="1">
        <v>-0.17695412718436701</v>
      </c>
      <c r="BGY21" s="1">
        <v>-0.95303821462987204</v>
      </c>
      <c r="BGZ21" s="1">
        <v>-1.33209724069526</v>
      </c>
      <c r="BHA21" s="1">
        <v>0.97872565139200296</v>
      </c>
      <c r="BHB21" s="1">
        <v>-1.3182014022622699</v>
      </c>
      <c r="BHC21" s="1">
        <v>-0.115235229252271</v>
      </c>
      <c r="BHD21" s="1">
        <v>-0.15454053578846499</v>
      </c>
      <c r="BHE21" s="1">
        <v>0.17597387960577601</v>
      </c>
      <c r="BHF21" s="1">
        <v>-1.8992388477803199</v>
      </c>
      <c r="BHG21" s="1">
        <v>0.13381311063248799</v>
      </c>
      <c r="BHH21" s="1">
        <v>-0.22494111973731501</v>
      </c>
      <c r="BHI21" s="1">
        <v>-0.19088490992780199</v>
      </c>
      <c r="BHJ21" s="1">
        <v>-1.70442857119115</v>
      </c>
      <c r="BHK21" s="1">
        <v>0.68014215349763096</v>
      </c>
      <c r="BHL21" s="1">
        <v>0.47572450671551703</v>
      </c>
      <c r="BHM21" s="1">
        <v>0.45530499556541298</v>
      </c>
      <c r="BHN21" s="1">
        <v>-0.183560279086631</v>
      </c>
      <c r="BHO21" s="1">
        <v>0.121443594892979</v>
      </c>
      <c r="BHP21" s="1">
        <v>-0.69693831694623598</v>
      </c>
      <c r="BHQ21" s="1">
        <v>-1.0438489492078</v>
      </c>
      <c r="BHR21" s="1">
        <v>-0.38508242401165199</v>
      </c>
      <c r="BHS21" s="1">
        <v>-0.93961373220697397</v>
      </c>
      <c r="BHT21" s="1">
        <v>-2.2896498928665898</v>
      </c>
      <c r="BHU21" s="1">
        <v>-1.2129909828337799</v>
      </c>
      <c r="BHV21" s="1">
        <v>0.143763626663411</v>
      </c>
      <c r="BHW21" s="1">
        <v>-0.50271933398626001</v>
      </c>
      <c r="BHX21" s="1">
        <v>-0.84631598947528097</v>
      </c>
      <c r="BHY21" s="1">
        <v>-2.2899599523893399</v>
      </c>
      <c r="BHZ21" s="1">
        <v>-1.26747112731536</v>
      </c>
      <c r="BIA21" s="1">
        <v>0.64184064258223195</v>
      </c>
      <c r="BIB21" s="1">
        <v>-2.9973530664868998E-2</v>
      </c>
      <c r="BIC21" s="1">
        <v>-1.6225218692433501</v>
      </c>
      <c r="BID21" s="1">
        <v>-0.29496247850812302</v>
      </c>
      <c r="BIE21" s="1">
        <v>-0.34152320901355498</v>
      </c>
      <c r="BIF21" s="1">
        <v>-1.57487645542704</v>
      </c>
      <c r="BIG21" s="1">
        <v>-1.0444833531498501</v>
      </c>
      <c r="BIH21" s="1">
        <v>-1.32455952124733</v>
      </c>
      <c r="BII21" s="1">
        <v>-0.17008768598257201</v>
      </c>
      <c r="BIJ21" s="1">
        <v>0.106402591898992</v>
      </c>
      <c r="BIK21" s="1">
        <v>-0.54494462520645703</v>
      </c>
      <c r="BIL21" s="1">
        <v>-1.01475463491533</v>
      </c>
      <c r="BIM21" s="1">
        <v>0.74094670152391395</v>
      </c>
      <c r="BIN21" s="1">
        <v>-0.32971622383647597</v>
      </c>
      <c r="BIO21" s="1">
        <v>-1.51989739567235</v>
      </c>
      <c r="BIP21" s="1">
        <v>-1.0527533415802801</v>
      </c>
      <c r="BIQ21" s="1">
        <v>-1.6390276531943699</v>
      </c>
      <c r="BIR21" s="1">
        <v>-0.29791185454943198</v>
      </c>
      <c r="BIS21" s="1">
        <v>-0.220695168771495</v>
      </c>
      <c r="BIT21" s="1">
        <v>-1.28946545783217</v>
      </c>
      <c r="BIU21" s="1">
        <v>-1.5900022157893801</v>
      </c>
      <c r="BIV21" s="1">
        <v>-0.46767057701491199</v>
      </c>
      <c r="BIW21" s="1">
        <v>-2.1104383282405599</v>
      </c>
      <c r="BIX21" s="1">
        <v>0.40095612848669299</v>
      </c>
      <c r="BIY21" s="1">
        <v>-0.16479539661552001</v>
      </c>
      <c r="BIZ21" s="1">
        <v>-0.77300126155177196</v>
      </c>
      <c r="BJA21" s="1">
        <v>0.16121997157982601</v>
      </c>
      <c r="BJB21" s="1">
        <v>-1.1811237329919599</v>
      </c>
      <c r="BJC21" s="1">
        <v>1.22963686637161</v>
      </c>
      <c r="BJD21" s="1">
        <v>4.0834970953274902E-2</v>
      </c>
      <c r="BJE21" s="1">
        <v>5.7979610396457798E-2</v>
      </c>
      <c r="BJF21" s="1">
        <v>-0.19898353675752001</v>
      </c>
      <c r="BJG21" s="1">
        <v>3.2425383977235302E-2</v>
      </c>
      <c r="BJH21" s="1">
        <v>-1.12800839258611</v>
      </c>
      <c r="BJI21" s="1">
        <v>-0.74270096516139295</v>
      </c>
      <c r="BJJ21" s="1">
        <v>-9.7586940456215701E-2</v>
      </c>
      <c r="BJK21" s="1">
        <v>-1.04087488934991</v>
      </c>
      <c r="BJL21" s="1">
        <v>-0.87765438764205195</v>
      </c>
      <c r="BJM21" s="1">
        <v>-1.40316537585196</v>
      </c>
      <c r="BJN21" s="1">
        <v>-0.37066724784224703</v>
      </c>
      <c r="BJO21" s="1">
        <v>-1.43298811790043</v>
      </c>
      <c r="BJP21" s="1">
        <v>-0.56118211585002398</v>
      </c>
      <c r="BJQ21" s="1">
        <v>-1.3201703039202499</v>
      </c>
      <c r="BJR21" s="1">
        <v>-0.82958657111525602</v>
      </c>
      <c r="BJS21" s="1">
        <v>-1.5016114630800801</v>
      </c>
      <c r="BJT21" s="1">
        <v>-1.0499747275634299</v>
      </c>
      <c r="BJU21" s="1">
        <v>-1.8779065414312499</v>
      </c>
      <c r="BJV21" s="1">
        <v>0.323444037527717</v>
      </c>
      <c r="BJW21" s="1">
        <v>-1.80911645555181</v>
      </c>
      <c r="BJX21" s="1">
        <v>0.81285036841980896</v>
      </c>
      <c r="BJY21" s="1">
        <v>-0.57731351667781505</v>
      </c>
      <c r="BJZ21" s="1">
        <v>-0.37324423936113499</v>
      </c>
      <c r="BKA21" s="1">
        <v>1.1366548252909701</v>
      </c>
      <c r="BKB21" s="1">
        <v>0.104252707408584</v>
      </c>
      <c r="BKC21" s="1">
        <v>-0.190136577242739</v>
      </c>
      <c r="BKD21" s="1">
        <v>-0.536025781650876</v>
      </c>
      <c r="BKE21" s="1">
        <v>-0.233157027968207</v>
      </c>
      <c r="BKF21" s="1">
        <v>-2.2405321965626399</v>
      </c>
      <c r="BKG21" s="1">
        <v>-4.5386708850128903E-2</v>
      </c>
      <c r="BKH21" s="1">
        <v>-0.49080068071911198</v>
      </c>
      <c r="BKI21" s="1">
        <v>-1.2507859945233</v>
      </c>
      <c r="BKJ21" s="1">
        <v>9.44296863455545E-2</v>
      </c>
      <c r="BKK21" s="1">
        <v>-0.85309307790948197</v>
      </c>
      <c r="BKL21" s="1">
        <v>-0.37253142401725198</v>
      </c>
      <c r="BKM21" s="1">
        <v>-0.26522558633441201</v>
      </c>
      <c r="BKN21" s="1">
        <v>-1.4045345318770499</v>
      </c>
      <c r="BKO21" s="1">
        <v>-1.0149967432470699</v>
      </c>
      <c r="BKP21" s="1">
        <v>-2.4013783529041501</v>
      </c>
      <c r="BKQ21" s="1">
        <v>0.32537321665271501</v>
      </c>
      <c r="BKR21" s="1">
        <v>0.90911994054864298</v>
      </c>
      <c r="BKS21" s="1">
        <v>0.322237951390899</v>
      </c>
      <c r="BKT21" s="1">
        <v>0.28285945444820598</v>
      </c>
      <c r="BKU21" s="1">
        <v>-0.18541808343542299</v>
      </c>
      <c r="BKV21" s="1">
        <v>-0.35100303003498201</v>
      </c>
      <c r="BKW21" s="1">
        <v>-0.44785024845326299</v>
      </c>
      <c r="BKX21" s="1">
        <v>-0.58582112215510496</v>
      </c>
      <c r="BKY21" s="1">
        <v>-1.7629652943621901</v>
      </c>
      <c r="BKZ21" s="1">
        <v>-1.44233334370174</v>
      </c>
      <c r="BLA21" s="1">
        <v>-0.61090791068184402</v>
      </c>
      <c r="BLB21" s="1">
        <v>-0.522910254557305</v>
      </c>
      <c r="BLC21" s="1">
        <v>-2.7282772043009502</v>
      </c>
      <c r="BLD21" s="1">
        <v>-0.14599419558787999</v>
      </c>
      <c r="BLE21" s="1">
        <v>0.91680976424305904</v>
      </c>
      <c r="BLF21" s="1">
        <v>-0.166842497826418</v>
      </c>
      <c r="BLG21" s="1">
        <v>0.47137622587766798</v>
      </c>
      <c r="BLH21" s="1">
        <v>-1.3660310627580801</v>
      </c>
      <c r="BLI21" s="1">
        <v>-1.2740401336840701</v>
      </c>
      <c r="BLJ21" s="1">
        <v>-0.85491504880400104</v>
      </c>
      <c r="BLK21" s="1">
        <v>-0.32611033261200101</v>
      </c>
      <c r="BLL21" s="1">
        <v>-0.95162067331776501</v>
      </c>
      <c r="BLM21" s="1">
        <v>-0.50180286132496399</v>
      </c>
      <c r="BLN21" s="1">
        <v>0.896702315488351</v>
      </c>
      <c r="BLO21" s="1">
        <v>1.2523862425941199E-2</v>
      </c>
      <c r="BLP21" s="1">
        <v>-1.4674932562715699</v>
      </c>
      <c r="BLQ21" s="1">
        <v>-1.9443734329061899</v>
      </c>
      <c r="BLR21" s="1">
        <v>-0.67901583128735699</v>
      </c>
      <c r="BLS21" s="1">
        <v>-1.3269119973604599</v>
      </c>
      <c r="BLT21" s="1">
        <v>1.0370852151929699</v>
      </c>
      <c r="BLU21" s="1">
        <v>0.45290582180828398</v>
      </c>
      <c r="BLV21" s="1">
        <v>0.47106386415695001</v>
      </c>
      <c r="BLW21" s="1">
        <v>-1.9939259512507301E-2</v>
      </c>
      <c r="BLX21" s="1">
        <v>-1.4128233988882799</v>
      </c>
      <c r="BLY21" s="1">
        <v>0.35013739450986098</v>
      </c>
      <c r="BLZ21" s="1">
        <v>-0.62865025030500599</v>
      </c>
      <c r="BMA21" s="1">
        <v>-0.220205188600197</v>
      </c>
      <c r="BMB21" s="1">
        <v>-9.6450470191405499E-2</v>
      </c>
      <c r="BMC21" s="1">
        <v>-8.1360136210797906E-2</v>
      </c>
      <c r="BMD21" s="1">
        <v>0.16901516224386401</v>
      </c>
      <c r="BME21" s="1">
        <v>0.57981190231247304</v>
      </c>
      <c r="BMF21" s="1">
        <v>0.47710609963157602</v>
      </c>
      <c r="BMG21" s="1">
        <v>-0.55944850886246</v>
      </c>
      <c r="BMH21" s="1">
        <v>-1.5141268374955801</v>
      </c>
      <c r="BMI21" s="1">
        <v>-0.72286970160351605</v>
      </c>
      <c r="BMJ21" s="1">
        <v>0.78649045256209404</v>
      </c>
      <c r="BMK21" s="1">
        <v>-0.94123113292721805</v>
      </c>
      <c r="BML21" s="1">
        <v>-0.51932840232836097</v>
      </c>
      <c r="BMM21" s="1">
        <v>1.31798715536245</v>
      </c>
      <c r="BMN21" s="1">
        <v>0.505296570311909</v>
      </c>
      <c r="BMO21" s="1">
        <v>-0.40491569797895899</v>
      </c>
      <c r="BMP21" s="1">
        <v>5.84158747506743E-2</v>
      </c>
      <c r="BMQ21" s="1">
        <v>-0.61901026745404897</v>
      </c>
      <c r="BMR21" s="1">
        <v>-0.681673125441834</v>
      </c>
      <c r="BMS21" s="1">
        <v>0.22493086270260901</v>
      </c>
      <c r="BMT21" s="1">
        <v>-0.13208054424530799</v>
      </c>
      <c r="BMU21" s="1">
        <v>0.26059974196242203</v>
      </c>
      <c r="BMV21" s="1">
        <v>-1.8303279412851301</v>
      </c>
      <c r="BMW21" s="1">
        <v>1.14662996213166E-2</v>
      </c>
      <c r="BMX21" s="1">
        <v>-0.17511952882218601</v>
      </c>
      <c r="BMY21" s="1">
        <v>-8.9325408528703798E-2</v>
      </c>
      <c r="BMZ21" s="1">
        <v>-0.487324299229842</v>
      </c>
      <c r="BNA21" s="1">
        <v>6.0593372981670598E-2</v>
      </c>
      <c r="BNB21" s="1">
        <v>0.34338648965345397</v>
      </c>
      <c r="BNC21" s="1">
        <v>-1.39985081100921</v>
      </c>
      <c r="BND21" s="1">
        <v>0.17467646053549399</v>
      </c>
      <c r="BNE21" s="1">
        <v>-0.31245105208991297</v>
      </c>
      <c r="BNF21" s="1">
        <v>-0.639425130161561</v>
      </c>
      <c r="BNG21" s="1">
        <v>-0.88038334743434399</v>
      </c>
      <c r="BNH21" s="1">
        <v>0.22544947143239599</v>
      </c>
      <c r="BNI21" s="1">
        <v>-0.51556958949325404</v>
      </c>
      <c r="BNJ21" s="1">
        <v>-1.0143357150943699</v>
      </c>
      <c r="BNK21" s="1">
        <v>-0.12145784608724999</v>
      </c>
      <c r="BNL21" s="1">
        <v>-4.8738018464971299E-2</v>
      </c>
      <c r="BNM21" s="1">
        <v>-0.15389040395087</v>
      </c>
      <c r="BNN21" s="1">
        <v>-0.91733207380151305</v>
      </c>
      <c r="BNO21" s="1">
        <v>-1.32402758194113</v>
      </c>
      <c r="BNP21" s="1">
        <v>-1.69943583292429</v>
      </c>
      <c r="BNQ21" s="1">
        <v>-1.0555906365309899</v>
      </c>
      <c r="BNR21" s="1">
        <v>-0.449387295696134</v>
      </c>
      <c r="BNS21" s="1">
        <v>0.152812934537807</v>
      </c>
      <c r="BNT21" s="1">
        <v>0.20731155614972999</v>
      </c>
      <c r="BNU21" s="1">
        <v>0.50604260208324903</v>
      </c>
      <c r="BNV21" s="1">
        <v>-1.9843500548362201</v>
      </c>
      <c r="BNW21" s="1">
        <v>-0.13930607323209099</v>
      </c>
      <c r="BNX21" s="1">
        <v>-1.3743364890038099</v>
      </c>
      <c r="BNY21" s="1">
        <v>-8.3500950549049699E-2</v>
      </c>
      <c r="BNZ21" s="1">
        <v>0.96187491274480497</v>
      </c>
      <c r="BOA21" s="1">
        <v>-0.47142237427050998</v>
      </c>
      <c r="BOB21" s="1">
        <v>-2.40610691060601</v>
      </c>
      <c r="BOC21" s="1">
        <v>-0.45045103744462001</v>
      </c>
      <c r="BOD21" s="1">
        <v>-4.0414864981401802E-2</v>
      </c>
      <c r="BOE21" s="1">
        <v>-0.66541278858783603</v>
      </c>
      <c r="BOF21" s="1">
        <v>-1.8596593199482501</v>
      </c>
      <c r="BOG21" s="1">
        <v>3.4309096582685703E-2</v>
      </c>
      <c r="BOH21" s="1">
        <v>-1.2592757063408999</v>
      </c>
      <c r="BOI21" s="1">
        <v>0.44469686857440999</v>
      </c>
      <c r="BOJ21" s="1">
        <v>-0.581907263767664</v>
      </c>
      <c r="BOK21" s="1">
        <v>-0.19826451911607401</v>
      </c>
      <c r="BOL21" s="1">
        <v>-0.45081864448199399</v>
      </c>
      <c r="BOM21" s="1">
        <v>-6.3532859518967394E-2</v>
      </c>
      <c r="BON21" s="1">
        <v>-0.83345341422022401</v>
      </c>
      <c r="BOO21" s="1">
        <v>0.105819098130033</v>
      </c>
      <c r="BOP21" s="1">
        <v>0.151676478002892</v>
      </c>
      <c r="BOQ21" s="1">
        <v>-1.4497528946573199</v>
      </c>
      <c r="BOR21" s="1">
        <v>-0.316048354658793</v>
      </c>
      <c r="BOS21" s="1">
        <v>-0.27532466192979899</v>
      </c>
      <c r="BOT21" s="1">
        <v>0.35612280134791202</v>
      </c>
      <c r="BOU21" s="1">
        <v>0.67657713191324098</v>
      </c>
      <c r="BOV21" s="1">
        <v>-0.26749388635351301</v>
      </c>
      <c r="BOW21" s="1">
        <v>-2.0665317306599702</v>
      </c>
      <c r="BOX21" s="1">
        <v>-0.14888731239013001</v>
      </c>
      <c r="BOY21" s="1">
        <v>-2.7851925479416502</v>
      </c>
      <c r="BOZ21" s="1">
        <v>0.603302505215771</v>
      </c>
      <c r="BPA21" s="1">
        <v>9.0698765667013691E-3</v>
      </c>
      <c r="BPB21" s="1">
        <v>2.86522980185887E-2</v>
      </c>
      <c r="BPC21" s="1">
        <v>-1.5298300130878899</v>
      </c>
      <c r="BPD21" s="1">
        <v>-0.92962530420690603</v>
      </c>
      <c r="BPE21" s="1">
        <v>-0.96928540522372997</v>
      </c>
      <c r="BPF21" s="1">
        <v>-0.75717165080008697</v>
      </c>
      <c r="BPG21" s="1">
        <v>-0.71608221133596395</v>
      </c>
      <c r="BPH21" s="1">
        <v>-3.1077192082020302</v>
      </c>
      <c r="BPI21" s="1">
        <v>-0.68576346340935301</v>
      </c>
      <c r="BPJ21" s="1">
        <v>-1.3455903379309699</v>
      </c>
      <c r="BPK21" s="1">
        <v>-1.2318518883830001</v>
      </c>
      <c r="BPL21" s="1">
        <v>0.419072235703422</v>
      </c>
      <c r="BPM21" s="1">
        <v>-0.28057916850368197</v>
      </c>
      <c r="BPN21" s="1">
        <v>-0.34785929763105</v>
      </c>
      <c r="BPO21" s="1">
        <v>-0.90716493861451997</v>
      </c>
      <c r="BPP21" s="1">
        <v>-0.30197742638980002</v>
      </c>
      <c r="BPQ21" s="1">
        <v>-1.3860706497145301</v>
      </c>
      <c r="BPR21" s="1">
        <v>-1.7894614802086199</v>
      </c>
      <c r="BPS21" s="1">
        <v>0.180936662129974</v>
      </c>
      <c r="BPT21" s="1">
        <v>0.37333021181763898</v>
      </c>
      <c r="BPU21" s="1">
        <v>0.86494861755522301</v>
      </c>
      <c r="BPV21" s="1">
        <v>-0.506794531175499</v>
      </c>
      <c r="BPW21" s="1">
        <v>-0.28869095469003597</v>
      </c>
      <c r="BPX21" s="1">
        <v>0.48985204415523598</v>
      </c>
      <c r="BPY21" s="1">
        <v>-1.7568071169028601</v>
      </c>
      <c r="BPZ21" s="1">
        <v>1.0273719506753001</v>
      </c>
      <c r="BQA21" s="1">
        <v>-2.6638092734053198</v>
      </c>
      <c r="BQB21" s="1">
        <v>0.36711265898047701</v>
      </c>
      <c r="BQC21" s="1">
        <v>-9.9369951272730794E-2</v>
      </c>
      <c r="BQD21" s="1">
        <v>-1.3235518331663401</v>
      </c>
      <c r="BQE21" s="1">
        <v>-0.24713140882003301</v>
      </c>
      <c r="BQF21" s="1">
        <v>-0.35439453002025401</v>
      </c>
      <c r="BQG21" s="1">
        <v>-0.30161671545625601</v>
      </c>
      <c r="BQH21" s="1">
        <v>-0.88768988798847304</v>
      </c>
      <c r="BQI21" s="1">
        <v>-0.81828039110040396</v>
      </c>
      <c r="BQJ21" s="1">
        <v>-1.3582423570287101</v>
      </c>
      <c r="BQK21" s="1">
        <v>-0.30942843837617501</v>
      </c>
      <c r="BQL21" s="1">
        <v>0.602924112200102</v>
      </c>
      <c r="BQM21" s="1">
        <v>-0.56504447203253305</v>
      </c>
      <c r="BQN21" s="1">
        <v>-1.18512680171866</v>
      </c>
      <c r="BQO21" s="1">
        <v>-1.0305339951623201E-2</v>
      </c>
      <c r="BQP21" s="1">
        <v>0.69809712066575402</v>
      </c>
      <c r="BQQ21" s="1">
        <v>-1.6236103596356</v>
      </c>
      <c r="BQR21" s="1">
        <v>-1.5366431196513699</v>
      </c>
      <c r="BQS21" s="1">
        <v>-1.8874734567765099E-2</v>
      </c>
      <c r="BQT21" s="1">
        <v>7.7917638619608903E-2</v>
      </c>
      <c r="BQU21" s="1">
        <v>-1.2424985265494599</v>
      </c>
      <c r="BQV21" s="1">
        <v>0.30295658419964999</v>
      </c>
      <c r="BQW21" s="1">
        <v>-0.3211451686781</v>
      </c>
      <c r="BQX21" s="1">
        <v>3.2132291779078302E-2</v>
      </c>
      <c r="BQY21" s="1">
        <v>-2.6045704351097699E-2</v>
      </c>
      <c r="BQZ21" s="1">
        <v>-1.9958195157494201</v>
      </c>
      <c r="BRA21" s="1">
        <v>0.52475010488427498</v>
      </c>
      <c r="BRB21" s="1">
        <v>-0.35749346719859798</v>
      </c>
      <c r="BRC21" s="1">
        <v>-0.49393280449919402</v>
      </c>
      <c r="BRD21" s="1">
        <v>-0.45823600612182502</v>
      </c>
      <c r="BRE21" s="1">
        <v>0.16170351407682601</v>
      </c>
      <c r="BRF21" s="1">
        <v>-1.49476756104639</v>
      </c>
      <c r="BRG21" s="1">
        <v>-0.694897096719436</v>
      </c>
      <c r="BRH21" s="1">
        <v>-1.92638843300867</v>
      </c>
      <c r="BRI21" s="1">
        <v>-1.31461486401017</v>
      </c>
      <c r="BRJ21" s="1">
        <v>0.48381422467663898</v>
      </c>
      <c r="BRK21" s="1">
        <v>0.80746414172163095</v>
      </c>
      <c r="BRL21" s="1">
        <v>-1.04057799010978</v>
      </c>
      <c r="BRM21" s="1">
        <v>-0.17575173329582799</v>
      </c>
      <c r="BRN21" s="1">
        <v>-0.14915505367548701</v>
      </c>
      <c r="BRO21" s="1">
        <v>-3.4963845789968299E-2</v>
      </c>
      <c r="BRP21" s="1">
        <v>1.2500077188408801E-2</v>
      </c>
      <c r="BRQ21" s="1">
        <v>-0.64505856428623098</v>
      </c>
      <c r="BRR21" s="1">
        <v>-0.81786114728014703</v>
      </c>
      <c r="BRS21" s="1">
        <v>-0.28341803902221302</v>
      </c>
      <c r="BRT21" s="1">
        <v>-1.9667631002832999</v>
      </c>
      <c r="BRU21" s="1">
        <v>-0.239338317249879</v>
      </c>
      <c r="BRV21" s="1">
        <v>-0.299034280070341</v>
      </c>
      <c r="BRW21" s="1">
        <v>-0.87108108087043101</v>
      </c>
      <c r="BRX21" s="1">
        <v>0.54194209528600701</v>
      </c>
      <c r="BRY21" s="1">
        <v>0.60087856017194896</v>
      </c>
      <c r="BRZ21" s="1">
        <v>-0.31597140290973702</v>
      </c>
      <c r="BSA21" s="1">
        <v>-2.8392389865725902</v>
      </c>
      <c r="BSB21" s="1">
        <v>0.42563409044055101</v>
      </c>
      <c r="BSC21" s="1">
        <v>-0.29214900830519802</v>
      </c>
      <c r="BSD21" s="1">
        <v>0.26764356697909503</v>
      </c>
      <c r="BSE21" s="1">
        <v>0.51788884486859998</v>
      </c>
      <c r="BSF21" s="1">
        <v>1.87858988363203E-2</v>
      </c>
      <c r="BSG21" s="1">
        <v>-2.0092540634651899</v>
      </c>
      <c r="BSH21" s="1">
        <v>-3.00732996080735</v>
      </c>
      <c r="BSI21" s="1">
        <v>-4.07549545109522E-2</v>
      </c>
      <c r="BSJ21" s="1">
        <v>-1.4936297779732499</v>
      </c>
      <c r="BSK21" s="1">
        <v>0.223207987287244</v>
      </c>
      <c r="BSL21" s="1">
        <v>-1.38919320080178</v>
      </c>
      <c r="BSM21" s="1">
        <v>-0.16783265111909401</v>
      </c>
      <c r="BSN21" s="1">
        <v>-0.63209434719258994</v>
      </c>
      <c r="BSO21" s="1">
        <v>0.58992583853006297</v>
      </c>
      <c r="BSP21" s="1">
        <v>-0.25610714194390599</v>
      </c>
      <c r="BSQ21" s="1">
        <v>-0.50763964261358296</v>
      </c>
      <c r="BSR21" s="1">
        <v>-1.0736442937723401</v>
      </c>
      <c r="BSS21" s="1">
        <v>-0.86903948757975202</v>
      </c>
      <c r="BST21" s="1">
        <v>0.41132998056614101</v>
      </c>
      <c r="BSU21" s="1">
        <v>-0.27276960008837497</v>
      </c>
      <c r="BSV21" s="1">
        <v>-2.46829285229007</v>
      </c>
      <c r="BSW21" s="1">
        <v>0.54763414749212103</v>
      </c>
      <c r="BSX21" s="1">
        <v>-1.0792501529137699</v>
      </c>
      <c r="BSY21" s="1">
        <v>-2.4765222158195401</v>
      </c>
      <c r="BSZ21" s="1">
        <v>0.32514849574053301</v>
      </c>
      <c r="BTA21" s="1">
        <v>-0.93826746026177399</v>
      </c>
      <c r="BTB21" s="1">
        <v>0.21090860623591101</v>
      </c>
      <c r="BTC21" s="1">
        <v>-1.2080270100186501</v>
      </c>
      <c r="BTD21" s="1">
        <v>-0.77683821474488801</v>
      </c>
      <c r="BTE21" s="1">
        <v>-0.81382525986228305</v>
      </c>
      <c r="BTF21" s="1">
        <v>-4.0123294279639003E-2</v>
      </c>
      <c r="BTG21" s="1">
        <v>2.89036149608199E-2</v>
      </c>
      <c r="BTH21" s="1">
        <v>-1.2137857282894799</v>
      </c>
      <c r="BTI21" s="1">
        <v>-1.1149006769276899</v>
      </c>
      <c r="BTJ21" s="1">
        <v>3.7063449871873301E-2</v>
      </c>
      <c r="BTK21" s="1">
        <v>-0.36681994246100902</v>
      </c>
      <c r="BTL21" s="1">
        <v>-0.12149640109383</v>
      </c>
      <c r="BTM21" s="1">
        <v>0.71123453961049099</v>
      </c>
      <c r="BTN21" s="1">
        <v>-0.35785705753636499</v>
      </c>
      <c r="BTO21" s="1">
        <v>0.13784779750991699</v>
      </c>
      <c r="BTP21" s="1">
        <v>-0.27865384535555598</v>
      </c>
      <c r="BTQ21" s="1">
        <v>-0.34347081136394703</v>
      </c>
      <c r="BTR21" s="1">
        <v>-0.34259704830011301</v>
      </c>
      <c r="BTS21" s="1">
        <v>-2.1869699502127302</v>
      </c>
      <c r="BTT21" s="1">
        <v>-0.65938207104007995</v>
      </c>
      <c r="BTU21" s="1">
        <v>-1.2691933066631301E-3</v>
      </c>
      <c r="BTV21" s="1">
        <v>8.5642397285460803E-2</v>
      </c>
      <c r="BTW21" s="1">
        <v>-0.39204971052891302</v>
      </c>
      <c r="BTX21" s="1">
        <v>-0.16826778925008301</v>
      </c>
      <c r="BTY21" s="1">
        <v>0.31855634240689201</v>
      </c>
      <c r="BTZ21" s="1">
        <v>0.49026158055895303</v>
      </c>
      <c r="BUA21" s="1">
        <v>-0.21319057727699001</v>
      </c>
      <c r="BUB21" s="1">
        <v>-0.65144727482453701</v>
      </c>
      <c r="BUC21" s="1">
        <v>-0.96294653542603603</v>
      </c>
      <c r="BUD21" s="1">
        <v>-0.18783290285509999</v>
      </c>
      <c r="BUE21" s="1">
        <v>-1.96095508034191</v>
      </c>
      <c r="BUF21" s="1">
        <v>-2.9093584286297798</v>
      </c>
      <c r="BUG21" s="1">
        <v>-0.65822898802105201</v>
      </c>
      <c r="BUH21" s="1">
        <v>-0.60639372139065995</v>
      </c>
      <c r="BUI21" s="1">
        <v>-1.75139149701411</v>
      </c>
      <c r="BUJ21" s="1">
        <v>-1.4232210931681299</v>
      </c>
      <c r="BUK21" s="1">
        <v>-0.64395441971141498</v>
      </c>
      <c r="BUL21" s="1">
        <v>-1.0997279872779699</v>
      </c>
      <c r="BUM21" s="1">
        <v>-1.73995893795003</v>
      </c>
      <c r="BUN21" s="1">
        <v>-1.6160735703968401</v>
      </c>
      <c r="BUO21" s="1">
        <v>-0.512551627377972</v>
      </c>
      <c r="BUP21" s="1">
        <v>-1.7456327005582499</v>
      </c>
      <c r="BUQ21" s="1">
        <v>-5.6650110803302496E-3</v>
      </c>
      <c r="BUR21" s="1">
        <v>-0.62915366708607201</v>
      </c>
      <c r="BUS21" s="1">
        <v>-2.4201249195872401</v>
      </c>
      <c r="BUT21" s="1">
        <v>-0.84481990457594502</v>
      </c>
      <c r="BUU21" s="1">
        <v>0.51908640218050695</v>
      </c>
      <c r="BUV21" s="1">
        <v>-1.3782790775785201</v>
      </c>
      <c r="BUW21" s="1">
        <v>-1.7437493572064799</v>
      </c>
      <c r="BUX21" s="1">
        <v>-1.78814837421107</v>
      </c>
      <c r="BUY21" s="1">
        <v>1.3470561248152999E-3</v>
      </c>
      <c r="BUZ21" s="1">
        <v>-0.69087427714871397</v>
      </c>
      <c r="BVA21" s="1">
        <v>0.942184975245556</v>
      </c>
      <c r="BVB21" s="1">
        <v>0.63220728779205104</v>
      </c>
      <c r="BVC21" s="1">
        <v>0.38973387287397299</v>
      </c>
      <c r="BVD21" s="1">
        <v>0.16046079272751099</v>
      </c>
      <c r="BVE21" s="1">
        <v>-0.15860809183285701</v>
      </c>
      <c r="BVF21" s="1">
        <v>0.687079395375785</v>
      </c>
      <c r="BVG21" s="1">
        <v>-0.15876240223612101</v>
      </c>
      <c r="BVH21" s="1">
        <v>-1.53380706908012</v>
      </c>
      <c r="BVI21" s="1">
        <v>4.1172410145830098E-2</v>
      </c>
      <c r="BVJ21" s="1">
        <v>-3.83177229414007</v>
      </c>
      <c r="BVK21" s="1">
        <v>-0.49487377970296698</v>
      </c>
      <c r="BVL21" s="1">
        <v>-0.63347090047394505</v>
      </c>
      <c r="BVM21" s="1">
        <v>-0.69137165004259105</v>
      </c>
      <c r="BVN21" s="1">
        <v>-0.48168575679721398</v>
      </c>
      <c r="BVO21" s="1">
        <v>0.211578329335358</v>
      </c>
      <c r="BVP21" s="1">
        <v>0.201645393592427</v>
      </c>
      <c r="BVQ21" s="1">
        <v>-0.60913586879682902</v>
      </c>
      <c r="BVR21" s="1">
        <v>-0.35009696760647102</v>
      </c>
      <c r="BVS21" s="1">
        <v>-0.53390559022131101</v>
      </c>
      <c r="BVT21" s="1">
        <v>1.1917337654790801</v>
      </c>
      <c r="BVU21" s="1">
        <v>-0.41099402558168302</v>
      </c>
      <c r="BVV21" s="1">
        <v>0.24559084167862599</v>
      </c>
      <c r="BVW21" s="1">
        <v>-2.4621965126673602</v>
      </c>
      <c r="BVX21" s="1">
        <v>-8.9145834966621304E-2</v>
      </c>
      <c r="BVY21" s="1">
        <v>-2.89708083496265</v>
      </c>
      <c r="BVZ21" s="1">
        <v>-0.54423002716467705</v>
      </c>
      <c r="BWA21" s="1">
        <v>-0.46777971830967902</v>
      </c>
      <c r="BWB21" s="1">
        <v>-0.30703126682220699</v>
      </c>
      <c r="BWC21" s="1">
        <v>-1.4699948044070501</v>
      </c>
      <c r="BWD21" s="1">
        <v>-1.5933039509701299</v>
      </c>
      <c r="BWE21" s="1">
        <v>-1.1345551435483401</v>
      </c>
      <c r="BWF21" s="1">
        <v>-8.5647706490317596E-2</v>
      </c>
      <c r="BWG21" s="1">
        <v>-1.0084982438377099</v>
      </c>
      <c r="BWH21" s="1">
        <v>-0.27527070082551702</v>
      </c>
      <c r="BWI21" s="1">
        <v>-0.617958118538395</v>
      </c>
      <c r="BWJ21" s="1">
        <v>-1.5656475819134199</v>
      </c>
      <c r="BWK21" s="1">
        <v>-1.0883918515605899</v>
      </c>
      <c r="BWL21" s="1">
        <v>4.1837226342039402E-2</v>
      </c>
      <c r="BWM21" s="1">
        <v>0.16529870970360599</v>
      </c>
      <c r="BWN21" s="1">
        <v>-1.34980866304567</v>
      </c>
      <c r="BWO21" s="1">
        <v>-0.15068604016440801</v>
      </c>
      <c r="BWP21" s="1">
        <v>-1.27223884566996</v>
      </c>
      <c r="BWQ21" s="1">
        <v>0.53905752720273004</v>
      </c>
      <c r="BWR21" s="1">
        <v>-0.52580544419765696</v>
      </c>
      <c r="BWS21" s="1">
        <v>-0.22877236855764399</v>
      </c>
      <c r="BWT21" s="1">
        <v>-1.0026048980382201</v>
      </c>
      <c r="BWU21" s="1">
        <v>7.79605775744306E-3</v>
      </c>
      <c r="BWV21" s="1">
        <v>-1.56662221895033</v>
      </c>
      <c r="BWW21" s="1">
        <v>-3.2880836245596101</v>
      </c>
      <c r="BWX21" s="1">
        <v>0.24638600136987701</v>
      </c>
      <c r="BWY21" s="1">
        <v>0.17012318876348601</v>
      </c>
      <c r="BWZ21" s="1">
        <v>1.31863817846138E-3</v>
      </c>
      <c r="BXA21" s="1">
        <v>-0.34369232513268499</v>
      </c>
      <c r="BXB21" s="1">
        <v>-0.47930320696866802</v>
      </c>
      <c r="BXC21" s="1">
        <v>-0.43837982531270597</v>
      </c>
      <c r="BXD21" s="1">
        <v>-1.8651663476189599</v>
      </c>
      <c r="BXE21" s="1">
        <v>-0.33114173706149802</v>
      </c>
      <c r="BXF21" s="1">
        <v>-1.00779223221577</v>
      </c>
      <c r="BXG21" s="1">
        <v>-0.94164526656578695</v>
      </c>
      <c r="BXH21" s="1">
        <v>-2.6052993006417</v>
      </c>
      <c r="BXI21" s="1">
        <v>0.49569755784644398</v>
      </c>
      <c r="BXJ21" s="1">
        <v>0.26174371695964299</v>
      </c>
      <c r="BXK21" s="1">
        <v>-0.411781641330559</v>
      </c>
      <c r="BXL21" s="1">
        <v>-0.47705583119787898</v>
      </c>
      <c r="BXM21" s="1">
        <v>-1.2914986346858199</v>
      </c>
      <c r="BXN21" s="1">
        <v>-0.20167102093179101</v>
      </c>
      <c r="BXO21" s="1">
        <v>-0.72925859021041695</v>
      </c>
      <c r="BXP21" s="1">
        <v>0.23664123968567599</v>
      </c>
      <c r="BXQ21" s="1">
        <v>-0.126966775987015</v>
      </c>
      <c r="BXR21" s="1">
        <v>-0.77964828118046303</v>
      </c>
      <c r="BXS21" s="1">
        <v>-1.9520130709452399</v>
      </c>
      <c r="BXT21" s="1">
        <v>-0.55437027276981798</v>
      </c>
      <c r="BXU21" s="1">
        <v>-0.187941396193813</v>
      </c>
      <c r="BXV21" s="1">
        <v>-0.759009450834505</v>
      </c>
      <c r="BXW21" s="1">
        <v>-1.21086706685406</v>
      </c>
      <c r="BXX21" s="1">
        <v>-3.5699694087724401E-2</v>
      </c>
      <c r="BXY21" s="1">
        <v>6.1051034320238902E-2</v>
      </c>
      <c r="BYA21" s="1">
        <v>1.03399723006831</v>
      </c>
      <c r="BYB21" s="2">
        <f t="shared" si="0"/>
        <v>5.9681574034718368E-2</v>
      </c>
    </row>
    <row r="22" spans="1:2004" x14ac:dyDescent="0.2">
      <c r="A22" s="1">
        <v>2</v>
      </c>
      <c r="B22" s="1">
        <v>0.34479448101789301</v>
      </c>
      <c r="C22" s="1">
        <v>0.790785746018002</v>
      </c>
      <c r="D22" s="1">
        <v>0.65554810282610998</v>
      </c>
      <c r="E22" s="1">
        <v>0.60031910193027505</v>
      </c>
      <c r="F22" s="1">
        <v>-1.2645211450417799</v>
      </c>
      <c r="G22" s="1">
        <v>0.96489864593821095</v>
      </c>
      <c r="H22" s="1">
        <v>-5.30115254629593E-2</v>
      </c>
      <c r="I22" s="1">
        <v>0.63505609007871</v>
      </c>
      <c r="J22" s="1">
        <v>0.44250068976112999</v>
      </c>
      <c r="K22" s="1">
        <v>1.8104234447448999</v>
      </c>
      <c r="L22" s="1">
        <v>-0.496651264281744</v>
      </c>
      <c r="M22" s="1">
        <v>-0.28029461691352198</v>
      </c>
      <c r="N22" s="1">
        <v>-0.19043358008084199</v>
      </c>
      <c r="O22" s="1">
        <v>-1.3510092287501601</v>
      </c>
      <c r="P22" s="1">
        <v>-0.68206465368456604</v>
      </c>
      <c r="Q22" s="1">
        <v>0.81349647687239401</v>
      </c>
      <c r="R22" s="1">
        <v>0.28318505449971298</v>
      </c>
      <c r="S22" s="1">
        <v>0.110442246778227</v>
      </c>
      <c r="T22" s="1">
        <v>-1.40304775765291E-2</v>
      </c>
      <c r="U22" s="1">
        <v>2.1856198372104198E-2</v>
      </c>
      <c r="V22" s="1">
        <v>0.69758924574560599</v>
      </c>
      <c r="W22" s="1">
        <v>-6.9009189192692097E-2</v>
      </c>
      <c r="X22" s="1">
        <v>-9.8972005255305896E-3</v>
      </c>
      <c r="Y22" s="1">
        <v>1.42496805144588</v>
      </c>
      <c r="Z22" s="1">
        <v>0.69024918165467497</v>
      </c>
      <c r="AA22" s="1">
        <v>-0.24846708396810699</v>
      </c>
      <c r="AB22" s="1">
        <v>-0.62874093522379004</v>
      </c>
      <c r="AC22" s="1">
        <v>-0.49622022239177499</v>
      </c>
      <c r="AD22" s="1">
        <v>0.81423248540448601</v>
      </c>
      <c r="AE22" s="1">
        <v>0.29987751166944299</v>
      </c>
      <c r="AF22" s="1">
        <v>-0.80353174915671999</v>
      </c>
      <c r="AG22" s="1">
        <v>1.1975336153699401</v>
      </c>
      <c r="AH22" s="1">
        <v>0.37281042207243598</v>
      </c>
      <c r="AI22" s="1">
        <v>-0.81671808920479305</v>
      </c>
      <c r="AJ22" s="1">
        <v>0.90230176369637605</v>
      </c>
      <c r="AK22" s="1">
        <v>0.53778866803323799</v>
      </c>
      <c r="AL22" s="1">
        <v>-0.595221680097763</v>
      </c>
      <c r="AM22" s="1">
        <v>0.79358967904952604</v>
      </c>
      <c r="AN22" s="1">
        <v>6.0726936454660103E-2</v>
      </c>
      <c r="AO22" s="1">
        <v>6.0726936454660103E-2</v>
      </c>
      <c r="AP22" s="1">
        <v>6.0726936454660103E-2</v>
      </c>
      <c r="AQ22" s="1">
        <v>6.0726936454660103E-2</v>
      </c>
      <c r="AR22" s="1">
        <v>-4.0197502438661201E-2</v>
      </c>
      <c r="AS22" s="1">
        <v>0.395126740373694</v>
      </c>
      <c r="AT22" s="1">
        <v>0.77868820441495601</v>
      </c>
      <c r="AU22" s="1">
        <v>0.524606067818291</v>
      </c>
      <c r="AV22" s="1">
        <v>6.4154429686786293E-2</v>
      </c>
      <c r="AW22" s="1">
        <v>7.0879960417297203E-2</v>
      </c>
      <c r="AX22" s="1">
        <v>-0.29798356203235399</v>
      </c>
      <c r="AY22" s="1">
        <v>1.80170645114779</v>
      </c>
      <c r="AZ22" s="1">
        <v>1.80170645114779</v>
      </c>
      <c r="BA22" s="1">
        <v>1.80170645114779</v>
      </c>
      <c r="BB22" s="1">
        <v>1.80170645114779</v>
      </c>
      <c r="BC22" s="1">
        <v>-0.21601941363093999</v>
      </c>
      <c r="BD22" s="1">
        <v>1.4289258457209599</v>
      </c>
      <c r="BE22" s="1">
        <v>-0.35892101408097998</v>
      </c>
      <c r="BF22" s="1">
        <v>0.29692881059336801</v>
      </c>
      <c r="BG22" s="1">
        <v>0.20226873077438501</v>
      </c>
      <c r="BH22" s="1">
        <v>-0.57820296969590801</v>
      </c>
      <c r="BI22" s="1">
        <v>7.1584728192304103E-2</v>
      </c>
      <c r="BJ22" s="1">
        <v>-0.279684971658895</v>
      </c>
      <c r="BK22" s="1">
        <v>-0.472535725625776</v>
      </c>
      <c r="BL22" s="1">
        <v>0.59986092649450096</v>
      </c>
      <c r="BM22" s="1">
        <v>0.54625844638176102</v>
      </c>
      <c r="BN22" s="1">
        <v>0.91544105971865497</v>
      </c>
      <c r="BO22" s="1">
        <v>-1.1055358184476001</v>
      </c>
      <c r="BP22" s="1">
        <v>-0.59051472891303503</v>
      </c>
      <c r="BQ22" s="1">
        <v>-1.0095534759706399</v>
      </c>
      <c r="BR22" s="1">
        <v>0.25949151889733901</v>
      </c>
      <c r="BS22" s="1">
        <v>-0.21066008189604099</v>
      </c>
      <c r="BT22" s="1">
        <v>-0.17489701635124499</v>
      </c>
      <c r="BU22" s="1">
        <v>0.63780691645175203</v>
      </c>
      <c r="BV22" s="1">
        <v>0.203274900419459</v>
      </c>
      <c r="BW22" s="1">
        <v>5.2944065253024898E-2</v>
      </c>
      <c r="BX22" s="1">
        <v>0.59635769968438201</v>
      </c>
      <c r="BY22" s="1">
        <v>-0.16501351468946299</v>
      </c>
      <c r="BZ22" s="1">
        <v>-0.68077104704797198</v>
      </c>
      <c r="CA22" s="1">
        <v>0.45667953704612102</v>
      </c>
      <c r="CB22" s="1">
        <v>-8.9846607498532696E-2</v>
      </c>
      <c r="CC22" s="1">
        <v>0.40672788123702402</v>
      </c>
      <c r="CD22" s="1">
        <v>0.26872424631290998</v>
      </c>
      <c r="CE22" s="1">
        <v>-0.97599871215351797</v>
      </c>
      <c r="CF22" s="1">
        <v>7.2968805112460303E-2</v>
      </c>
      <c r="CG22" s="1">
        <v>-0.63633778580971001</v>
      </c>
      <c r="CH22" s="1">
        <v>0.58824009989552195</v>
      </c>
      <c r="CI22" s="1">
        <v>-1.3060534905302199</v>
      </c>
      <c r="CJ22" s="1">
        <v>0.81232723467773305</v>
      </c>
      <c r="CK22" s="1">
        <v>-0.48844714420231899</v>
      </c>
      <c r="CL22" s="1">
        <v>-9.5779729325444193E-2</v>
      </c>
      <c r="CM22" s="1">
        <v>0.71891038399948104</v>
      </c>
      <c r="CN22" s="1">
        <v>-0.58574647760211795</v>
      </c>
      <c r="CO22" s="1">
        <v>0.60235784223696598</v>
      </c>
      <c r="CP22" s="1">
        <v>-0.56376650558713404</v>
      </c>
      <c r="CQ22" s="1">
        <v>0.87829493333411901</v>
      </c>
      <c r="CR22" s="1">
        <v>7.8589376980063796E-2</v>
      </c>
      <c r="CS22" s="1">
        <v>0.65941466510316604</v>
      </c>
      <c r="CT22" s="1">
        <v>-0.238292952805507</v>
      </c>
      <c r="CU22" s="1">
        <v>0.58650667861304295</v>
      </c>
      <c r="CV22" s="1">
        <v>-0.55075223931498496</v>
      </c>
      <c r="CW22" s="1">
        <v>0.38042827386204198</v>
      </c>
      <c r="CX22" s="1">
        <v>0.68826882890904295</v>
      </c>
      <c r="CY22" s="1">
        <v>0.47960705366220102</v>
      </c>
      <c r="CZ22" s="1">
        <v>0.20338965073672499</v>
      </c>
      <c r="DA22" s="1">
        <v>-1.8589722744724101E-2</v>
      </c>
      <c r="DB22" s="1">
        <v>-0.14541930021344299</v>
      </c>
      <c r="DC22" s="1">
        <v>1.1070660909785699</v>
      </c>
      <c r="DD22" s="1">
        <v>0.32522142836301998</v>
      </c>
      <c r="DE22" s="1">
        <v>0.92178071951386698</v>
      </c>
      <c r="DF22" s="1">
        <v>9.0728377489374304E-2</v>
      </c>
      <c r="DG22" s="1">
        <v>1.0707801216803601</v>
      </c>
      <c r="DH22" s="1">
        <v>-0.77484035866235401</v>
      </c>
      <c r="DI22" s="1">
        <v>0.94274966521015602</v>
      </c>
      <c r="DJ22" s="1">
        <v>-1.60066026086306</v>
      </c>
      <c r="DK22" s="1">
        <v>-7.9057675363824298E-2</v>
      </c>
      <c r="DL22" s="1">
        <v>1.42725606022999</v>
      </c>
      <c r="DM22" s="1">
        <v>-1.2502117525438301</v>
      </c>
      <c r="DN22" s="1">
        <v>-1.0132283645653399</v>
      </c>
      <c r="DO22" s="1">
        <v>0.91983156262696597</v>
      </c>
      <c r="DP22" s="1">
        <v>-0.72678288096789101</v>
      </c>
      <c r="DQ22" s="1">
        <v>-0.148765664108643</v>
      </c>
      <c r="DR22" s="1">
        <v>-0.109753284952432</v>
      </c>
      <c r="DS22" s="1">
        <v>0.90640998575300202</v>
      </c>
      <c r="DT22" s="1">
        <v>0.90065122619627902</v>
      </c>
      <c r="DU22" s="1">
        <v>-0.53585150535167003</v>
      </c>
      <c r="DV22" s="1">
        <v>-0.67650171118889901</v>
      </c>
      <c r="DW22" s="1">
        <v>1.3774181357472399</v>
      </c>
      <c r="DX22" s="1">
        <v>-0.49098553065616801</v>
      </c>
      <c r="DY22" s="1">
        <v>-0.50634931322830201</v>
      </c>
      <c r="DZ22" s="1">
        <v>-8.3062384856532501E-2</v>
      </c>
      <c r="EA22" s="1">
        <v>-0.52917574283943303</v>
      </c>
      <c r="EB22" s="1">
        <v>1.08616385179959</v>
      </c>
      <c r="EC22" s="1">
        <v>-0.423306717037154</v>
      </c>
      <c r="ED22" s="1">
        <v>9.7081110246765995E-2</v>
      </c>
      <c r="EE22" s="1">
        <v>-4.17740942368083E-3</v>
      </c>
      <c r="EF22" s="1">
        <v>-0.44860913582640999</v>
      </c>
      <c r="EG22" s="1">
        <v>-0.31819937873447501</v>
      </c>
      <c r="EH22" s="1">
        <v>0.400735350792295</v>
      </c>
      <c r="EI22" s="1">
        <v>0.57333761512783699</v>
      </c>
      <c r="EJ22" s="1">
        <v>-0.23046880212031301</v>
      </c>
      <c r="EK22" s="1">
        <v>0.99978223974895897</v>
      </c>
      <c r="EL22" s="1">
        <v>-2.27581664690245E-2</v>
      </c>
      <c r="EM22" s="1">
        <v>-0.38046339272559199</v>
      </c>
      <c r="EN22" s="1">
        <v>-0.21333188604508699</v>
      </c>
      <c r="EO22" s="1">
        <v>1.2389830989222901</v>
      </c>
      <c r="EP22" s="1">
        <v>0.383745134890009</v>
      </c>
      <c r="EQ22" s="1">
        <v>-0.31024902721827502</v>
      </c>
      <c r="ER22" s="1">
        <v>1.37435122805595</v>
      </c>
      <c r="ES22" s="1">
        <v>0.85806790863169002</v>
      </c>
      <c r="ET22" s="1">
        <v>0.184998315208867</v>
      </c>
      <c r="EU22" s="1">
        <v>0.65477319599958805</v>
      </c>
      <c r="EV22" s="1">
        <v>0.36874306905853699</v>
      </c>
      <c r="EW22" s="1">
        <v>-0.245134178312786</v>
      </c>
      <c r="EX22" s="1">
        <v>0.80908501266112998</v>
      </c>
      <c r="EY22" s="1">
        <v>-0.59426250386743695</v>
      </c>
      <c r="EZ22" s="1">
        <v>-0.68795624487519702</v>
      </c>
      <c r="FA22" s="1">
        <v>0.68526917631286899</v>
      </c>
      <c r="FB22" s="1">
        <v>-0.21308160114222099</v>
      </c>
      <c r="FC22" s="1">
        <v>0.42174406533432202</v>
      </c>
      <c r="FD22" s="1">
        <v>-5.83613449680929E-2</v>
      </c>
      <c r="FE22" s="1">
        <v>-0.34087787564336902</v>
      </c>
      <c r="FF22" s="1">
        <v>0.51735563351079195</v>
      </c>
      <c r="FG22" s="1">
        <v>0.51595563024429003</v>
      </c>
      <c r="FH22" s="1">
        <v>-1.2660410526596899</v>
      </c>
      <c r="FI22" s="1">
        <v>0.86323683309527599</v>
      </c>
      <c r="FJ22" s="1">
        <v>0.171247465605949</v>
      </c>
      <c r="FK22" s="1">
        <v>0.93154259912589799</v>
      </c>
      <c r="FL22" s="1">
        <v>-0.86701611251233301</v>
      </c>
      <c r="FM22" s="1">
        <v>-7.4019924277607702E-2</v>
      </c>
      <c r="FN22" s="1">
        <v>0.22611778993703099</v>
      </c>
      <c r="FO22" s="1">
        <v>-0.64508274274903499</v>
      </c>
      <c r="FP22" s="1">
        <v>-0.37392965909767301</v>
      </c>
      <c r="FQ22" s="1">
        <v>0.29834072244779197</v>
      </c>
      <c r="FR22" s="1">
        <v>-0.82187332580016603</v>
      </c>
      <c r="FS22" s="1">
        <v>-0.79732474616962901</v>
      </c>
      <c r="FT22" s="1">
        <v>0.98154289437229603</v>
      </c>
      <c r="FU22" s="1">
        <v>0.122546219448163</v>
      </c>
      <c r="FV22" s="1">
        <v>-0.20527049486665799</v>
      </c>
      <c r="FW22" s="1">
        <v>0.85217302245577298</v>
      </c>
      <c r="FX22" s="1">
        <v>9.7788446376124993E-2</v>
      </c>
      <c r="FY22" s="1">
        <v>0.61193547593277497</v>
      </c>
      <c r="FZ22" s="1">
        <v>0.30263333970464101</v>
      </c>
      <c r="GA22" s="1">
        <v>1.0837307079364999</v>
      </c>
      <c r="GB22" s="1">
        <v>-7.4522244309201097E-2</v>
      </c>
      <c r="GC22" s="1">
        <v>-3.46583829355065E-2</v>
      </c>
      <c r="GD22" s="1">
        <v>0.37858365894395202</v>
      </c>
      <c r="GE22" s="1">
        <v>0.436653755562735</v>
      </c>
      <c r="GF22" s="1">
        <v>-0.144909498206133</v>
      </c>
      <c r="GG22" s="1">
        <v>1.3108394386131801</v>
      </c>
      <c r="GH22" s="1">
        <v>-0.79835578636129301</v>
      </c>
      <c r="GI22" s="1">
        <v>0.121381674596063</v>
      </c>
      <c r="GJ22" s="1">
        <v>0.78633816526920497</v>
      </c>
      <c r="GK22" s="1">
        <v>1.0867786476399901</v>
      </c>
      <c r="GL22" s="1">
        <v>-0.65222081539556698</v>
      </c>
      <c r="GM22" s="1">
        <v>-0.32611904318291401</v>
      </c>
      <c r="GN22" s="1">
        <v>-0.31189572286218897</v>
      </c>
      <c r="GO22" s="1">
        <v>1.0036250448234301</v>
      </c>
      <c r="GP22" s="1">
        <v>0.82677975248959901</v>
      </c>
      <c r="GQ22" s="1">
        <v>-3.5683761846476698E-3</v>
      </c>
      <c r="GR22" s="1">
        <v>0.29681543401263399</v>
      </c>
      <c r="GS22" s="1">
        <v>0.63086071568333801</v>
      </c>
      <c r="GT22" s="1">
        <v>-0.464119716205384</v>
      </c>
      <c r="GU22" s="1">
        <v>-6.1802907168102897E-2</v>
      </c>
      <c r="GV22" s="1">
        <v>-0.123008822225377</v>
      </c>
      <c r="GW22" s="1">
        <v>1.01617910488081</v>
      </c>
      <c r="GX22" s="1">
        <v>0.75369583105567495</v>
      </c>
      <c r="GY22" s="1">
        <v>-3.9838372117280099E-2</v>
      </c>
      <c r="GZ22" s="1">
        <v>-0.26642256902259698</v>
      </c>
      <c r="HA22" s="1">
        <v>0.25197554262775201</v>
      </c>
      <c r="HB22" s="1">
        <v>-1.20907547979422</v>
      </c>
      <c r="HC22" s="1">
        <v>1.56226338502252</v>
      </c>
      <c r="HD22" s="1">
        <v>-0.64886052314963105</v>
      </c>
      <c r="HE22" s="1">
        <v>-0.453307584180072</v>
      </c>
      <c r="HF22" s="1">
        <v>-0.19434489692786899</v>
      </c>
      <c r="HG22" s="1">
        <v>-0.14701746207326699</v>
      </c>
      <c r="HH22" s="1">
        <v>0.50743860449141898</v>
      </c>
      <c r="HI22" s="1">
        <v>-0.11348152042328399</v>
      </c>
      <c r="HJ22" s="1">
        <v>-0.89048866219080203</v>
      </c>
      <c r="HK22" s="1">
        <v>0.67779905849426603</v>
      </c>
      <c r="HL22" s="1">
        <v>0.97188825067304696</v>
      </c>
      <c r="HM22" s="1">
        <v>-0.32139501839505902</v>
      </c>
      <c r="HN22" s="1">
        <v>0.39041997327678502</v>
      </c>
      <c r="HO22" s="1">
        <v>-0.44826592734323301</v>
      </c>
      <c r="HP22" s="1">
        <v>0.66648428222397205</v>
      </c>
      <c r="HQ22" s="1">
        <v>-1.6678820101862899</v>
      </c>
      <c r="HR22" s="1">
        <v>1.5682908594846701</v>
      </c>
      <c r="HS22" s="1">
        <v>1.00938337686808</v>
      </c>
      <c r="HT22" s="1">
        <v>-0.83172146710244699</v>
      </c>
      <c r="HU22" s="1">
        <v>-0.249845271554652</v>
      </c>
      <c r="HV22" s="1">
        <v>0.17087491302440699</v>
      </c>
      <c r="HW22" s="1">
        <v>-0.61563908917420396</v>
      </c>
      <c r="HX22" s="1">
        <v>1.6808038695535401E-2</v>
      </c>
      <c r="HY22" s="1">
        <v>0.62802051364489897</v>
      </c>
      <c r="HZ22" s="1">
        <v>-0.68787986907356102</v>
      </c>
      <c r="IA22" s="1">
        <v>-0.96569199594347999</v>
      </c>
      <c r="IB22" s="1">
        <v>0.71853586253758495</v>
      </c>
      <c r="IC22" s="1">
        <v>-1.02688701499136</v>
      </c>
      <c r="ID22" s="1">
        <v>-0.28781698892962898</v>
      </c>
      <c r="IE22" s="1">
        <v>0.39109948200049599</v>
      </c>
      <c r="IF22" s="1">
        <v>0.51642598415261998</v>
      </c>
      <c r="IG22" s="1">
        <v>0.116753372001345</v>
      </c>
      <c r="IH22" s="1">
        <v>0.27238194162343199</v>
      </c>
      <c r="II22" s="1">
        <v>1.0335742260232901</v>
      </c>
      <c r="IJ22" s="1">
        <v>-0.80495319440454705</v>
      </c>
      <c r="IK22" s="1">
        <v>-0.136580419391897</v>
      </c>
      <c r="IL22" s="1">
        <v>-0.79262069309303995</v>
      </c>
      <c r="IM22" s="1">
        <v>3.3329909558099599E-2</v>
      </c>
      <c r="IN22" s="1">
        <v>0.14673526850558399</v>
      </c>
      <c r="IO22" s="1">
        <v>-1.1857254984998999</v>
      </c>
      <c r="IP22" s="1">
        <v>-1.2410939479489</v>
      </c>
      <c r="IQ22" s="1">
        <v>-0.441961090485955</v>
      </c>
      <c r="IR22" s="1">
        <v>-0.63406016846180502</v>
      </c>
      <c r="IS22" s="1">
        <v>0.69449348827438795</v>
      </c>
      <c r="IT22" s="1">
        <v>0.51353049393045302</v>
      </c>
      <c r="IU22" s="1">
        <v>-2.1221601255625302</v>
      </c>
      <c r="IV22" s="1">
        <v>0.51116363511884999</v>
      </c>
      <c r="IW22" s="1">
        <v>0.28236719914971498</v>
      </c>
      <c r="IX22" s="1">
        <v>-0.57809820376600496</v>
      </c>
      <c r="IY22" s="1">
        <v>-0.72112764999866197</v>
      </c>
      <c r="IZ22" s="1">
        <v>0.55526695133450299</v>
      </c>
      <c r="JA22" s="1">
        <v>1.3201571928637601</v>
      </c>
      <c r="JB22" s="1">
        <v>1.3201571928637601</v>
      </c>
      <c r="JC22" s="1">
        <v>1.3201571928637601</v>
      </c>
      <c r="JD22" s="1">
        <v>1.3201571928637601</v>
      </c>
      <c r="JE22" s="1">
        <v>0.79560073919352503</v>
      </c>
      <c r="JF22" s="1">
        <v>-0.47641957889720998</v>
      </c>
      <c r="JG22" s="1">
        <v>0.132163106445081</v>
      </c>
      <c r="JH22" s="1">
        <v>-0.93526853567687696</v>
      </c>
      <c r="JI22" s="1">
        <v>-0.21978464715927201</v>
      </c>
      <c r="JJ22" s="1">
        <v>-0.83228015726306404</v>
      </c>
      <c r="JK22" s="1">
        <v>-2.80876232816521E-2</v>
      </c>
      <c r="JL22" s="1">
        <v>-0.38328028079514898</v>
      </c>
      <c r="JM22" s="1">
        <v>0.41198868497678198</v>
      </c>
      <c r="JN22" s="1">
        <v>0.96383123164649798</v>
      </c>
      <c r="JO22" s="1">
        <v>0.69104375797283102</v>
      </c>
      <c r="JP22" s="1">
        <v>-0.78749532389551702</v>
      </c>
      <c r="JQ22" s="1">
        <v>-0.89016202147466506</v>
      </c>
      <c r="JR22" s="1">
        <v>-0.57054303134009898</v>
      </c>
      <c r="JS22" s="1">
        <v>1.2534080323755199</v>
      </c>
      <c r="JT22" s="1">
        <v>0.44739295287313002</v>
      </c>
      <c r="JU22" s="1">
        <v>-0.54475595494234397</v>
      </c>
      <c r="JV22" s="1">
        <v>0.62032910283524501</v>
      </c>
      <c r="JW22" s="1">
        <v>0.89007122095740798</v>
      </c>
      <c r="JX22" s="1">
        <v>-0.89677337147118996</v>
      </c>
      <c r="JY22" s="1">
        <v>0.85087298982037496</v>
      </c>
      <c r="JZ22" s="1">
        <v>0.24402054052984101</v>
      </c>
      <c r="KA22" s="1">
        <v>-0.30847045104972598</v>
      </c>
      <c r="KB22" s="1">
        <v>1.25470915975363</v>
      </c>
      <c r="KC22" s="1">
        <v>-1.00367264201276</v>
      </c>
      <c r="KD22" s="1">
        <v>0.22734536470948699</v>
      </c>
      <c r="KE22" s="1">
        <v>0.19747200241598301</v>
      </c>
      <c r="KF22" s="1">
        <v>-0.30643738235333701</v>
      </c>
      <c r="KG22" s="1">
        <v>-0.11392321307657</v>
      </c>
      <c r="KH22" s="1">
        <v>0.36603945791374098</v>
      </c>
      <c r="KI22" s="1">
        <v>0.44811747509630401</v>
      </c>
      <c r="KJ22" s="1">
        <v>0.52382932893412404</v>
      </c>
      <c r="KK22" s="1">
        <v>0.22434853965985599</v>
      </c>
      <c r="KL22" s="1">
        <v>-0.57653746259392302</v>
      </c>
      <c r="KM22" s="1">
        <v>0.21738412985595401</v>
      </c>
      <c r="KN22" s="1">
        <v>0.71246254493285299</v>
      </c>
      <c r="KO22" s="1">
        <v>0.74032006620987401</v>
      </c>
      <c r="KP22" s="1">
        <v>0.449668064764913</v>
      </c>
      <c r="KQ22" s="1">
        <v>0.274684454054758</v>
      </c>
      <c r="KR22" s="1">
        <v>-0.58806077422152703</v>
      </c>
      <c r="KS22" s="1">
        <v>0.37947145699497498</v>
      </c>
      <c r="KT22" s="1">
        <v>0.234296391337668</v>
      </c>
      <c r="KU22" s="1">
        <v>-0.87261414295080397</v>
      </c>
      <c r="KV22" s="1">
        <v>0.63724880436632503</v>
      </c>
      <c r="KW22" s="1">
        <v>0.40872212181967699</v>
      </c>
      <c r="KX22" s="1">
        <v>7.7744078362819796E-2</v>
      </c>
      <c r="KY22" s="1">
        <v>-0.335465826334444</v>
      </c>
      <c r="KZ22" s="1">
        <v>0.86282449017357099</v>
      </c>
      <c r="LA22" s="1">
        <v>1.12899710673081</v>
      </c>
      <c r="LB22" s="1">
        <v>-1.9658088749934001E-2</v>
      </c>
      <c r="LC22" s="1">
        <v>0.37111008027674802</v>
      </c>
      <c r="LD22" s="1">
        <v>-0.17582826515948399</v>
      </c>
      <c r="LE22" s="1">
        <v>-2.9753181296808702</v>
      </c>
      <c r="LF22" s="1">
        <v>-1.5877209753225101</v>
      </c>
      <c r="LG22" s="1">
        <v>0.52034826580875104</v>
      </c>
      <c r="LH22" s="1">
        <v>-0.158708411559979</v>
      </c>
      <c r="LI22" s="1">
        <v>0.52762212084080096</v>
      </c>
      <c r="LJ22" s="1">
        <v>0.61357315333685603</v>
      </c>
      <c r="LK22" s="1">
        <v>9.5599315690678394E-2</v>
      </c>
      <c r="LL22" s="1">
        <v>0.15060590984222999</v>
      </c>
      <c r="LM22" s="1">
        <v>-7.4121718050169205E-2</v>
      </c>
      <c r="LN22" s="1">
        <v>0.28462794381308198</v>
      </c>
      <c r="LO22" s="1">
        <v>-0.23101182409568</v>
      </c>
      <c r="LP22" s="1">
        <v>-1.1743474212832401</v>
      </c>
      <c r="LQ22" s="1">
        <v>0.32353427060839701</v>
      </c>
      <c r="LR22" s="1">
        <v>0.87260601916402802</v>
      </c>
      <c r="LS22" s="1">
        <v>0.80564950609533204</v>
      </c>
      <c r="LT22" s="1">
        <v>0.70532433759649904</v>
      </c>
      <c r="LU22" s="1">
        <v>0.21258190539136501</v>
      </c>
      <c r="LV22" s="1">
        <v>0.407382562496239</v>
      </c>
      <c r="LW22" s="1">
        <v>-0.24991836148419699</v>
      </c>
      <c r="LX22" s="1">
        <v>-7.7111004601752894E-2</v>
      </c>
      <c r="LY22" s="1">
        <v>-8.37527893170288E-2</v>
      </c>
      <c r="LZ22" s="1">
        <v>0.12948153902670101</v>
      </c>
      <c r="MA22" s="1">
        <v>0.12882600896134699</v>
      </c>
      <c r="MB22" s="1">
        <v>1.4923554340767</v>
      </c>
      <c r="MC22" s="1">
        <v>1.13967125109189</v>
      </c>
      <c r="MD22" s="1">
        <v>0.42031958974157702</v>
      </c>
      <c r="ME22" s="1">
        <v>-0.65096932007752695</v>
      </c>
      <c r="MF22" s="1">
        <v>0.93012970824665997</v>
      </c>
      <c r="MG22" s="1">
        <v>0.461336620569613</v>
      </c>
      <c r="MH22" s="1">
        <v>0.82194634962051205</v>
      </c>
      <c r="MI22" s="1">
        <v>1.28082239621142</v>
      </c>
      <c r="MJ22" s="1">
        <v>0.54440741400280601</v>
      </c>
      <c r="MK22" s="1">
        <v>0.36010874668314902</v>
      </c>
      <c r="ML22" s="1">
        <v>0.46113760525772202</v>
      </c>
      <c r="MM22" s="1">
        <v>8.9921124056267995E-2</v>
      </c>
      <c r="MN22" s="1">
        <v>0.59073880464900896</v>
      </c>
      <c r="MO22" s="1">
        <v>0.81328833711559401</v>
      </c>
      <c r="MP22" s="1">
        <v>0.324584209361024</v>
      </c>
      <c r="MQ22" s="1">
        <v>-0.91018442507394803</v>
      </c>
      <c r="MR22" s="1">
        <v>0.15170814935430699</v>
      </c>
      <c r="MS22" s="1">
        <v>0.41530119445862401</v>
      </c>
      <c r="MT22" s="1">
        <v>-1.00978293169745</v>
      </c>
      <c r="MU22" s="1">
        <v>0.311533648289882</v>
      </c>
      <c r="MV22" s="1">
        <v>-0.668407542061768</v>
      </c>
      <c r="MW22" s="1">
        <v>1.18577671455138</v>
      </c>
      <c r="MX22" s="1">
        <v>0.35960580775353101</v>
      </c>
      <c r="MY22" s="1">
        <v>0.33919494643463799</v>
      </c>
      <c r="MZ22" s="1">
        <v>8.1843697665810095E-2</v>
      </c>
      <c r="NA22" s="1">
        <v>-1.08335229156472</v>
      </c>
      <c r="NB22" s="1">
        <v>6.4668111330487998E-2</v>
      </c>
      <c r="NC22" s="1">
        <v>0.83421455193717198</v>
      </c>
      <c r="ND22" s="1">
        <v>1.6994815749986301</v>
      </c>
      <c r="NE22" s="1">
        <v>-0.80671421441486901</v>
      </c>
      <c r="NF22" s="1">
        <v>0.119460162975732</v>
      </c>
      <c r="NG22" s="1">
        <v>1.02894655527014</v>
      </c>
      <c r="NH22" s="1">
        <v>1.0272484262080801</v>
      </c>
      <c r="NI22" s="1">
        <v>0.44167971665058697</v>
      </c>
      <c r="NJ22" s="1">
        <v>0.33956867216326903</v>
      </c>
      <c r="NK22" s="1">
        <v>0.17616904359529401</v>
      </c>
      <c r="NL22" s="1">
        <v>0.17758586010814101</v>
      </c>
      <c r="NM22" s="1">
        <v>0.93454299609681601</v>
      </c>
      <c r="NN22" s="1">
        <v>0.37018950921682198</v>
      </c>
      <c r="NO22" s="1">
        <v>0.92025611198700297</v>
      </c>
      <c r="NP22" s="1">
        <v>-0.39152437014149499</v>
      </c>
      <c r="NQ22" s="1">
        <v>-3.1554308013121E-2</v>
      </c>
      <c r="NR22" s="1">
        <v>-0.79063651598680695</v>
      </c>
      <c r="NS22" s="1">
        <v>0.239745464913829</v>
      </c>
      <c r="NT22" s="1">
        <v>0.71899075136329005</v>
      </c>
      <c r="NU22" s="1">
        <v>0.10455785402722401</v>
      </c>
      <c r="NV22" s="1">
        <v>1.0820637750564099</v>
      </c>
      <c r="NW22" s="1">
        <v>-0.51026786321666995</v>
      </c>
      <c r="NX22" s="1">
        <v>0.74584616056492403</v>
      </c>
      <c r="NY22" s="1">
        <v>0.18514932083477101</v>
      </c>
      <c r="NZ22" s="1">
        <v>0.106548474049681</v>
      </c>
      <c r="OA22" s="1">
        <v>5.9886223244817002E-2</v>
      </c>
      <c r="OB22" s="1">
        <v>0.98556378841672498</v>
      </c>
      <c r="OC22" s="1">
        <v>-1.9204169793513299</v>
      </c>
      <c r="OD22" s="1">
        <v>0.45016225000325699</v>
      </c>
      <c r="OE22" s="1">
        <v>0.40809250918830298</v>
      </c>
      <c r="OF22" s="1">
        <v>0.43120996389907701</v>
      </c>
      <c r="OG22" s="1">
        <v>-0.69005614476849997</v>
      </c>
      <c r="OH22" s="1">
        <v>0.29305034580037898</v>
      </c>
      <c r="OI22" s="1">
        <v>0.40703598689651399</v>
      </c>
      <c r="OJ22" s="1">
        <v>-1.6197251275189199E-3</v>
      </c>
      <c r="OK22" s="1">
        <v>0.69742168251249703</v>
      </c>
      <c r="OL22" s="1">
        <v>0.73866571185098095</v>
      </c>
      <c r="OM22" s="1">
        <v>0.56618749636104704</v>
      </c>
      <c r="ON22" s="1">
        <v>1.4138247509924</v>
      </c>
      <c r="OO22" s="1">
        <v>0.74052642808597002</v>
      </c>
      <c r="OP22" s="1">
        <v>-0.133568102732711</v>
      </c>
      <c r="OQ22" s="1">
        <v>0.71274275201341297</v>
      </c>
      <c r="OR22" s="1">
        <v>-0.90203154046271505</v>
      </c>
      <c r="OS22" s="1">
        <v>-0.13738984136018301</v>
      </c>
      <c r="OT22" s="1">
        <v>-0.51588719376427095</v>
      </c>
      <c r="OU22" s="1">
        <v>-0.269696951405549</v>
      </c>
      <c r="OV22" s="1">
        <v>-0.79875089565665303</v>
      </c>
      <c r="OW22" s="1">
        <v>-0.86974074345011898</v>
      </c>
      <c r="OX22" s="1">
        <v>0.72316863570596901</v>
      </c>
      <c r="OY22" s="1">
        <v>-2.9467196908263302E-3</v>
      </c>
      <c r="OZ22" s="1">
        <v>-1.0904697891261901</v>
      </c>
      <c r="PA22" s="1">
        <v>0.69263034009587499</v>
      </c>
      <c r="PB22" s="1">
        <v>0.76273264248710904</v>
      </c>
      <c r="PC22" s="1">
        <v>-3.2288861501099599E-3</v>
      </c>
      <c r="PD22" s="1">
        <v>-0.27677192878231599</v>
      </c>
      <c r="PE22" s="1">
        <v>0.66011408157152995</v>
      </c>
      <c r="PF22" s="1">
        <v>1.2188554233590301</v>
      </c>
      <c r="PG22" s="1">
        <v>0.13077187585153099</v>
      </c>
      <c r="PH22" s="1">
        <v>0.955105282579509</v>
      </c>
      <c r="PI22" s="1">
        <v>0.101557920910924</v>
      </c>
      <c r="PJ22" s="1">
        <v>-1.66333326841163</v>
      </c>
      <c r="PK22" s="1">
        <v>-0.19264181394341001</v>
      </c>
      <c r="PL22" s="1">
        <v>1.36502889884844</v>
      </c>
      <c r="PM22" s="1">
        <v>0.96942502582426004</v>
      </c>
      <c r="PN22" s="1">
        <v>-1.8009365907413099E-2</v>
      </c>
      <c r="PO22" s="1">
        <v>0.41855379263256598</v>
      </c>
      <c r="PP22" s="1">
        <v>-0.611368617858153</v>
      </c>
      <c r="PQ22" s="1">
        <v>-0.62061348029223196</v>
      </c>
      <c r="PR22" s="1">
        <v>2.7923399314420901E-2</v>
      </c>
      <c r="PS22" s="1">
        <v>0.43954457459882601</v>
      </c>
      <c r="PT22" s="1">
        <v>0.87353486125964797</v>
      </c>
      <c r="PU22" s="1">
        <v>0.12445115625365299</v>
      </c>
      <c r="PV22" s="1">
        <v>-1.5168516835986701</v>
      </c>
      <c r="PW22" s="1">
        <v>-0.27260731457577098</v>
      </c>
      <c r="PX22" s="1">
        <v>6.6427093677969604E-2</v>
      </c>
      <c r="PY22" s="1">
        <v>0.159825667866208</v>
      </c>
      <c r="PZ22" s="1">
        <v>0.84646230351338803</v>
      </c>
      <c r="QA22" s="1">
        <v>0.15607718072672</v>
      </c>
      <c r="QB22" s="1">
        <v>0.511996317205482</v>
      </c>
      <c r="QC22" s="1">
        <v>1.015579040397</v>
      </c>
      <c r="QD22" s="1">
        <v>-0.19119767670419999</v>
      </c>
      <c r="QE22" s="1">
        <v>0.64722332483157197</v>
      </c>
      <c r="QF22" s="1">
        <v>1.20855809731756</v>
      </c>
      <c r="QG22" s="1">
        <v>1.35060964420389</v>
      </c>
      <c r="QH22" s="1">
        <v>-1.36456147342923</v>
      </c>
      <c r="QI22" s="1">
        <v>-0.51939833903667798</v>
      </c>
      <c r="QJ22" s="1">
        <v>-0.60803496566513504</v>
      </c>
      <c r="QK22" s="1">
        <v>0.52956226563210496</v>
      </c>
      <c r="QL22" s="1">
        <v>0.47249751367093201</v>
      </c>
      <c r="QM22" s="1">
        <v>1.8005242998861899</v>
      </c>
      <c r="QN22" s="1">
        <v>-1.61982444208628</v>
      </c>
      <c r="QO22" s="1">
        <v>0.88383974427692302</v>
      </c>
      <c r="QP22" s="1">
        <v>1.08814271102737</v>
      </c>
      <c r="QQ22" s="1">
        <v>0.40597440324665901</v>
      </c>
      <c r="QR22" s="1">
        <v>0.25004830493316998</v>
      </c>
      <c r="QS22" s="1">
        <v>8.3206578899386499E-2</v>
      </c>
      <c r="QT22" s="1">
        <v>0.19800803011610199</v>
      </c>
      <c r="QU22" s="1">
        <v>-0.19431744882110899</v>
      </c>
      <c r="QV22" s="1">
        <v>-7.5096161871614706E-2</v>
      </c>
      <c r="QW22" s="1">
        <v>-0.26820186641578198</v>
      </c>
      <c r="QX22" s="1">
        <v>0.19765548090951199</v>
      </c>
      <c r="QY22" s="1">
        <v>-0.53134836771248195</v>
      </c>
      <c r="QZ22" s="1">
        <v>0.44704418577705002</v>
      </c>
      <c r="RA22" s="1">
        <v>0.64486391987726199</v>
      </c>
      <c r="RB22" s="1">
        <v>0.38363618489423701</v>
      </c>
      <c r="RC22" s="1">
        <v>-0.11610267779078901</v>
      </c>
      <c r="RD22" s="1">
        <v>1.2960503860945101</v>
      </c>
      <c r="RE22" s="1">
        <v>0.76100798856406704</v>
      </c>
      <c r="RF22" s="1">
        <v>-0.20962402276813</v>
      </c>
      <c r="RG22" s="1">
        <v>-0.38565972641833701</v>
      </c>
      <c r="RH22" s="1">
        <v>0.85245884895469703</v>
      </c>
      <c r="RI22" s="1">
        <v>0.25392480819205898</v>
      </c>
      <c r="RJ22" s="1">
        <v>0.65851295379157004</v>
      </c>
      <c r="RK22" s="1">
        <v>1.1297852835776401</v>
      </c>
      <c r="RL22" s="1">
        <v>0.61125675093860898</v>
      </c>
      <c r="RM22" s="1">
        <v>-1.0541145248482799</v>
      </c>
      <c r="RN22" s="1">
        <v>0.80328530014204402</v>
      </c>
      <c r="RO22" s="1">
        <v>-1.09530731519201E-2</v>
      </c>
      <c r="RP22" s="1">
        <v>-0.30009790523556901</v>
      </c>
      <c r="RQ22" s="1">
        <v>0.151547304209109</v>
      </c>
      <c r="RR22" s="1">
        <v>0.748670008610125</v>
      </c>
      <c r="RS22" s="1">
        <v>0.518498841671027</v>
      </c>
      <c r="RT22" s="1">
        <v>-0.36466720893031801</v>
      </c>
      <c r="RU22" s="1">
        <v>9.6168668013534103E-2</v>
      </c>
      <c r="RV22" s="1">
        <v>0.74660678714739404</v>
      </c>
      <c r="RW22" s="1">
        <v>-0.80278104733861499</v>
      </c>
      <c r="RX22" s="1">
        <v>-1.2566110196579401</v>
      </c>
      <c r="RY22" s="1">
        <v>0.61502842437522798</v>
      </c>
      <c r="RZ22" s="1">
        <v>0.48875325572079797</v>
      </c>
      <c r="SA22" s="1">
        <v>0.230751662484942</v>
      </c>
      <c r="SB22" s="1">
        <v>0.1539622704411</v>
      </c>
      <c r="SC22" s="1">
        <v>0.492616960912371</v>
      </c>
      <c r="SD22" s="1">
        <v>1.0618524848909401</v>
      </c>
      <c r="SE22" s="1">
        <v>0.57164525325017801</v>
      </c>
      <c r="SF22" s="1">
        <v>0.71551829903350195</v>
      </c>
      <c r="SG22" s="1">
        <v>-0.48100679139976699</v>
      </c>
      <c r="SH22" s="1">
        <v>-0.52446145053563997</v>
      </c>
      <c r="SI22" s="1">
        <v>-0.33265348165511699</v>
      </c>
      <c r="SJ22" s="1">
        <v>-0.30134813087802798</v>
      </c>
      <c r="SK22" s="1">
        <v>0.17091592494420799</v>
      </c>
      <c r="SL22" s="1">
        <v>0.41144562692655401</v>
      </c>
      <c r="SM22" s="1">
        <v>0.41254906814091602</v>
      </c>
      <c r="SN22" s="1">
        <v>0.74737021521839397</v>
      </c>
      <c r="SO22" s="1">
        <v>-0.28853177144499598</v>
      </c>
      <c r="SP22" s="1">
        <v>0.62128973402236098</v>
      </c>
      <c r="SQ22" s="1">
        <v>1.4905229369749501E-2</v>
      </c>
      <c r="SR22" s="1">
        <v>0.353196325935349</v>
      </c>
      <c r="SS22" s="1">
        <v>-0.31660285204086602</v>
      </c>
      <c r="ST22" s="1">
        <v>0.56637005772249605</v>
      </c>
      <c r="SU22" s="1">
        <v>0.74483171429831496</v>
      </c>
      <c r="SV22" s="1">
        <v>1.03388714267258</v>
      </c>
      <c r="SW22" s="1">
        <v>-0.74832716940004695</v>
      </c>
      <c r="SX22" s="1">
        <v>-0.95105828542793303</v>
      </c>
      <c r="SY22" s="1">
        <v>0.53944100845487197</v>
      </c>
      <c r="SZ22" s="1">
        <v>-0.33401345226370299</v>
      </c>
      <c r="TA22" s="1">
        <v>0.28866457537728901</v>
      </c>
      <c r="TB22" s="1">
        <v>0.67769951033859099</v>
      </c>
      <c r="TC22" s="1">
        <v>0.98132277369634602</v>
      </c>
      <c r="TD22" s="1">
        <v>0.65015584104361301</v>
      </c>
      <c r="TE22" s="1">
        <v>-0.279657786198798</v>
      </c>
      <c r="TF22" s="1">
        <v>1.2491971197563601</v>
      </c>
      <c r="TG22" s="1">
        <v>0.299340297047612</v>
      </c>
      <c r="TH22" s="1">
        <v>0.25468965618109402</v>
      </c>
      <c r="TI22" s="1">
        <v>0.24701933684226099</v>
      </c>
      <c r="TJ22" s="1">
        <v>0.65965787152043798</v>
      </c>
      <c r="TK22" s="1">
        <v>0.36709080404428701</v>
      </c>
      <c r="TL22" s="1">
        <v>0.87546606767809099</v>
      </c>
      <c r="TM22" s="1">
        <v>5.40663630476051E-2</v>
      </c>
      <c r="TN22" s="1">
        <v>0.49833122173320799</v>
      </c>
      <c r="TO22" s="1">
        <v>2.30579392983538E-2</v>
      </c>
      <c r="TP22" s="1">
        <v>-1.1616579442695301</v>
      </c>
      <c r="TQ22" s="1">
        <v>0.73732963739552504</v>
      </c>
      <c r="TR22" s="1">
        <v>0.50822210406884005</v>
      </c>
      <c r="TS22" s="1">
        <v>-0.54608488788091702</v>
      </c>
      <c r="TT22" s="1">
        <v>0.90680626325195302</v>
      </c>
      <c r="TU22" s="1">
        <v>1.31403282128954</v>
      </c>
      <c r="TV22" s="1">
        <v>0.28298996849819702</v>
      </c>
      <c r="TW22" s="1">
        <v>0.63071950808711696</v>
      </c>
      <c r="TX22" s="1">
        <v>-0.43944532959950999</v>
      </c>
      <c r="TY22" s="1">
        <v>-0.54326434424715597</v>
      </c>
      <c r="TZ22" s="1">
        <v>0.78859626824748497</v>
      </c>
      <c r="UA22" s="1">
        <v>-3.8758336579256397E-2</v>
      </c>
      <c r="UB22" s="1">
        <v>-8.3710552266448093E-2</v>
      </c>
      <c r="UC22" s="1">
        <v>0.26712982665846802</v>
      </c>
      <c r="UD22" s="1">
        <v>0.78212031631052403</v>
      </c>
      <c r="UE22" s="1">
        <v>-1.04708058989835</v>
      </c>
      <c r="UF22" s="1">
        <v>-0.60223901613784503</v>
      </c>
      <c r="UG22" s="1">
        <v>0.26219510657929201</v>
      </c>
      <c r="UH22" s="1">
        <v>0.460900329300719</v>
      </c>
      <c r="UI22" s="1">
        <v>0.66205547300735901</v>
      </c>
      <c r="UJ22" s="1">
        <v>-8.5936604312895806E-2</v>
      </c>
      <c r="UK22" s="1">
        <v>-0.43237148522263302</v>
      </c>
      <c r="UL22" s="1">
        <v>0.32572458790117398</v>
      </c>
      <c r="UM22" s="1">
        <v>0.73565780855824103</v>
      </c>
      <c r="UN22" s="1">
        <v>-1.0941105697178299</v>
      </c>
      <c r="UO22" s="1">
        <v>-1.26835696146368</v>
      </c>
      <c r="UP22" s="1">
        <v>-1.5461898072192299</v>
      </c>
      <c r="UQ22" s="1">
        <v>-0.17087999700053</v>
      </c>
      <c r="UR22" s="1">
        <v>1.07982671336826</v>
      </c>
      <c r="US22" s="1">
        <v>0.92499136128943804</v>
      </c>
      <c r="UT22" s="1">
        <v>0.15840448150873701</v>
      </c>
      <c r="UU22" s="1">
        <v>5.06069315568718E-2</v>
      </c>
      <c r="UV22" s="1">
        <v>0.965767979034723</v>
      </c>
      <c r="UW22" s="1">
        <v>0.47730196505100603</v>
      </c>
      <c r="UX22" s="1">
        <v>-0.43086018940039</v>
      </c>
      <c r="UY22" s="1">
        <v>0.43412996934325299</v>
      </c>
      <c r="UZ22" s="1">
        <v>-0.98760825929020202</v>
      </c>
      <c r="VA22" s="1">
        <v>-0.52331951685091005</v>
      </c>
      <c r="VB22" s="1">
        <v>0.94904839056227996</v>
      </c>
      <c r="VC22" s="1">
        <v>0.65947330208052402</v>
      </c>
      <c r="VD22" s="1">
        <v>2.4040781464063098E-3</v>
      </c>
      <c r="VE22" s="1">
        <v>6.2522437870802097E-2</v>
      </c>
      <c r="VF22" s="1">
        <v>-0.43657296985400101</v>
      </c>
      <c r="VG22" s="1">
        <v>0.59004761797271199</v>
      </c>
      <c r="VH22" s="1">
        <v>1.19190282368996</v>
      </c>
      <c r="VI22" s="1">
        <v>0.21472217838368701</v>
      </c>
      <c r="VJ22" s="1">
        <v>1.10740109649264</v>
      </c>
      <c r="VK22" s="1">
        <v>0.33159994011210597</v>
      </c>
      <c r="VL22" s="1">
        <v>2.3083180066587199E-2</v>
      </c>
      <c r="VM22" s="1">
        <v>-0.91478189155219802</v>
      </c>
      <c r="VN22" s="1">
        <v>-0.42028697849048902</v>
      </c>
      <c r="VO22" s="1">
        <v>0.103299371138587</v>
      </c>
      <c r="VP22" s="1">
        <v>0.80570098605685403</v>
      </c>
      <c r="VQ22" s="1">
        <v>-0.19164171126365101</v>
      </c>
      <c r="VR22" s="1">
        <v>1.2674083530304701</v>
      </c>
      <c r="VS22" s="1">
        <v>1.60098383516229</v>
      </c>
      <c r="VT22" s="1">
        <v>0.27916258993524801</v>
      </c>
      <c r="VU22" s="1">
        <v>0.366920159726009</v>
      </c>
      <c r="VV22" s="1">
        <v>0.21077200815153299</v>
      </c>
      <c r="VW22" s="1">
        <v>0.50570910276212799</v>
      </c>
      <c r="VX22" s="1">
        <v>-1.6485257735558501</v>
      </c>
      <c r="VY22" s="1">
        <v>0.62235185885660005</v>
      </c>
      <c r="VZ22" s="1">
        <v>-0.28247823501155001</v>
      </c>
      <c r="WA22" s="1">
        <v>0.55459558585115698</v>
      </c>
      <c r="WB22" s="1">
        <v>1.06728699236152</v>
      </c>
      <c r="WC22" s="1">
        <v>-0.90290275472405801</v>
      </c>
      <c r="WD22" s="1">
        <v>0.46853630010821501</v>
      </c>
      <c r="WE22" s="1">
        <v>0.184942114086697</v>
      </c>
      <c r="WF22" s="1">
        <v>0.139964911171822</v>
      </c>
      <c r="WG22" s="1">
        <v>0.21854293381595299</v>
      </c>
      <c r="WH22" s="1">
        <v>1.1236623682463101</v>
      </c>
      <c r="WI22" s="1">
        <v>-0.72886565075867504</v>
      </c>
      <c r="WJ22" s="1">
        <v>7.4049843537932105E-4</v>
      </c>
      <c r="WK22" s="1">
        <v>1.1479064841959801</v>
      </c>
      <c r="WL22" s="1">
        <v>0.24220494067671899</v>
      </c>
      <c r="WM22" s="1">
        <v>-0.93804518388672398</v>
      </c>
      <c r="WN22" s="1">
        <v>-0.87460119542082404</v>
      </c>
      <c r="WO22" s="1">
        <v>0.47002971638584701</v>
      </c>
      <c r="WP22" s="1">
        <v>0.60752036684873201</v>
      </c>
      <c r="WQ22" s="1">
        <v>-0.75157714195232395</v>
      </c>
      <c r="WR22" s="1">
        <v>0.67234562747510196</v>
      </c>
      <c r="WS22" s="1">
        <v>0.121206989493397</v>
      </c>
      <c r="WT22" s="1">
        <v>0.82051595229735996</v>
      </c>
      <c r="WU22" s="1">
        <v>0.82332021578155501</v>
      </c>
      <c r="WV22" s="1">
        <v>-0.883148744276263</v>
      </c>
      <c r="WW22" s="1">
        <v>-0.221349780469315</v>
      </c>
      <c r="WX22" s="1">
        <v>0.94819169382184698</v>
      </c>
      <c r="WY22" s="1">
        <v>0.77901052050739705</v>
      </c>
      <c r="WZ22" s="1">
        <v>0.58973778938060895</v>
      </c>
      <c r="XA22" s="1">
        <v>0.28568990528997201</v>
      </c>
      <c r="XB22" s="1">
        <v>0.50739562201995803</v>
      </c>
      <c r="XC22" s="1">
        <v>-0.75971458902445799</v>
      </c>
      <c r="XD22" s="1">
        <v>0.53305833117548196</v>
      </c>
      <c r="XE22" s="1">
        <v>0.60275292165388294</v>
      </c>
      <c r="XF22" s="1">
        <v>0.36283054560831901</v>
      </c>
      <c r="XG22" s="1">
        <v>0.26667922023648</v>
      </c>
      <c r="XH22" s="1">
        <v>0.25511631879590002</v>
      </c>
      <c r="XI22" s="1">
        <v>0.44486798369240099</v>
      </c>
      <c r="XJ22" s="1">
        <v>-0.44959008889490898</v>
      </c>
      <c r="XK22" s="1">
        <v>1.3048380486462801</v>
      </c>
      <c r="XL22" s="1">
        <v>-0.589152318628404</v>
      </c>
      <c r="XM22" s="1">
        <v>-0.22374493779881799</v>
      </c>
      <c r="XN22" s="1">
        <v>0.40489812784326101</v>
      </c>
      <c r="XO22" s="1">
        <v>0.52111916365739597</v>
      </c>
      <c r="XP22" s="1">
        <v>0.89009988897106296</v>
      </c>
      <c r="XQ22" s="1">
        <v>0.301673761321683</v>
      </c>
      <c r="XR22" s="1">
        <v>-1.36846996842382</v>
      </c>
      <c r="XS22" s="1">
        <v>0.46030615509983303</v>
      </c>
      <c r="XT22" s="1">
        <v>0.614977532304536</v>
      </c>
      <c r="XU22" s="1">
        <v>-2.2823034036624799E-2</v>
      </c>
      <c r="XV22" s="1">
        <v>0.406045652034698</v>
      </c>
      <c r="XW22" s="1">
        <v>0.31647291892692597</v>
      </c>
      <c r="XX22" s="1">
        <v>0.21775656192142401</v>
      </c>
      <c r="XY22" s="1">
        <v>0.40326634347352602</v>
      </c>
      <c r="XZ22" s="1">
        <v>0.13177790980325099</v>
      </c>
      <c r="YA22" s="1">
        <v>-0.30669098921536903</v>
      </c>
      <c r="YB22" s="1">
        <v>0.31700598246505302</v>
      </c>
      <c r="YC22" s="1">
        <v>0.29208355823045401</v>
      </c>
      <c r="YD22" s="1">
        <v>0.33819604254698599</v>
      </c>
      <c r="YE22" s="1">
        <v>1.3498693808163</v>
      </c>
      <c r="YF22" s="1">
        <v>-0.19362598591837399</v>
      </c>
      <c r="YG22" s="1">
        <v>0.40259381452468501</v>
      </c>
      <c r="YH22" s="1">
        <v>-1.05004426673308</v>
      </c>
      <c r="YI22" s="1">
        <v>0.95115861832748005</v>
      </c>
      <c r="YJ22" s="1">
        <v>0.67415703747821798</v>
      </c>
      <c r="YK22" s="1">
        <v>0.66520971710564503</v>
      </c>
      <c r="YL22" s="1">
        <v>1.07552034408091</v>
      </c>
      <c r="YM22" s="1">
        <v>-1.5227375760191499</v>
      </c>
      <c r="YN22" s="1">
        <v>0.75142487327579399</v>
      </c>
      <c r="YO22" s="1">
        <v>0.26947291044796901</v>
      </c>
      <c r="YP22" s="1">
        <v>0.57682655215820799</v>
      </c>
      <c r="YQ22" s="1">
        <v>0.466202811668045</v>
      </c>
      <c r="YR22" s="1">
        <v>-5.4068789331320997E-2</v>
      </c>
      <c r="YS22" s="1">
        <v>0.27587511733960601</v>
      </c>
      <c r="YT22" s="1">
        <v>-0.80253434811544799</v>
      </c>
      <c r="YU22" s="1">
        <v>0.65874514792508898</v>
      </c>
      <c r="YV22" s="1">
        <v>0.37910220509870801</v>
      </c>
      <c r="YW22" s="1">
        <v>0.58089132017824896</v>
      </c>
      <c r="YX22" s="1">
        <v>0.58560373791921105</v>
      </c>
      <c r="YY22" s="1">
        <v>0.63677785533077802</v>
      </c>
      <c r="YZ22" s="1">
        <v>-0.57716033173380898</v>
      </c>
      <c r="ZA22" s="1">
        <v>0.58611282900370898</v>
      </c>
      <c r="ZB22" s="1">
        <v>1.5555282398224</v>
      </c>
      <c r="ZC22" s="1">
        <v>7.6566383735965299E-3</v>
      </c>
      <c r="ZD22" s="1">
        <v>0.98029716424729996</v>
      </c>
      <c r="ZE22" s="1">
        <v>0.43679045393159699</v>
      </c>
      <c r="ZF22" s="1">
        <v>1.0209112248391501</v>
      </c>
      <c r="ZG22" s="1">
        <v>0.70478023987905503</v>
      </c>
      <c r="ZH22" s="1">
        <v>-1.24259861664171</v>
      </c>
      <c r="ZI22" s="1">
        <v>0.174434860171235</v>
      </c>
      <c r="ZJ22" s="1">
        <v>-0.21660209078560899</v>
      </c>
      <c r="ZK22" s="1">
        <v>1.6555299774210801</v>
      </c>
      <c r="ZL22" s="1">
        <v>0.138290923519089</v>
      </c>
      <c r="ZM22" s="1">
        <v>0.58612555552207202</v>
      </c>
      <c r="ZN22" s="1">
        <v>0.26596911666522699</v>
      </c>
      <c r="ZO22" s="1">
        <v>1.1983202092330301</v>
      </c>
      <c r="ZP22" s="1">
        <v>1.7548208175909599E-2</v>
      </c>
      <c r="ZQ22" s="1">
        <v>0.17695998510538499</v>
      </c>
      <c r="ZR22" s="1">
        <v>0.56066825484687299</v>
      </c>
      <c r="ZS22" s="1">
        <v>-0.74010444586735202</v>
      </c>
      <c r="ZT22" s="1">
        <v>-0.83441277547433801</v>
      </c>
      <c r="ZU22" s="1">
        <v>1.6980688198107201</v>
      </c>
      <c r="ZV22" s="1">
        <v>1.1682038677445601</v>
      </c>
      <c r="ZW22" s="1">
        <v>-1.1584026693656799</v>
      </c>
      <c r="ZX22" s="1">
        <v>-0.21251518276703699</v>
      </c>
      <c r="ZY22" s="1">
        <v>0.44332125526814598</v>
      </c>
      <c r="ZZ22" s="1">
        <v>-0.62084629873576502</v>
      </c>
      <c r="AAA22" s="1">
        <v>0.111733958575193</v>
      </c>
      <c r="AAB22" s="1">
        <v>0.24789299856451999</v>
      </c>
      <c r="AAC22" s="1">
        <v>-0.57417565706894802</v>
      </c>
      <c r="AAD22" s="1">
        <v>-4.9628956396706697E-2</v>
      </c>
      <c r="AAE22" s="1">
        <v>0.27423260598931498</v>
      </c>
      <c r="AAF22" s="1">
        <v>0.32303181467727099</v>
      </c>
      <c r="AAG22" s="1">
        <v>1.2715220754324701</v>
      </c>
      <c r="AAH22" s="1">
        <v>0.50845535585037904</v>
      </c>
      <c r="AAI22" s="1">
        <v>-1.12412201889399</v>
      </c>
      <c r="AAJ22" s="1">
        <v>3.9392299069244902E-3</v>
      </c>
      <c r="AAK22" s="1">
        <v>0.888017584162199</v>
      </c>
      <c r="AAL22" s="1">
        <v>0.78508115159349001</v>
      </c>
      <c r="AAM22" s="1">
        <v>0.64852687752306803</v>
      </c>
      <c r="AAN22" s="1">
        <v>-0.36023919254793102</v>
      </c>
      <c r="AAO22" s="1">
        <v>0.48597499381819098</v>
      </c>
      <c r="AAP22" s="1">
        <v>0.92273435064033105</v>
      </c>
      <c r="AAQ22" s="1">
        <v>0.69337161779650203</v>
      </c>
      <c r="AAR22" s="1">
        <v>0.78295075405651804</v>
      </c>
      <c r="AAS22" s="1">
        <v>0.20672204756013601</v>
      </c>
      <c r="AAT22" s="1">
        <v>0.71133568603657504</v>
      </c>
      <c r="AAU22" s="1">
        <v>0.37780550277941299</v>
      </c>
      <c r="AAV22" s="1">
        <v>-0.22037696832696901</v>
      </c>
      <c r="AAW22" s="1">
        <v>1.7371007179733999</v>
      </c>
      <c r="AAX22" s="1">
        <v>0.47990621338149297</v>
      </c>
      <c r="AAY22" s="1">
        <v>-0.59231662992988998</v>
      </c>
      <c r="AAZ22" s="1">
        <v>-0.74996044642747595</v>
      </c>
      <c r="ABA22" s="1">
        <v>0.701590868386889</v>
      </c>
      <c r="ABB22" s="1">
        <v>-0.104226566386128</v>
      </c>
      <c r="ABC22" s="1">
        <v>0.68819576693812301</v>
      </c>
      <c r="ABD22" s="1">
        <v>0.65557867313478402</v>
      </c>
      <c r="ABE22" s="1">
        <v>0.788913007509079</v>
      </c>
      <c r="ABF22" s="1">
        <v>0.56137126828315997</v>
      </c>
      <c r="ABG22" s="1">
        <v>1.7634495034153901</v>
      </c>
      <c r="ABH22" s="1">
        <v>-0.21241140280502499</v>
      </c>
      <c r="ABI22" s="1">
        <v>-1.19905871150724</v>
      </c>
      <c r="ABJ22" s="1">
        <v>8.9649248929518699E-2</v>
      </c>
      <c r="ABK22" s="1">
        <v>0.88608411258151398</v>
      </c>
      <c r="ABL22" s="1">
        <v>-0.30046068335055898</v>
      </c>
      <c r="ABM22" s="1">
        <v>-0.107371530450292</v>
      </c>
      <c r="ABN22" s="1">
        <v>0.30170733198230099</v>
      </c>
      <c r="ABO22" s="1">
        <v>0.363618543575636</v>
      </c>
      <c r="ABP22" s="1">
        <v>0.47927686079084197</v>
      </c>
      <c r="ABQ22" s="1">
        <v>0.41692670730765802</v>
      </c>
      <c r="ABR22" s="1">
        <v>-0.25377934624425802</v>
      </c>
      <c r="ABS22" s="1">
        <v>0.61118663553990704</v>
      </c>
      <c r="ABT22" s="1">
        <v>0.49395341434219098</v>
      </c>
      <c r="ABU22" s="1">
        <v>0.78456195107189097</v>
      </c>
      <c r="ABV22" s="1">
        <v>-7.6755374003160598E-2</v>
      </c>
      <c r="ABW22" s="1">
        <v>0.426942819102686</v>
      </c>
      <c r="ABX22" s="1">
        <v>-1.01136905834626</v>
      </c>
      <c r="ABY22" s="1">
        <v>0.20408387881477499</v>
      </c>
      <c r="ABZ22" s="1">
        <v>0.15751177366899199</v>
      </c>
      <c r="ACA22" s="1">
        <v>1.12695840794599</v>
      </c>
      <c r="ACB22" s="1">
        <v>0.11609454887724199</v>
      </c>
      <c r="ACC22" s="1">
        <v>-0.26104290925665302</v>
      </c>
      <c r="ACD22" s="1">
        <v>-0.79887960512918599</v>
      </c>
      <c r="ACE22" s="1">
        <v>0.20878722108115999</v>
      </c>
      <c r="ACF22" s="1">
        <v>-0.79177506081389404</v>
      </c>
      <c r="ACG22" s="1">
        <v>0.14910327507710699</v>
      </c>
      <c r="ACH22" s="1">
        <v>0.50980597209418399</v>
      </c>
      <c r="ACI22" s="1">
        <v>-0.53518188520732002</v>
      </c>
      <c r="ACJ22" s="1">
        <v>1.05749408450446</v>
      </c>
      <c r="ACK22" s="1">
        <v>0.74120505288503702</v>
      </c>
      <c r="ACL22" s="1">
        <v>-0.51691008961248697</v>
      </c>
      <c r="ACM22" s="1">
        <v>0.96120761948101996</v>
      </c>
      <c r="ACN22" s="1">
        <v>-0.52380082576768605</v>
      </c>
      <c r="ACO22" s="1">
        <v>0.65220278621582795</v>
      </c>
      <c r="ACP22" s="1">
        <v>-1.0059165988714101</v>
      </c>
      <c r="ACQ22" s="1">
        <v>0.40381758063235701</v>
      </c>
      <c r="ACR22" s="1">
        <v>0.16946039213272401</v>
      </c>
      <c r="ACS22" s="1">
        <v>0.23241542615723601</v>
      </c>
      <c r="ACT22" s="1">
        <v>0.224759485010017</v>
      </c>
      <c r="ACU22" s="1">
        <v>0.67880537695376997</v>
      </c>
      <c r="ACV22" s="1">
        <v>-0.27961402756303499</v>
      </c>
      <c r="ACW22" s="1">
        <v>0.76015502415013403</v>
      </c>
      <c r="ACX22" s="1">
        <v>0.15303691314811199</v>
      </c>
      <c r="ACY22" s="1">
        <v>0.794186448883895</v>
      </c>
      <c r="ACZ22" s="1">
        <v>0.86331724922465902</v>
      </c>
      <c r="ADA22" s="1">
        <v>0.16342008598962399</v>
      </c>
      <c r="ADB22" s="1">
        <v>-1.3913386116948001</v>
      </c>
      <c r="ADC22" s="1">
        <v>0.38607988902552198</v>
      </c>
      <c r="ADD22" s="1">
        <v>-0.61933898440003698</v>
      </c>
      <c r="ADE22" s="1">
        <v>0.315519304344683</v>
      </c>
      <c r="ADF22" s="1">
        <v>0.47419928061771699</v>
      </c>
      <c r="ADG22" s="1">
        <v>-1.09254571916013</v>
      </c>
      <c r="ADH22" s="1">
        <v>-0.88146046180564597</v>
      </c>
      <c r="ADI22" s="1">
        <v>2.3902380004733002</v>
      </c>
      <c r="ADJ22" s="1">
        <v>-0.65987131861104298</v>
      </c>
      <c r="ADK22" s="1">
        <v>-0.255008728954286</v>
      </c>
      <c r="ADL22" s="1">
        <v>0.187740581512087</v>
      </c>
      <c r="ADM22" s="1">
        <v>0.72431733592884995</v>
      </c>
      <c r="ADN22" s="1">
        <v>-0.336566495936934</v>
      </c>
      <c r="ADO22" s="1">
        <v>1.58258235946214</v>
      </c>
      <c r="ADP22" s="1">
        <v>0.841752729482803</v>
      </c>
      <c r="ADQ22" s="1">
        <v>0.84972999294584395</v>
      </c>
      <c r="ADR22" s="1">
        <v>0.49966240035054299</v>
      </c>
      <c r="ADS22" s="1">
        <v>0.68220585663648103</v>
      </c>
      <c r="ADT22" s="1">
        <v>-1.6637060700562201</v>
      </c>
      <c r="ADU22" s="1">
        <v>0.60929190930619004</v>
      </c>
      <c r="ADV22" s="1">
        <v>0.81213087941583795</v>
      </c>
      <c r="ADW22" s="1">
        <v>0.87504915733286504</v>
      </c>
      <c r="ADX22" s="1">
        <v>0.567847905804305</v>
      </c>
      <c r="ADY22" s="1">
        <v>6.9013205606612699E-2</v>
      </c>
      <c r="ADZ22" s="1">
        <v>0.60829410645247795</v>
      </c>
      <c r="AEA22" s="1">
        <v>-1.17400093056821</v>
      </c>
      <c r="AEB22" s="1">
        <v>-0.27666827734621302</v>
      </c>
      <c r="AEC22" s="1">
        <v>0.285020400874124</v>
      </c>
      <c r="AED22" s="1">
        <v>0.67304552683805796</v>
      </c>
      <c r="AEE22" s="1">
        <v>-0.37849557600718597</v>
      </c>
      <c r="AEF22" s="1">
        <v>0.52890694562066098</v>
      </c>
      <c r="AEG22" s="1">
        <v>-0.607653884792281</v>
      </c>
      <c r="AEH22" s="1">
        <v>0.79618286196283405</v>
      </c>
      <c r="AEI22" s="1">
        <v>0.381985620926237</v>
      </c>
      <c r="AEJ22" s="1">
        <v>0.131152907799123</v>
      </c>
      <c r="AEK22" s="1">
        <v>0.104555709059397</v>
      </c>
      <c r="AEL22" s="1">
        <v>1.1630527179061501</v>
      </c>
      <c r="AEM22" s="1">
        <v>-0.47998399967197802</v>
      </c>
      <c r="AEN22" s="1">
        <v>-0.38053124734277899</v>
      </c>
      <c r="AEO22" s="1">
        <v>0.82841739199734299</v>
      </c>
      <c r="AEP22" s="1">
        <v>-4.7689435300803497E-3</v>
      </c>
      <c r="AEQ22" s="1">
        <v>-1.43482779388975</v>
      </c>
      <c r="AER22" s="1">
        <v>-0.214107206977597</v>
      </c>
      <c r="AES22" s="1">
        <v>-0.99463657877977696</v>
      </c>
      <c r="AET22" s="1">
        <v>-0.15722482599298801</v>
      </c>
      <c r="AEU22" s="1">
        <v>0.54749745995767796</v>
      </c>
      <c r="AEV22" s="1">
        <v>0.40850772213254599</v>
      </c>
      <c r="AEW22" s="1">
        <v>0.91042245596066695</v>
      </c>
      <c r="AEX22" s="1">
        <v>-0.67636807083248796</v>
      </c>
      <c r="AEY22" s="1">
        <v>1.22259145534544</v>
      </c>
      <c r="AEZ22" s="1">
        <v>-0.22921294166772899</v>
      </c>
      <c r="AFA22" s="1">
        <v>-0.641700102244535</v>
      </c>
      <c r="AFB22" s="1">
        <v>0.74435395192675002</v>
      </c>
      <c r="AFC22" s="1">
        <v>0.58914841749667601</v>
      </c>
      <c r="AFD22" s="1">
        <v>-0.294451035341046</v>
      </c>
      <c r="AFE22" s="1">
        <v>-0.17694909350266799</v>
      </c>
      <c r="AFF22" s="1">
        <v>-0.57072334086175902</v>
      </c>
      <c r="AFG22" s="1">
        <v>0.77223167915333202</v>
      </c>
      <c r="AFH22" s="1">
        <v>-0.88013279067512495</v>
      </c>
      <c r="AFI22" s="1">
        <v>-0.52623269033050102</v>
      </c>
      <c r="AFJ22" s="1">
        <v>0.45832221453203298</v>
      </c>
      <c r="AFK22" s="1">
        <v>1.0858798960665601</v>
      </c>
      <c r="AFL22" s="1">
        <v>-0.67253624250932997</v>
      </c>
      <c r="AFM22" s="1">
        <v>0.73665508631797005</v>
      </c>
      <c r="AFN22" s="1">
        <v>0.74597185459125703</v>
      </c>
      <c r="AFO22" s="1">
        <v>0.70302533268566403</v>
      </c>
      <c r="AFP22" s="1">
        <v>0.43857174459688503</v>
      </c>
      <c r="AFQ22" s="1">
        <v>0.47016873969024697</v>
      </c>
      <c r="AFR22" s="1">
        <v>1.2184441699447199</v>
      </c>
      <c r="AFS22" s="1">
        <v>0.74332357516478997</v>
      </c>
      <c r="AFT22" s="1">
        <v>0.35532177621460498</v>
      </c>
      <c r="AFU22" s="1">
        <v>0.86186608241934304</v>
      </c>
      <c r="AFV22" s="1">
        <v>-0.37165788553125101</v>
      </c>
      <c r="AFW22" s="1">
        <v>0.54952428398775899</v>
      </c>
      <c r="AFX22" s="1">
        <v>0.39252559729805298</v>
      </c>
      <c r="AFY22" s="1">
        <v>-1.4008657369492501</v>
      </c>
      <c r="AFZ22" s="1">
        <v>0.68353563032035403</v>
      </c>
      <c r="AGA22" s="1">
        <v>-0.45783698988900801</v>
      </c>
      <c r="AGB22" s="1">
        <v>0.61820000257115904</v>
      </c>
      <c r="AGC22" s="1">
        <v>1.0143190998911999</v>
      </c>
      <c r="AGD22" s="1">
        <v>1.3871101295693401E-2</v>
      </c>
      <c r="AGE22" s="1">
        <v>-0.133717038996058</v>
      </c>
      <c r="AGF22" s="1">
        <v>0.78325332834273098</v>
      </c>
      <c r="AGG22" s="1">
        <v>0.94025500623073099</v>
      </c>
      <c r="AGH22" s="1">
        <v>-0.49397496892590798</v>
      </c>
      <c r="AGI22" s="1">
        <v>-2.31343013866884E-2</v>
      </c>
      <c r="AGJ22" s="1">
        <v>0.14294609755276699</v>
      </c>
      <c r="AGK22" s="1">
        <v>-0.98095199681229905</v>
      </c>
      <c r="AGL22" s="1">
        <v>0.81825029155185802</v>
      </c>
      <c r="AGM22" s="1">
        <v>8.8788748765579101E-2</v>
      </c>
      <c r="AGN22" s="1">
        <v>0.71300156179503604</v>
      </c>
      <c r="AGO22" s="1">
        <v>-7.3866951817760096E-3</v>
      </c>
      <c r="AGP22" s="1">
        <v>0.88910423304137398</v>
      </c>
      <c r="AGQ22" s="1">
        <v>-0.77284359771265598</v>
      </c>
      <c r="AGR22" s="1">
        <v>-0.17291989113120501</v>
      </c>
      <c r="AGS22" s="1">
        <v>-0.13823746327559</v>
      </c>
      <c r="AGT22" s="1">
        <v>0.19389447582268901</v>
      </c>
      <c r="AGU22" s="1">
        <v>-0.89183114095736504</v>
      </c>
      <c r="AGV22" s="1">
        <v>1.0138782790215599</v>
      </c>
      <c r="AGW22" s="1">
        <v>0.59789841135159205</v>
      </c>
      <c r="AGX22" s="1">
        <v>-1.8529446316798801E-3</v>
      </c>
      <c r="AGY22" s="1">
        <v>0.45061795973881302</v>
      </c>
      <c r="AGZ22" s="1">
        <v>1.2595884450048001</v>
      </c>
      <c r="AHA22" s="1">
        <v>0.44994059080335003</v>
      </c>
      <c r="AHB22" s="1">
        <v>0.35263755783037698</v>
      </c>
      <c r="AHC22" s="1">
        <v>1.15842594139414</v>
      </c>
      <c r="AHD22" s="1">
        <v>-0.62536905331293002</v>
      </c>
      <c r="AHE22" s="1">
        <v>-0.58880665513139996</v>
      </c>
      <c r="AHF22" s="1">
        <v>0.43253515014226901</v>
      </c>
      <c r="AHG22" s="1">
        <v>0.151413740202062</v>
      </c>
      <c r="AHH22" s="1">
        <v>8.7840410966735106E-3</v>
      </c>
      <c r="AHI22" s="1">
        <v>2.15949821635072E-2</v>
      </c>
      <c r="AHJ22" s="1">
        <v>-0.21634629220475299</v>
      </c>
      <c r="AHK22" s="1">
        <v>5.2845201671669704E-3</v>
      </c>
      <c r="AHL22" s="1">
        <v>0.43789909495076401</v>
      </c>
      <c r="AHM22" s="1">
        <v>0.412888729490345</v>
      </c>
      <c r="AHN22" s="1">
        <v>-0.61400717782917902</v>
      </c>
      <c r="AHO22" s="1">
        <v>-7.34806893139891E-2</v>
      </c>
      <c r="AHP22" s="1">
        <v>0.108120053878664</v>
      </c>
      <c r="AHQ22" s="1">
        <v>4.6688142841260598E-2</v>
      </c>
      <c r="AHR22" s="1">
        <v>0.59915223447602495</v>
      </c>
      <c r="AHS22" s="1">
        <v>0.18800945808578601</v>
      </c>
      <c r="AHT22" s="1">
        <v>0.44485995333565498</v>
      </c>
      <c r="AHU22" s="1">
        <v>0.25110598461072697</v>
      </c>
      <c r="AHV22" s="1">
        <v>0.83879616848224903</v>
      </c>
      <c r="AHW22" s="1">
        <v>0.234050286350106</v>
      </c>
      <c r="AHX22" s="1">
        <v>-0.233280232650523</v>
      </c>
      <c r="AHY22" s="1">
        <v>0.50725790421512096</v>
      </c>
      <c r="AHZ22" s="1">
        <v>-0.51919636483905096</v>
      </c>
      <c r="AIA22" s="1">
        <v>0.10354067845425299</v>
      </c>
      <c r="AIB22" s="1">
        <v>-0.21981830913699099</v>
      </c>
      <c r="AIC22" s="1">
        <v>-1.4696640932831799</v>
      </c>
      <c r="AID22" s="1">
        <v>-0.93085512528529502</v>
      </c>
      <c r="AIE22" s="1">
        <v>0.174347575048825</v>
      </c>
      <c r="AIF22" s="1">
        <v>0.45136814898080302</v>
      </c>
      <c r="AIG22" s="1">
        <v>0.73248829641848701</v>
      </c>
      <c r="AIH22" s="1">
        <v>0.97098678314666198</v>
      </c>
      <c r="AII22" s="1">
        <v>4.0389459758059E-2</v>
      </c>
      <c r="AIJ22" s="1">
        <v>-0.20312525672023099</v>
      </c>
      <c r="AIK22" s="1">
        <v>0.64336887853334002</v>
      </c>
      <c r="AIL22" s="1">
        <v>0.108889899806642</v>
      </c>
      <c r="AIM22" s="1">
        <v>-1.16894469658678</v>
      </c>
      <c r="AIN22" s="1">
        <v>0.93677918729425702</v>
      </c>
      <c r="AIO22" s="1">
        <v>0.86819156000211595</v>
      </c>
      <c r="AIP22" s="1">
        <v>0.90414139234115398</v>
      </c>
      <c r="AIQ22" s="1">
        <v>-0.83244448273387806</v>
      </c>
      <c r="AIR22" s="1">
        <v>-0.103232667554369</v>
      </c>
      <c r="AIS22" s="1">
        <v>-1.4316514603235699</v>
      </c>
      <c r="AIT22" s="1">
        <v>-0.12674138073872199</v>
      </c>
      <c r="AIU22" s="1">
        <v>0.19318695359666299</v>
      </c>
      <c r="AIV22" s="1">
        <v>-1.05418607963227</v>
      </c>
      <c r="AIW22" s="1">
        <v>0.40992265869574102</v>
      </c>
      <c r="AIX22" s="1">
        <v>0.32620983325243302</v>
      </c>
      <c r="AIY22" s="1">
        <v>-1.81383570136486E-2</v>
      </c>
      <c r="AIZ22" s="1">
        <v>-0.32826496209504402</v>
      </c>
      <c r="AJA22" s="1">
        <v>0.28117893707607899</v>
      </c>
      <c r="AJB22" s="1">
        <v>1.0401518642463199</v>
      </c>
      <c r="AJC22" s="1">
        <v>-4.51254498306509E-2</v>
      </c>
      <c r="AJD22" s="1">
        <v>0.99138243882382604</v>
      </c>
      <c r="AJE22" s="1">
        <v>0.52824019882624895</v>
      </c>
      <c r="AJF22" s="1">
        <v>-0.102309128067416</v>
      </c>
      <c r="AJG22" s="1">
        <v>0.63347972138737696</v>
      </c>
      <c r="AJH22" s="1">
        <v>-0.314131235364567</v>
      </c>
      <c r="AJI22" s="1">
        <v>0.77189416203518302</v>
      </c>
      <c r="AJJ22" s="1">
        <v>0.12606036242058899</v>
      </c>
      <c r="AJK22" s="1">
        <v>0.46690285863650799</v>
      </c>
      <c r="AJL22" s="1">
        <v>-0.12840426349528899</v>
      </c>
      <c r="AJM22" s="1">
        <v>8.2108220174262794E-2</v>
      </c>
      <c r="AJN22" s="1">
        <v>0.35584197148552099</v>
      </c>
      <c r="AJO22" s="1">
        <v>1.3481677251136299</v>
      </c>
      <c r="AJP22" s="1">
        <v>0.302666722400114</v>
      </c>
      <c r="AJQ22" s="1">
        <v>-0.83518126735904696</v>
      </c>
      <c r="AJR22" s="1">
        <v>3.6522804800709102E-2</v>
      </c>
      <c r="AJS22" s="1">
        <v>1.4254081663673599</v>
      </c>
      <c r="AJT22" s="1">
        <v>0.17220002785581001</v>
      </c>
      <c r="AJU22" s="1">
        <v>-0.31159931925179601</v>
      </c>
      <c r="AJV22" s="1">
        <v>0.78036894822385605</v>
      </c>
      <c r="AJW22" s="1">
        <v>-0.45226542153872701</v>
      </c>
      <c r="AJX22" s="1">
        <v>0.131506102382903</v>
      </c>
      <c r="AJY22" s="1">
        <v>0.37050530788538699</v>
      </c>
      <c r="AJZ22" s="1">
        <v>1.6180739161150801E-2</v>
      </c>
      <c r="AKA22" s="1">
        <v>0.21196492088515301</v>
      </c>
      <c r="AKB22" s="1">
        <v>1.3931729262805099</v>
      </c>
      <c r="AKC22" s="1">
        <v>0.94542858357524595</v>
      </c>
      <c r="AKD22" s="1">
        <v>-1.31008726995327</v>
      </c>
      <c r="AKE22" s="1">
        <v>0.56759693674781497</v>
      </c>
      <c r="AKF22" s="1">
        <v>0.55015457825559499</v>
      </c>
      <c r="AKG22" s="1">
        <v>-0.107456927283481</v>
      </c>
      <c r="AKH22" s="1">
        <v>0.197811328342509</v>
      </c>
      <c r="AKI22" s="1">
        <v>1.00338032757</v>
      </c>
      <c r="AKJ22" s="1">
        <v>-0.60948128669614599</v>
      </c>
      <c r="AKK22" s="1">
        <v>0.23928775673361599</v>
      </c>
      <c r="AKL22" s="1">
        <v>0.31131777632801899</v>
      </c>
      <c r="AKM22" s="1">
        <v>0.29973665029874702</v>
      </c>
      <c r="AKN22" s="1">
        <v>0.881340061308171</v>
      </c>
      <c r="AKO22" s="1">
        <v>0.43860480181468903</v>
      </c>
      <c r="AKP22" s="1">
        <v>0.46673277968939803</v>
      </c>
      <c r="AKQ22" s="1">
        <v>0.54246853009973195</v>
      </c>
      <c r="AKR22" s="1">
        <v>0.454329857000216</v>
      </c>
      <c r="AKS22" s="1">
        <v>0.85437064109634497</v>
      </c>
      <c r="AKT22" s="1">
        <v>0.237681660824826</v>
      </c>
      <c r="AKU22" s="1">
        <v>0.84991232226807101</v>
      </c>
      <c r="AKV22" s="1">
        <v>0.15590752250878601</v>
      </c>
      <c r="AKW22" s="1">
        <v>1.20232206902391</v>
      </c>
      <c r="AKX22" s="1">
        <v>-1.7429716431117701</v>
      </c>
      <c r="AKY22" s="1">
        <v>-2.5479545700471098</v>
      </c>
      <c r="AKZ22" s="1">
        <v>-1.0455018238307801</v>
      </c>
      <c r="ALA22" s="1">
        <v>1.1251551096685399</v>
      </c>
      <c r="ALB22" s="1">
        <v>-3.8241659467333398E-2</v>
      </c>
      <c r="ALC22" s="1">
        <v>-0.43129381123555699</v>
      </c>
      <c r="ALD22" s="1">
        <v>0.4975082351267</v>
      </c>
      <c r="ALE22" s="1">
        <v>0.72191444029374596</v>
      </c>
      <c r="ALF22" s="1">
        <v>-0.94146586481105099</v>
      </c>
      <c r="ALG22" s="1">
        <v>-0.36447586410212801</v>
      </c>
      <c r="ALH22" s="1">
        <v>1.4325954046531</v>
      </c>
      <c r="ALI22" s="1">
        <v>-0.67173579516237003</v>
      </c>
      <c r="ALJ22" s="1">
        <v>0.79948776550759704</v>
      </c>
      <c r="ALK22" s="1">
        <v>0.54876050321359704</v>
      </c>
      <c r="ALL22" s="1">
        <v>0.28334852552710699</v>
      </c>
      <c r="ALM22" s="1">
        <v>0.81628109136226501</v>
      </c>
      <c r="ALN22" s="1">
        <v>0.64982238982846297</v>
      </c>
      <c r="ALO22" s="1">
        <v>0.94456284876197705</v>
      </c>
      <c r="ALP22" s="1">
        <v>0.59082519093919605</v>
      </c>
      <c r="ALQ22" s="1">
        <v>-0.21913798587041</v>
      </c>
      <c r="ALR22" s="1">
        <v>-0.32757102974583302</v>
      </c>
      <c r="ALS22" s="1">
        <v>-0.45885256870549601</v>
      </c>
      <c r="ALT22" s="1">
        <v>-1.132756566324</v>
      </c>
      <c r="ALU22" s="1">
        <v>0.61448039784103203</v>
      </c>
      <c r="ALV22" s="1">
        <v>0.415232901565182</v>
      </c>
      <c r="ALW22" s="1">
        <v>0.49386796590302801</v>
      </c>
      <c r="ALX22" s="1">
        <v>0.69587749182318304</v>
      </c>
      <c r="ALY22" s="1">
        <v>8.0271974995249698E-2</v>
      </c>
      <c r="ALZ22" s="1">
        <v>0.72285851332434103</v>
      </c>
      <c r="AMA22" s="1">
        <v>-1.2034430566791201</v>
      </c>
      <c r="AMB22" s="1">
        <v>8.9162645407639907E-2</v>
      </c>
      <c r="AMC22" s="1">
        <v>9.2433689240017103E-2</v>
      </c>
      <c r="AMD22" s="1">
        <v>0.631608815708945</v>
      </c>
      <c r="AME22" s="1">
        <v>-0.33703169556377999</v>
      </c>
      <c r="AMF22" s="1">
        <v>-0.49255587226549902</v>
      </c>
      <c r="AMG22" s="1">
        <v>0.92048559648518202</v>
      </c>
      <c r="AMH22" s="1">
        <v>6.4702180473757101E-2</v>
      </c>
      <c r="AMI22" s="1">
        <v>0.57988935034205602</v>
      </c>
      <c r="AMJ22" s="1">
        <v>0.44360926740614998</v>
      </c>
      <c r="AMK22" s="1">
        <v>0.89375304944739997</v>
      </c>
      <c r="AML22" s="1">
        <v>-0.21144187611514201</v>
      </c>
      <c r="AMM22" s="1">
        <v>1.3505299070311101</v>
      </c>
      <c r="AMN22" s="1">
        <v>0.59535620462156802</v>
      </c>
      <c r="AMO22" s="1">
        <v>0.42564128459912998</v>
      </c>
      <c r="AMP22" s="1">
        <v>0.15503150925839099</v>
      </c>
      <c r="AMQ22" s="1">
        <v>0.89834165718766801</v>
      </c>
      <c r="AMR22" s="1">
        <v>0.63427022301546498</v>
      </c>
      <c r="AMS22" s="1">
        <v>0.70593589591658101</v>
      </c>
      <c r="AMT22" s="1">
        <v>-0.66103344670061803</v>
      </c>
      <c r="AMU22" s="1">
        <v>-1.00470846760819E-2</v>
      </c>
      <c r="AMV22" s="1">
        <v>-0.20347789607362099</v>
      </c>
      <c r="AMW22" s="1">
        <v>0.83875394733915898</v>
      </c>
      <c r="AMX22" s="1">
        <v>-0.99884345834462296</v>
      </c>
      <c r="AMY22" s="1">
        <v>-0.53219492906538202</v>
      </c>
      <c r="AMZ22" s="1">
        <v>-0.119343071255061</v>
      </c>
      <c r="ANA22" s="1">
        <v>0.70971284075590402</v>
      </c>
      <c r="ANB22" s="1">
        <v>0.73890118982332897</v>
      </c>
      <c r="ANC22" s="1">
        <v>-0.18295927029227599</v>
      </c>
      <c r="AND22" s="1">
        <v>0.40650281636298802</v>
      </c>
      <c r="ANE22" s="1">
        <v>0.236895063796974</v>
      </c>
      <c r="ANF22" s="1">
        <v>0.44970383119449397</v>
      </c>
      <c r="ANG22" s="1">
        <v>-0.13072536079067801</v>
      </c>
      <c r="ANH22" s="1">
        <v>0.83886534051249395</v>
      </c>
      <c r="ANI22" s="1">
        <v>0.48733064698345802</v>
      </c>
      <c r="ANJ22" s="1">
        <v>0.435609394158124</v>
      </c>
      <c r="ANK22" s="1">
        <v>-1.73907651709168</v>
      </c>
      <c r="ANL22" s="1">
        <v>0.69595381458431305</v>
      </c>
      <c r="ANM22" s="1">
        <v>0.75260679158363697</v>
      </c>
      <c r="ANN22" s="1">
        <v>0.17740597857704099</v>
      </c>
      <c r="ANO22" s="1">
        <v>0.55583738859906895</v>
      </c>
      <c r="ANP22" s="1">
        <v>0.40919470678113201</v>
      </c>
      <c r="ANQ22" s="1">
        <v>0.92170557371574602</v>
      </c>
      <c r="ANR22" s="1">
        <v>-0.56821852898661096</v>
      </c>
      <c r="ANS22" s="1">
        <v>-0.77739331517853005</v>
      </c>
      <c r="ANT22" s="1">
        <v>-0.51258415734332696</v>
      </c>
      <c r="ANU22" s="1">
        <v>0.38396906424871002</v>
      </c>
      <c r="ANV22" s="1">
        <v>0.44871131190527203</v>
      </c>
      <c r="ANW22" s="1">
        <v>-9.2397206853309002E-2</v>
      </c>
      <c r="ANX22" s="1">
        <v>0.15877413765343101</v>
      </c>
      <c r="ANY22" s="1">
        <v>0.84032237149674505</v>
      </c>
      <c r="ANZ22" s="1">
        <v>-0.62824825383609995</v>
      </c>
      <c r="AOA22" s="1">
        <v>-2.2999017498268201E-2</v>
      </c>
      <c r="AOB22" s="1">
        <v>0.17846243851080501</v>
      </c>
      <c r="AOC22" s="1">
        <v>0.211630978472996</v>
      </c>
      <c r="AOD22" s="1">
        <v>-0.84259138306219705</v>
      </c>
      <c r="AOE22" s="1">
        <v>1.2478365289043301</v>
      </c>
      <c r="AOF22" s="1">
        <v>1.1391482529442201</v>
      </c>
      <c r="AOG22" s="1">
        <v>0.430878114146934</v>
      </c>
      <c r="AOH22" s="1">
        <v>0.73892000630028598</v>
      </c>
      <c r="AOI22" s="1">
        <v>-1.3802930177898001</v>
      </c>
      <c r="AOJ22" s="1">
        <v>0.59075404023118705</v>
      </c>
      <c r="AOK22" s="1">
        <v>0.47108600315962301</v>
      </c>
      <c r="AOL22" s="1">
        <v>1.67828865630515</v>
      </c>
      <c r="AOM22" s="1">
        <v>0.45615335822881198</v>
      </c>
      <c r="AON22" s="1">
        <v>0.61598804065228496</v>
      </c>
      <c r="AOO22" s="1">
        <v>0.69561733662413405</v>
      </c>
      <c r="AOP22" s="1">
        <v>3.3775715062484397E-2</v>
      </c>
      <c r="AOQ22" s="1">
        <v>0.69443356767548003</v>
      </c>
      <c r="AOR22" s="1">
        <v>0.67771797830967195</v>
      </c>
      <c r="AOS22" s="1">
        <v>0.67389646489982302</v>
      </c>
      <c r="AOT22" s="1">
        <v>0.459659053652474</v>
      </c>
      <c r="AOU22" s="1">
        <v>0.25376045900463001</v>
      </c>
      <c r="AOV22" s="1">
        <v>-0.65256153593789301</v>
      </c>
      <c r="AOW22" s="1">
        <v>-8.5696453006650505E-2</v>
      </c>
      <c r="AOX22" s="1">
        <v>0.67039736687019202</v>
      </c>
      <c r="AOY22" s="1">
        <v>0.48353550070192097</v>
      </c>
      <c r="AOZ22" s="1">
        <v>1.0136474063595799</v>
      </c>
      <c r="APA22" s="1">
        <v>-0.78358248884133297</v>
      </c>
      <c r="APB22" s="1">
        <v>0.172184707025579</v>
      </c>
      <c r="APC22" s="1">
        <v>0.81363450647763003</v>
      </c>
      <c r="APD22" s="1">
        <v>0.67666488846353001</v>
      </c>
      <c r="APE22" s="1">
        <v>-0.42860816708294902</v>
      </c>
      <c r="APF22" s="1">
        <v>0.83743328106743298</v>
      </c>
      <c r="APG22" s="1">
        <v>-0.94429822986912904</v>
      </c>
      <c r="APH22" s="1">
        <v>0.37618410752292297</v>
      </c>
      <c r="API22" s="1">
        <v>0.43385239108225199</v>
      </c>
      <c r="APJ22" s="1">
        <v>1.23333691214275</v>
      </c>
      <c r="APK22" s="1">
        <v>9.0166429087837702E-2</v>
      </c>
      <c r="APL22" s="1">
        <v>0.30163933644769603</v>
      </c>
      <c r="APM22" s="1">
        <v>0.252146267249092</v>
      </c>
      <c r="APN22" s="1">
        <v>-0.94846279707951597</v>
      </c>
      <c r="APO22" s="1">
        <v>-0.16905143524670799</v>
      </c>
      <c r="APP22" s="1">
        <v>0.83608899969372596</v>
      </c>
      <c r="APQ22" s="1">
        <v>-0.177808563224922</v>
      </c>
      <c r="APR22" s="1">
        <v>0.63580219831374996</v>
      </c>
      <c r="APS22" s="1">
        <v>0.40117320862293299</v>
      </c>
      <c r="APT22" s="1">
        <v>-1.7172950429312599</v>
      </c>
      <c r="APU22" s="1">
        <v>-0.42835618683875498</v>
      </c>
      <c r="APV22" s="1">
        <v>-0.246459308389368</v>
      </c>
      <c r="APW22" s="1">
        <v>0.84500541363231896</v>
      </c>
      <c r="APX22" s="1">
        <v>0.75096403375452003</v>
      </c>
      <c r="APY22" s="1">
        <v>-1.7670007517827899</v>
      </c>
      <c r="APZ22" s="1">
        <v>1.0132557612697799</v>
      </c>
      <c r="AQA22" s="1">
        <v>-1.4515879994231899</v>
      </c>
      <c r="AQB22" s="1">
        <v>0.75421337961600599</v>
      </c>
      <c r="AQC22" s="1">
        <v>1.2699136105162201</v>
      </c>
      <c r="AQD22" s="1">
        <v>0.44506501334668902</v>
      </c>
      <c r="AQE22" s="1">
        <v>0.39333857730282301</v>
      </c>
      <c r="AQF22" s="1">
        <v>-0.19389698695378799</v>
      </c>
      <c r="AQG22" s="1">
        <v>0.53732975064558097</v>
      </c>
      <c r="AQH22" s="1">
        <v>-9.2131450877318402E-2</v>
      </c>
      <c r="AQI22" s="1">
        <v>0.50724028994672099</v>
      </c>
      <c r="AQJ22" s="1">
        <v>-7.7505259502539295E-2</v>
      </c>
      <c r="AQK22" s="1">
        <v>-4.1655537651637299E-2</v>
      </c>
      <c r="AQL22" s="1">
        <v>-4.5300181731686699E-2</v>
      </c>
      <c r="AQM22" s="1">
        <v>-0.28945646277130899</v>
      </c>
      <c r="AQN22" s="1">
        <v>-0.149550469466252</v>
      </c>
      <c r="AQO22" s="1">
        <v>-4.4556680779247002E-2</v>
      </c>
      <c r="AQP22" s="1">
        <v>0.61637638592737598</v>
      </c>
      <c r="AQQ22" s="1">
        <v>0.29736390410668301</v>
      </c>
      <c r="AQR22" s="1">
        <v>-0.16639876943833501</v>
      </c>
      <c r="AQS22" s="1">
        <v>0.98665956890402895</v>
      </c>
      <c r="AQT22" s="1">
        <v>1.5375102379484999</v>
      </c>
      <c r="AQU22" s="1">
        <v>-1.76910853256649E-2</v>
      </c>
      <c r="AQV22" s="1">
        <v>-2.1258632685191002E-3</v>
      </c>
      <c r="AQW22" s="1">
        <v>1.1208908059282401</v>
      </c>
      <c r="AQX22" s="1">
        <v>1.9353855763553399E-3</v>
      </c>
      <c r="AQY22" s="1">
        <v>0.55542257053962596</v>
      </c>
      <c r="AQZ22" s="1">
        <v>-4.1579526562496402E-2</v>
      </c>
      <c r="ARA22" s="1">
        <v>0.35805918160481098</v>
      </c>
      <c r="ARB22" s="1">
        <v>0.31216468197868902</v>
      </c>
      <c r="ARC22" s="1">
        <v>0.59467706365058204</v>
      </c>
      <c r="ARD22" s="1">
        <v>0.68111049704279103</v>
      </c>
      <c r="ARE22" s="1">
        <v>-7.42111263338944E-2</v>
      </c>
      <c r="ARF22" s="1">
        <v>-5.7753496636512901E-3</v>
      </c>
      <c r="ARG22" s="1">
        <v>-4.4192687634873898E-2</v>
      </c>
      <c r="ARH22" s="1">
        <v>0.52501089559460201</v>
      </c>
      <c r="ARI22" s="1">
        <v>-0.26358526207532601</v>
      </c>
      <c r="ARJ22" s="1">
        <v>0.648746626146815</v>
      </c>
      <c r="ARK22" s="1">
        <v>0.105382256198819</v>
      </c>
      <c r="ARL22" s="1">
        <v>-0.276217310476635</v>
      </c>
      <c r="ARM22" s="1">
        <v>0.28638592090873499</v>
      </c>
      <c r="ARN22" s="1">
        <v>0.45348348831504598</v>
      </c>
      <c r="ARO22" s="1">
        <v>0.58218330958546405</v>
      </c>
      <c r="ARP22" s="1">
        <v>-1.3449929621300201</v>
      </c>
      <c r="ARQ22" s="1">
        <v>-4.2171049136440097E-2</v>
      </c>
      <c r="ARR22" s="1">
        <v>0.21285137036582499</v>
      </c>
      <c r="ARS22" s="1">
        <v>0.61061858788939705</v>
      </c>
      <c r="ART22" s="1">
        <v>-0.50646264605799596</v>
      </c>
      <c r="ARU22" s="1">
        <v>0.93397914914470603</v>
      </c>
      <c r="ARV22" s="1">
        <v>-8.4094289789381105E-2</v>
      </c>
      <c r="ARW22" s="1">
        <v>0.66193333366571305</v>
      </c>
      <c r="ARX22" s="1">
        <v>0.34739313085012302</v>
      </c>
      <c r="ARY22" s="1">
        <v>-0.336844130721906</v>
      </c>
      <c r="ARZ22" s="1">
        <v>-0.72311891397808303</v>
      </c>
      <c r="ASA22" s="1">
        <v>0.46942756939571401</v>
      </c>
      <c r="ASB22" s="1">
        <v>-6.9603522645264204E-2</v>
      </c>
      <c r="ASC22" s="1">
        <v>0.76676296656354903</v>
      </c>
      <c r="ASD22" s="1">
        <v>0.41089598245459302</v>
      </c>
      <c r="ASE22" s="1">
        <v>0.150538754349964</v>
      </c>
      <c r="ASF22" s="1">
        <v>0.54774833447462701</v>
      </c>
      <c r="ASG22" s="1">
        <v>0.49279415611562</v>
      </c>
      <c r="ASH22" s="1">
        <v>-0.54348340870512801</v>
      </c>
      <c r="ASI22" s="1">
        <v>-0.145653165282639</v>
      </c>
      <c r="ASJ22" s="1">
        <v>0.26208924294686098</v>
      </c>
      <c r="ASK22" s="1">
        <v>-1.3094290100989201</v>
      </c>
      <c r="ASL22" s="1">
        <v>0.458468447928014</v>
      </c>
      <c r="ASM22" s="1">
        <v>-0.53516902243591502</v>
      </c>
      <c r="ASN22" s="1">
        <v>0.66443594153117003</v>
      </c>
      <c r="ASO22" s="1">
        <v>8.5050237144636706E-2</v>
      </c>
      <c r="ASP22" s="1">
        <v>-2.1474822928008099</v>
      </c>
      <c r="ASQ22" s="1">
        <v>1.0715030258242699</v>
      </c>
      <c r="ASR22" s="1">
        <v>0.124132388014461</v>
      </c>
      <c r="ASS22" s="1">
        <v>0.73174161385913805</v>
      </c>
      <c r="AST22" s="1">
        <v>0.88141564581929199</v>
      </c>
      <c r="ASU22" s="1">
        <v>-0.103222019245565</v>
      </c>
      <c r="ASV22" s="1">
        <v>0.83666254167744403</v>
      </c>
      <c r="ASW22" s="1">
        <v>0.54255137972891598</v>
      </c>
      <c r="ASX22" s="1">
        <v>0.542005454195853</v>
      </c>
      <c r="ASY22" s="1">
        <v>-9.7720568710122899E-2</v>
      </c>
      <c r="ASZ22" s="1">
        <v>7.4547837951905893E-2</v>
      </c>
      <c r="ATA22" s="1">
        <v>0.54418358610286</v>
      </c>
      <c r="ATB22" s="1">
        <v>0.72888940029589799</v>
      </c>
      <c r="ATC22" s="1">
        <v>-0.51148805031307798</v>
      </c>
      <c r="ATD22" s="1">
        <v>-0.54622941389147694</v>
      </c>
      <c r="ATE22" s="1">
        <v>0.48080836762909701</v>
      </c>
      <c r="ATF22" s="1">
        <v>0.58448916848417398</v>
      </c>
      <c r="ATG22" s="1">
        <v>0.87452185715854502</v>
      </c>
      <c r="ATH22" s="1">
        <v>-0.55523981086061502</v>
      </c>
      <c r="ATI22" s="1">
        <v>0.52620917115503696</v>
      </c>
      <c r="ATJ22" s="1">
        <v>0.58642565567955296</v>
      </c>
      <c r="ATK22" s="1">
        <v>-5.7007739141284597E-2</v>
      </c>
      <c r="ATL22" s="1">
        <v>0.42509926320761998</v>
      </c>
      <c r="ATM22" s="1">
        <v>0.113465099419587</v>
      </c>
      <c r="ATN22" s="1">
        <v>-0.85075944193431896</v>
      </c>
      <c r="ATO22" s="1">
        <v>-0.25989028892556798</v>
      </c>
      <c r="ATP22" s="1">
        <v>0.49912862772025401</v>
      </c>
      <c r="ATQ22" s="1">
        <v>0.93860677635391598</v>
      </c>
      <c r="ATR22" s="1">
        <v>1.0832780818325101</v>
      </c>
      <c r="ATS22" s="1">
        <v>0.95371841612757102</v>
      </c>
      <c r="ATT22" s="1">
        <v>6.6906987790520206E-2</v>
      </c>
      <c r="ATU22" s="1">
        <v>-1.24897469706113</v>
      </c>
      <c r="ATV22" s="1">
        <v>-0.90529138170324497</v>
      </c>
      <c r="ATW22" s="1">
        <v>-0.671656005316843</v>
      </c>
      <c r="ATX22" s="1">
        <v>0.267567197442931</v>
      </c>
      <c r="ATY22" s="1">
        <v>0.51831568103623504</v>
      </c>
      <c r="ATZ22" s="1">
        <v>-0.12383387333639</v>
      </c>
      <c r="AUA22" s="1">
        <v>0.46552883620455299</v>
      </c>
      <c r="AUB22" s="1">
        <v>0.64131243899232304</v>
      </c>
      <c r="AUC22" s="1">
        <v>1.0619664999181999</v>
      </c>
      <c r="AUD22" s="1">
        <v>0.40017694450119601</v>
      </c>
      <c r="AUE22" s="1">
        <v>-6.1425824442486896E-3</v>
      </c>
      <c r="AUF22" s="1">
        <v>-0.66580477852770903</v>
      </c>
      <c r="AUG22" s="1">
        <v>0.175741945303548</v>
      </c>
      <c r="AUH22" s="1">
        <v>0.59413071004159002</v>
      </c>
      <c r="AUI22" s="1">
        <v>1.10228518642788</v>
      </c>
      <c r="AUJ22" s="1">
        <v>1.30868677877886E-2</v>
      </c>
      <c r="AUK22" s="1">
        <v>8.2600264008065499E-2</v>
      </c>
      <c r="AUL22" s="1">
        <v>0.126633112860569</v>
      </c>
      <c r="AUM22" s="1">
        <v>0.54816534089799596</v>
      </c>
      <c r="AUN22" s="1">
        <v>0.73944627890891401</v>
      </c>
      <c r="AUO22" s="1">
        <v>-0.70919386949508101</v>
      </c>
      <c r="AUP22" s="1">
        <v>1.06087669547049</v>
      </c>
      <c r="AUQ22" s="1">
        <v>0.74417060303151905</v>
      </c>
      <c r="AUR22" s="1">
        <v>0.49066103977998798</v>
      </c>
      <c r="AUS22" s="1">
        <v>0.90745152541773599</v>
      </c>
      <c r="AUT22" s="1">
        <v>0.72709156260159702</v>
      </c>
      <c r="AUU22" s="1">
        <v>0.68657679640267699</v>
      </c>
      <c r="AUV22" s="1">
        <v>9.6738570918489197E-2</v>
      </c>
      <c r="AUW22" s="1">
        <v>0.698055524862909</v>
      </c>
      <c r="AUX22" s="1">
        <v>-0.118393421637733</v>
      </c>
      <c r="AUY22" s="1">
        <v>7.8376725316380902E-2</v>
      </c>
      <c r="AUZ22" s="1">
        <v>-0.46339900740618201</v>
      </c>
      <c r="AVA22" s="1">
        <v>1.66670547134476</v>
      </c>
      <c r="AVB22" s="1">
        <v>0.68581165985058101</v>
      </c>
      <c r="AVC22" s="1">
        <v>0.65706604892320397</v>
      </c>
      <c r="AVD22" s="1">
        <v>0.29431981442994598</v>
      </c>
      <c r="AVE22" s="1">
        <v>0.15978623241445999</v>
      </c>
      <c r="AVF22" s="1">
        <v>0.746331619035567</v>
      </c>
      <c r="AVG22" s="1">
        <v>-0.26386654887048</v>
      </c>
      <c r="AVH22" s="1">
        <v>0.444349042702538</v>
      </c>
      <c r="AVI22" s="1">
        <v>0.32031987278802398</v>
      </c>
      <c r="AVJ22" s="1">
        <v>-0.12406503636477</v>
      </c>
      <c r="AVK22" s="1">
        <v>-2.62684819656568</v>
      </c>
      <c r="AVL22" s="1">
        <v>0.55083098580271495</v>
      </c>
      <c r="AVM22" s="1">
        <v>0.70969450953482605</v>
      </c>
      <c r="AVN22" s="1">
        <v>-0.87282324041797299</v>
      </c>
      <c r="AVO22" s="1">
        <v>-0.45103282110721798</v>
      </c>
      <c r="AVP22" s="1">
        <v>0.166908266944304</v>
      </c>
      <c r="AVQ22" s="1">
        <v>0.34995318540459602</v>
      </c>
      <c r="AVR22" s="1">
        <v>0.345457542777173</v>
      </c>
      <c r="AVS22" s="1">
        <v>0.54012837282078596</v>
      </c>
      <c r="AVT22" s="1">
        <v>-0.70137294800819106</v>
      </c>
      <c r="AVU22" s="1">
        <v>0.18806510049664801</v>
      </c>
      <c r="AVV22" s="1">
        <v>-0.829500266522331</v>
      </c>
      <c r="AVW22" s="1">
        <v>0.45351914916340702</v>
      </c>
      <c r="AVX22" s="1">
        <v>0.26993601885246299</v>
      </c>
      <c r="AVY22" s="1">
        <v>-0.80913433640793198</v>
      </c>
      <c r="AVZ22" s="1">
        <v>0.18852920312180699</v>
      </c>
      <c r="AWA22" s="1">
        <v>8.7491459151743306E-2</v>
      </c>
      <c r="AWB22" s="1">
        <v>0.54176300334622496</v>
      </c>
      <c r="AWC22" s="1">
        <v>-0.53473158688714095</v>
      </c>
      <c r="AWD22" s="1">
        <v>0.33320515802640199</v>
      </c>
      <c r="AWE22" s="1">
        <v>-1.75484582480172</v>
      </c>
      <c r="AWF22" s="1">
        <v>1.04435800273902</v>
      </c>
      <c r="AWG22" s="1">
        <v>0.32732455629297202</v>
      </c>
      <c r="AWH22" s="1">
        <v>0.87042605493327097</v>
      </c>
      <c r="AWI22" s="1">
        <v>1.0130496302379</v>
      </c>
      <c r="AWJ22" s="1">
        <v>0.786738236380923</v>
      </c>
      <c r="AWK22" s="1">
        <v>2.3024063496502899E-2</v>
      </c>
      <c r="AWL22" s="1">
        <v>-0.51470631462711502</v>
      </c>
      <c r="AWM22" s="1">
        <v>-1.73468323558075</v>
      </c>
      <c r="AWN22" s="1">
        <v>0.93890602898474196</v>
      </c>
      <c r="AWO22" s="1">
        <v>0.491911510210083</v>
      </c>
      <c r="AWP22" s="1">
        <v>0.16157175811305199</v>
      </c>
      <c r="AWQ22" s="1">
        <v>0.43166061001088801</v>
      </c>
      <c r="AWR22" s="1">
        <v>1.11729660826578</v>
      </c>
      <c r="AWS22" s="1">
        <v>-0.240737906608846</v>
      </c>
      <c r="AWT22" s="1">
        <v>0.83537249849226303</v>
      </c>
      <c r="AWU22" s="1">
        <v>0.97785203612018701</v>
      </c>
      <c r="AWV22" s="1">
        <v>1.4232744786423699</v>
      </c>
      <c r="AWW22" s="1">
        <v>8.4379465847774102E-2</v>
      </c>
      <c r="AWX22" s="1">
        <v>-0.58614392287779604</v>
      </c>
      <c r="AWY22" s="1">
        <v>-0.24775942030859099</v>
      </c>
      <c r="AWZ22" s="1">
        <v>-0.103470034800611</v>
      </c>
      <c r="AXA22" s="1">
        <v>0.44963482505234498</v>
      </c>
      <c r="AXB22" s="1">
        <v>-0.27832887753253199</v>
      </c>
      <c r="AXC22" s="1">
        <v>0.41298406322395298</v>
      </c>
      <c r="AXD22" s="1">
        <v>0.70383469945773502</v>
      </c>
      <c r="AXE22" s="1">
        <v>0.57897135404309397</v>
      </c>
      <c r="AXF22" s="1">
        <v>0.30689164967115201</v>
      </c>
      <c r="AXG22" s="1">
        <v>0.53257001127066195</v>
      </c>
      <c r="AXH22" s="1">
        <v>0.24306240045744101</v>
      </c>
      <c r="AXI22" s="1">
        <v>0.37321581518520802</v>
      </c>
      <c r="AXJ22" s="1">
        <v>-0.38473079363070001</v>
      </c>
      <c r="AXK22" s="1">
        <v>0.73188132500026104</v>
      </c>
      <c r="AXL22" s="1">
        <v>0.76969068929328599</v>
      </c>
      <c r="AXM22" s="1">
        <v>0.61467874025347802</v>
      </c>
      <c r="AXN22" s="1">
        <v>-0.442311367838225</v>
      </c>
      <c r="AXO22" s="1">
        <v>0.36413413754923601</v>
      </c>
      <c r="AXP22" s="1">
        <v>0.76790552832917702</v>
      </c>
      <c r="AXQ22" s="1">
        <v>0.51400658728291904</v>
      </c>
      <c r="AXR22" s="1">
        <v>-1.8591281978173599</v>
      </c>
      <c r="AXS22" s="1">
        <v>-1.45725583701777</v>
      </c>
      <c r="AXT22" s="1">
        <v>0.53861654551887495</v>
      </c>
      <c r="AXU22" s="1">
        <v>-0.31709765053630001</v>
      </c>
      <c r="AXV22" s="1">
        <v>0.102137595605423</v>
      </c>
      <c r="AXW22" s="1">
        <v>0.410429194217386</v>
      </c>
      <c r="AXX22" s="1">
        <v>0.54037263737983898</v>
      </c>
      <c r="AXY22" s="1">
        <v>-8.9681222631782607E-3</v>
      </c>
      <c r="AXZ22" s="1">
        <v>0.75862342886963097</v>
      </c>
      <c r="AYA22" s="1">
        <v>-0.56482008963700703</v>
      </c>
      <c r="AYB22" s="1">
        <v>0.89106808148651495</v>
      </c>
      <c r="AYC22" s="1">
        <v>1.2468636934589099</v>
      </c>
      <c r="AYD22" s="1">
        <v>1.0913723911806199</v>
      </c>
      <c r="AYE22" s="1">
        <v>0.418731631526715</v>
      </c>
      <c r="AYF22" s="1">
        <v>0.17651499246949201</v>
      </c>
      <c r="AYG22" s="1">
        <v>-1.04596561990944</v>
      </c>
      <c r="AYH22" s="1">
        <v>-8.1368079325912002E-2</v>
      </c>
      <c r="AYI22" s="1">
        <v>-0.52151437152003699</v>
      </c>
      <c r="AYJ22" s="1">
        <v>0.123393153991833</v>
      </c>
      <c r="AYK22" s="1">
        <v>0.71804452096551097</v>
      </c>
      <c r="AYL22" s="1">
        <v>0.161554007024478</v>
      </c>
      <c r="AYM22" s="1">
        <v>-9.3919053929064703E-2</v>
      </c>
      <c r="AYN22" s="1">
        <v>-0.659356650137218</v>
      </c>
      <c r="AYO22" s="1">
        <v>9.9013991893792397E-2</v>
      </c>
      <c r="AYP22" s="1">
        <v>-0.50630498996068196</v>
      </c>
      <c r="AYQ22" s="1">
        <v>0.34794675840945599</v>
      </c>
      <c r="AYR22" s="1">
        <v>-0.551417525864356</v>
      </c>
      <c r="AYS22" s="1">
        <v>0.87790421126012097</v>
      </c>
      <c r="AYT22" s="1">
        <v>-0.27204959499621401</v>
      </c>
      <c r="AYU22" s="1">
        <v>-1.4944361947480099E-2</v>
      </c>
      <c r="AYV22" s="1">
        <v>0.60925010025675497</v>
      </c>
      <c r="AYW22" s="1">
        <v>1.12605818346458</v>
      </c>
      <c r="AYX22" s="1">
        <v>1.7700241667366199E-2</v>
      </c>
      <c r="AYY22" s="1">
        <v>-0.351652666348437</v>
      </c>
      <c r="AYZ22" s="1">
        <v>-1.0138226167814099</v>
      </c>
      <c r="AZA22" s="1">
        <v>0.249896627037273</v>
      </c>
      <c r="AZB22" s="1">
        <v>0.735149126226465</v>
      </c>
      <c r="AZC22" s="1">
        <v>0.70128239268005998</v>
      </c>
      <c r="AZD22" s="1">
        <v>0.30641111837464102</v>
      </c>
      <c r="AZE22" s="1">
        <v>0.58784124993702302</v>
      </c>
      <c r="AZF22" s="1">
        <v>1.71251757027829</v>
      </c>
      <c r="AZG22" s="1">
        <v>-0.25187964531650198</v>
      </c>
      <c r="AZH22" s="1">
        <v>0.70852395916836397</v>
      </c>
      <c r="AZI22" s="1">
        <v>0.86635761670945</v>
      </c>
      <c r="AZJ22" s="1">
        <v>0.55644434684278299</v>
      </c>
      <c r="AZK22" s="1">
        <v>0.48934062260466599</v>
      </c>
      <c r="AZL22" s="1">
        <v>0.81059775153110603</v>
      </c>
      <c r="AZM22" s="1">
        <v>0.363590998571441</v>
      </c>
      <c r="AZN22" s="1">
        <v>-0.37001022902193798</v>
      </c>
      <c r="AZO22" s="1">
        <v>-8.5212621101962593E-2</v>
      </c>
      <c r="AZP22" s="1">
        <v>-0.53589717015048199</v>
      </c>
      <c r="AZQ22" s="1">
        <v>0.62294910593074104</v>
      </c>
      <c r="AZR22" s="1">
        <v>0.54283074767728101</v>
      </c>
      <c r="AZS22" s="1">
        <v>0.72666725606011195</v>
      </c>
      <c r="AZT22" s="1">
        <v>0.99350664326159899</v>
      </c>
      <c r="AZU22" s="1">
        <v>1.1366287353600499</v>
      </c>
      <c r="AZV22" s="1">
        <v>-0.18418719065210801</v>
      </c>
      <c r="AZW22" s="1">
        <v>0.65060215639457697</v>
      </c>
      <c r="AZX22" s="1">
        <v>0.77559885344174795</v>
      </c>
      <c r="AZY22" s="1">
        <v>0.66275068775105395</v>
      </c>
      <c r="AZZ22" s="1">
        <v>0.235433455383766</v>
      </c>
      <c r="BAA22" s="1">
        <v>-0.23990744932178701</v>
      </c>
      <c r="BAB22" s="1">
        <v>0.51636458901105897</v>
      </c>
      <c r="BAC22" s="1">
        <v>0.270137787810111</v>
      </c>
      <c r="BAD22" s="1">
        <v>1.11424207068137</v>
      </c>
      <c r="BAE22" s="1">
        <v>-0.74333290873476099</v>
      </c>
      <c r="BAF22" s="1">
        <v>0.54877832690775796</v>
      </c>
      <c r="BAG22" s="1">
        <v>0.90172184517353104</v>
      </c>
      <c r="BAH22" s="1">
        <v>-0.195001755316491</v>
      </c>
      <c r="BAI22" s="1">
        <v>1.0465087174710199</v>
      </c>
      <c r="BAJ22" s="1">
        <v>-0.58591800443808395</v>
      </c>
      <c r="BAK22" s="1">
        <v>-0.33900024145172702</v>
      </c>
      <c r="BAL22" s="1">
        <v>-0.74551212670387601</v>
      </c>
      <c r="BAM22" s="1">
        <v>0.70240636155510106</v>
      </c>
      <c r="BAN22" s="1">
        <v>0.666974867861579</v>
      </c>
      <c r="BAO22" s="1">
        <v>0.87932781261052395</v>
      </c>
      <c r="BAP22" s="1">
        <v>0.74222426062428104</v>
      </c>
      <c r="BAQ22" s="1">
        <v>3.2387948998306403E-2</v>
      </c>
      <c r="BAR22" s="1">
        <v>-0.63000398143417402</v>
      </c>
      <c r="BAS22" s="1">
        <v>0.39240354448459802</v>
      </c>
      <c r="BAT22" s="1">
        <v>0.27977353691351697</v>
      </c>
      <c r="BAU22" s="1">
        <v>8.2378068649535799E-2</v>
      </c>
      <c r="BAV22" s="1">
        <v>0.87352355381291902</v>
      </c>
      <c r="BAW22" s="1">
        <v>0.55163432211716201</v>
      </c>
      <c r="BAX22" s="1">
        <v>0.44771108957188999</v>
      </c>
      <c r="BAY22" s="1">
        <v>1.06771176426582</v>
      </c>
      <c r="BAZ22" s="1">
        <v>0.78471532766945196</v>
      </c>
      <c r="BBA22" s="1">
        <v>-0.105282874041916</v>
      </c>
      <c r="BBB22" s="1">
        <v>0.69686938536165</v>
      </c>
      <c r="BBC22" s="1">
        <v>0.38881774208255998</v>
      </c>
      <c r="BBD22" s="1">
        <v>-0.47253198977237998</v>
      </c>
      <c r="BBE22" s="1">
        <v>0.54363292923809103</v>
      </c>
      <c r="BBF22" s="1">
        <v>0.41927442053458902</v>
      </c>
      <c r="BBG22" s="1">
        <v>-1.45178459723014</v>
      </c>
      <c r="BBH22" s="1">
        <v>-0.612105444814531</v>
      </c>
      <c r="BBI22" s="1">
        <v>0.24168312665761399</v>
      </c>
      <c r="BBJ22" s="1">
        <v>1.27640268231759</v>
      </c>
      <c r="BBK22" s="1">
        <v>0.67528770100448599</v>
      </c>
      <c r="BBL22" s="1">
        <v>0.17963036517342601</v>
      </c>
      <c r="BBM22" s="1">
        <v>-2.24695275544244</v>
      </c>
      <c r="BBN22" s="1">
        <v>-0.237863344539199</v>
      </c>
      <c r="BBO22" s="1">
        <v>0.36512659683582899</v>
      </c>
      <c r="BBP22" s="1">
        <v>0.27908693499586101</v>
      </c>
      <c r="BBQ22" s="1">
        <v>0.63870967274462098</v>
      </c>
      <c r="BBR22" s="1">
        <v>-0.795955986710143</v>
      </c>
      <c r="BBS22" s="1">
        <v>0.55609024059610301</v>
      </c>
      <c r="BBT22" s="1">
        <v>-0.85025761597655802</v>
      </c>
      <c r="BBU22" s="1">
        <v>-0.458641026639242</v>
      </c>
      <c r="BBV22" s="1">
        <v>-0.43188199284040502</v>
      </c>
      <c r="BBW22" s="1">
        <v>-0.72177567345827898</v>
      </c>
      <c r="BBX22" s="1">
        <v>-0.63863547716823399</v>
      </c>
      <c r="BBY22" s="1">
        <v>0.74650627394480895</v>
      </c>
      <c r="BBZ22" s="1">
        <v>0.22205516574825701</v>
      </c>
      <c r="BCA22" s="1">
        <v>-0.34368692471213003</v>
      </c>
      <c r="BCB22" s="1">
        <v>-0.36839950590950199</v>
      </c>
      <c r="BCC22" s="1">
        <v>0.373773444062099</v>
      </c>
      <c r="BCD22" s="1">
        <v>-0.11602518159597699</v>
      </c>
      <c r="BCE22" s="1">
        <v>-3.4075377758207098E-2</v>
      </c>
      <c r="BCF22" s="1">
        <v>0.47018084583708802</v>
      </c>
      <c r="BCG22" s="1">
        <v>-0.50780651028999402</v>
      </c>
      <c r="BCH22" s="1">
        <v>-0.28928979057483001</v>
      </c>
      <c r="BCI22" s="1">
        <v>0.45976488257359399</v>
      </c>
      <c r="BCJ22" s="1">
        <v>3.87419010501577E-2</v>
      </c>
      <c r="BCK22" s="1">
        <v>0.17468523413848799</v>
      </c>
      <c r="BCL22" s="1">
        <v>0.61694458274779496</v>
      </c>
      <c r="BCM22" s="1">
        <v>0.96042637051649005</v>
      </c>
      <c r="BCN22" s="1">
        <v>-0.49716661829334902</v>
      </c>
      <c r="BCO22" s="1">
        <v>0.42675461676481602</v>
      </c>
      <c r="BCP22" s="1">
        <v>-0.16775707575999099</v>
      </c>
      <c r="BCQ22" s="1">
        <v>0.65261459510053399</v>
      </c>
      <c r="BCR22" s="1">
        <v>0.42392354880242999</v>
      </c>
      <c r="BCS22" s="1">
        <v>0.36114451535116698</v>
      </c>
      <c r="BCT22" s="1">
        <v>0.62130859138583505</v>
      </c>
      <c r="BCU22" s="1">
        <v>0.49336102244921098</v>
      </c>
      <c r="BCV22" s="1">
        <v>-0.309601867401959</v>
      </c>
      <c r="BCW22" s="1">
        <v>0.86642452644274504</v>
      </c>
      <c r="BCX22" s="1">
        <v>6.3191589230638901E-3</v>
      </c>
      <c r="BCY22" s="1">
        <v>-0.55665221207344195</v>
      </c>
      <c r="BCZ22" s="1">
        <v>-0.67798172679541802</v>
      </c>
      <c r="BDA22" s="1">
        <v>-0.38415781244177599</v>
      </c>
      <c r="BDB22" s="1">
        <v>-0.27735351127381802</v>
      </c>
      <c r="BDC22" s="1">
        <v>-0.199476650635699</v>
      </c>
      <c r="BDD22" s="1">
        <v>-0.99998769024240097</v>
      </c>
      <c r="BDE22" s="1">
        <v>-1.12161005270461</v>
      </c>
      <c r="BDF22" s="1">
        <v>0.83990873571498603</v>
      </c>
      <c r="BDG22" s="1">
        <v>0.33445739587330497</v>
      </c>
      <c r="BDH22" s="1">
        <v>-1.0426305707213599</v>
      </c>
      <c r="BDI22" s="1">
        <v>1.1720566525193501</v>
      </c>
      <c r="BDJ22" s="1">
        <v>1.2267555683589899</v>
      </c>
      <c r="BDK22" s="1">
        <v>-0.51839860969565399</v>
      </c>
      <c r="BDL22" s="1">
        <v>0.39357953900772402</v>
      </c>
      <c r="BDM22" s="1">
        <v>0.242380673120726</v>
      </c>
      <c r="BDN22" s="1">
        <v>-1.26855394432749</v>
      </c>
      <c r="BDO22" s="1">
        <v>0.69210506359615498</v>
      </c>
      <c r="BDP22" s="1">
        <v>0.37870726288853401</v>
      </c>
      <c r="BDQ22" s="1">
        <v>0.18386236998973499</v>
      </c>
      <c r="BDR22" s="1">
        <v>0.58568648476204099</v>
      </c>
      <c r="BDS22" s="1">
        <v>0.50684456311816495</v>
      </c>
      <c r="BDT22" s="1">
        <v>0.11097011342386</v>
      </c>
      <c r="BDU22" s="1">
        <v>5.09026500918931E-3</v>
      </c>
      <c r="BDV22" s="1">
        <v>-1.1433439817697599</v>
      </c>
      <c r="BDW22" s="1">
        <v>-0.49792201022140797</v>
      </c>
      <c r="BDX22" s="1">
        <v>0.49747441282758398</v>
      </c>
      <c r="BDY22" s="1">
        <v>0.416835481782656</v>
      </c>
      <c r="BDZ22" s="1">
        <v>0.18985751410670099</v>
      </c>
      <c r="BEA22" s="1">
        <v>0.555681969603389</v>
      </c>
      <c r="BEB22" s="1">
        <v>0.157341513390995</v>
      </c>
      <c r="BEC22" s="1">
        <v>1.0893791557875201</v>
      </c>
      <c r="BED22" s="1">
        <v>-0.88522082778268296</v>
      </c>
      <c r="BEE22" s="1">
        <v>0.21047043456491701</v>
      </c>
      <c r="BEF22" s="1">
        <v>0.24862829569387401</v>
      </c>
      <c r="BEG22" s="1">
        <v>-0.61564203122722105</v>
      </c>
      <c r="BEH22" s="1">
        <v>-1.23747833707519E-2</v>
      </c>
      <c r="BEI22" s="1">
        <v>0.84158365675855495</v>
      </c>
      <c r="BEJ22" s="1">
        <v>0.38012102592588398</v>
      </c>
      <c r="BEK22" s="1">
        <v>-1.0606017031349899</v>
      </c>
      <c r="BEL22" s="1">
        <v>0.280963647073387</v>
      </c>
      <c r="BEM22" s="1">
        <v>-1.5199402638203701</v>
      </c>
      <c r="BEN22" s="1">
        <v>0.216298125356197</v>
      </c>
      <c r="BEO22" s="1">
        <v>1.14124681915005</v>
      </c>
      <c r="BEP22" s="1">
        <v>-0.123852975171881</v>
      </c>
      <c r="BEQ22" s="1">
        <v>-0.75445793676712802</v>
      </c>
      <c r="BER22" s="1">
        <v>0.54558705958343201</v>
      </c>
      <c r="BES22" s="1">
        <v>-0.28742535817020798</v>
      </c>
      <c r="BET22" s="1">
        <v>0.13436335484047901</v>
      </c>
      <c r="BEU22" s="1">
        <v>0.65306641838174395</v>
      </c>
      <c r="BEV22" s="1">
        <v>3.0449113872183999E-2</v>
      </c>
      <c r="BEW22" s="1">
        <v>-0.77048082895189796</v>
      </c>
      <c r="BEX22" s="1">
        <v>-0.981874899822473</v>
      </c>
      <c r="BEY22" s="1">
        <v>0.54924409674949304</v>
      </c>
      <c r="BEZ22" s="1">
        <v>0.99224023292581598</v>
      </c>
      <c r="BFA22" s="1">
        <v>-0.44017164806243297</v>
      </c>
      <c r="BFB22" s="1">
        <v>-2.91076341888751E-2</v>
      </c>
      <c r="BFC22" s="1">
        <v>1.12030616624032</v>
      </c>
      <c r="BFD22" s="1">
        <v>0.77515460484518595</v>
      </c>
      <c r="BFE22" s="1">
        <v>0.23120625597637801</v>
      </c>
      <c r="BFF22" s="1">
        <v>0.525531845550268</v>
      </c>
      <c r="BFG22" s="1">
        <v>-0.200172849958937</v>
      </c>
      <c r="BFH22" s="1">
        <v>0.461528494949354</v>
      </c>
      <c r="BFI22" s="1">
        <v>-0.20563976113926799</v>
      </c>
      <c r="BFJ22" s="1">
        <v>0.28359394521175701</v>
      </c>
      <c r="BFK22" s="1">
        <v>0.20678169545972799</v>
      </c>
      <c r="BFL22" s="1">
        <v>0.69082178233524905</v>
      </c>
      <c r="BFM22" s="1">
        <v>-2.39470210842864</v>
      </c>
      <c r="BFN22" s="1">
        <v>0.57243876057238796</v>
      </c>
      <c r="BFO22" s="1">
        <v>5.0689189383932201E-2</v>
      </c>
      <c r="BFP22" s="1">
        <v>-1.20861732411783</v>
      </c>
      <c r="BFQ22" s="1">
        <v>-0.243360564683126</v>
      </c>
      <c r="BFR22" s="1">
        <v>0.75403984499740195</v>
      </c>
      <c r="BFS22" s="1">
        <v>0.480755325988099</v>
      </c>
      <c r="BFT22" s="1">
        <v>0.51031121048623596</v>
      </c>
      <c r="BFU22" s="1">
        <v>0.25652392956661402</v>
      </c>
      <c r="BFV22" s="1">
        <v>0.59859805177494096</v>
      </c>
      <c r="BFW22" s="1">
        <v>-4.3295296562738297E-2</v>
      </c>
      <c r="BFX22" s="1">
        <v>-1.2528208922300901</v>
      </c>
      <c r="BFY22" s="1">
        <v>-0.54254111566679997</v>
      </c>
      <c r="BFZ22" s="1">
        <v>0.61139324072563594</v>
      </c>
      <c r="BGA22" s="1">
        <v>0.43929636594953803</v>
      </c>
      <c r="BGB22" s="1">
        <v>-0.110084638776523</v>
      </c>
      <c r="BGC22" s="1">
        <v>-1.4451426843472599</v>
      </c>
      <c r="BGD22" s="1">
        <v>1.39266437193816</v>
      </c>
      <c r="BGE22" s="1">
        <v>-0.45947328817254601</v>
      </c>
      <c r="BGF22" s="1">
        <v>-0.556564820072177</v>
      </c>
      <c r="BGG22" s="1">
        <v>1.0567241813152499</v>
      </c>
      <c r="BGH22" s="1">
        <v>0.66195364698819803</v>
      </c>
      <c r="BGI22" s="1">
        <v>0.48997869098201002</v>
      </c>
      <c r="BGJ22" s="1">
        <v>-0.32967441893649002</v>
      </c>
      <c r="BGK22" s="1">
        <v>-0.38206437856833297</v>
      </c>
      <c r="BGL22" s="1">
        <v>-0.68791935679594096</v>
      </c>
      <c r="BGM22" s="1">
        <v>-0.39064972560262001</v>
      </c>
      <c r="BGN22" s="1">
        <v>1.0572754682641801</v>
      </c>
      <c r="BGO22" s="1">
        <v>0.36749113975770997</v>
      </c>
      <c r="BGP22" s="1">
        <v>0.302532448420059</v>
      </c>
      <c r="BGQ22" s="1">
        <v>5.0989425840240098E-2</v>
      </c>
      <c r="BGR22" s="1">
        <v>0.78748233623510999</v>
      </c>
      <c r="BGS22" s="1">
        <v>1.21139555111201</v>
      </c>
      <c r="BGT22" s="1">
        <v>0.31316608211942998</v>
      </c>
      <c r="BGU22" s="1">
        <v>0.80261243896728296</v>
      </c>
      <c r="BGV22" s="1">
        <v>0.346630552492389</v>
      </c>
      <c r="BGW22" s="1">
        <v>0.23190113115486299</v>
      </c>
      <c r="BGX22" s="1">
        <v>-0.17223132774215799</v>
      </c>
      <c r="BGY22" s="1">
        <v>0.39377709439062802</v>
      </c>
      <c r="BGZ22" s="1">
        <v>0.93317727189779098</v>
      </c>
      <c r="BHA22" s="1">
        <v>0.73305806562243303</v>
      </c>
      <c r="BHB22" s="1">
        <v>0.55345735580664002</v>
      </c>
      <c r="BHC22" s="1">
        <v>-0.120792597002254</v>
      </c>
      <c r="BHD22" s="1">
        <v>-5.9502615262124199E-2</v>
      </c>
      <c r="BHE22" s="1">
        <v>0.18833535755098901</v>
      </c>
      <c r="BHF22" s="1">
        <v>0.39131272778425302</v>
      </c>
      <c r="BHG22" s="1">
        <v>0.387684367433907</v>
      </c>
      <c r="BHH22" s="1">
        <v>1.5302397380655499</v>
      </c>
      <c r="BHI22" s="1">
        <v>-0.74662194318033803</v>
      </c>
      <c r="BHJ22" s="1">
        <v>1.2099426331835099</v>
      </c>
      <c r="BHK22" s="1">
        <v>-1.3357106091869799</v>
      </c>
      <c r="BHL22" s="1">
        <v>2.1497123377732501E-2</v>
      </c>
      <c r="BHM22" s="1">
        <v>1.0952757712687699E-2</v>
      </c>
      <c r="BHN22" s="1">
        <v>0.93108651200025905</v>
      </c>
      <c r="BHO22" s="1">
        <v>0.488781685124629</v>
      </c>
      <c r="BHP22" s="1">
        <v>5.4146938967212302E-3</v>
      </c>
      <c r="BHQ22" s="1">
        <v>0.41290306894923801</v>
      </c>
      <c r="BHR22" s="1">
        <v>0.18373313936209101</v>
      </c>
      <c r="BHS22" s="1">
        <v>-0.28819473078128899</v>
      </c>
      <c r="BHT22" s="1">
        <v>-6.2933144958223802E-2</v>
      </c>
      <c r="BHU22" s="1">
        <v>0.19522094792154299</v>
      </c>
      <c r="BHV22" s="1">
        <v>-0.56546076454306105</v>
      </c>
      <c r="BHW22" s="1">
        <v>1.24510830716974</v>
      </c>
      <c r="BHX22" s="1">
        <v>0.92168381884503203</v>
      </c>
      <c r="BHY22" s="1">
        <v>0.58263054220463695</v>
      </c>
      <c r="BHZ22" s="1">
        <v>1.0238362612093901</v>
      </c>
      <c r="BIA22" s="1">
        <v>-0.52216441453168205</v>
      </c>
      <c r="BIB22" s="1">
        <v>-0.21982539494651299</v>
      </c>
      <c r="BIC22" s="1">
        <v>0.322645624652734</v>
      </c>
      <c r="BID22" s="1">
        <v>1.1655692341277499</v>
      </c>
      <c r="BIE22" s="1">
        <v>0.384146016967223</v>
      </c>
      <c r="BIF22" s="1">
        <v>0.24570548457614499</v>
      </c>
      <c r="BIG22" s="1">
        <v>0.17808610983366999</v>
      </c>
      <c r="BIH22" s="1">
        <v>0.62369849304249403</v>
      </c>
      <c r="BII22" s="1">
        <v>8.1618844745844105E-2</v>
      </c>
      <c r="BIJ22" s="1">
        <v>-0.27991447273570103</v>
      </c>
      <c r="BIK22" s="1">
        <v>0.5971116637046</v>
      </c>
      <c r="BIL22" s="1">
        <v>0.33472383620745</v>
      </c>
      <c r="BIM22" s="1">
        <v>-1.4178895741198201</v>
      </c>
      <c r="BIN22" s="1">
        <v>0.95268071941054</v>
      </c>
      <c r="BIO22" s="1">
        <v>1.69044746794177</v>
      </c>
      <c r="BIP22" s="1">
        <v>4.16112370708051E-2</v>
      </c>
      <c r="BIQ22" s="1">
        <v>0.71596031457734999</v>
      </c>
      <c r="BIR22" s="1">
        <v>-0.133703844159589</v>
      </c>
      <c r="BIS22" s="1">
        <v>-0.96253174325736601</v>
      </c>
      <c r="BIT22" s="1">
        <v>0.80292789851238899</v>
      </c>
      <c r="BIU22" s="1">
        <v>0.75410740812957799</v>
      </c>
      <c r="BIV22" s="1">
        <v>-0.94916477776724995</v>
      </c>
      <c r="BIW22" s="1">
        <v>1.66249900468899</v>
      </c>
      <c r="BIX22" s="1">
        <v>-0.70091432797834596</v>
      </c>
      <c r="BIY22" s="1">
        <v>0.39107115663804098</v>
      </c>
      <c r="BIZ22" s="1">
        <v>0.71282463152129405</v>
      </c>
      <c r="BJA22" s="1">
        <v>-0.13345435212404</v>
      </c>
      <c r="BJB22" s="1">
        <v>-0.14488184341555399</v>
      </c>
      <c r="BJC22" s="1">
        <v>-0.440548554910208</v>
      </c>
      <c r="BJD22" s="1">
        <v>0.56678121197841103</v>
      </c>
      <c r="BJE22" s="1">
        <v>-1.2667984673453101</v>
      </c>
      <c r="BJF22" s="1">
        <v>0.12787809892902899</v>
      </c>
      <c r="BJG22" s="1">
        <v>0.80847763709977405</v>
      </c>
      <c r="BJH22" s="1">
        <v>0.31206669124394498</v>
      </c>
      <c r="BJI22" s="1">
        <v>0.428065816182851</v>
      </c>
      <c r="BJJ22" s="1">
        <v>-0.62980356186143904</v>
      </c>
      <c r="BJK22" s="1">
        <v>0.23383658241265201</v>
      </c>
      <c r="BJL22" s="1">
        <v>-0.46576457394353699</v>
      </c>
      <c r="BJM22" s="1">
        <v>0.56787730917721702</v>
      </c>
      <c r="BJN22" s="1">
        <v>1.0802837495603601</v>
      </c>
      <c r="BJO22" s="1">
        <v>0.56578800528726203</v>
      </c>
      <c r="BJP22" s="1">
        <v>0.105668128645672</v>
      </c>
      <c r="BJQ22" s="1">
        <v>-7.1607807138503801E-2</v>
      </c>
      <c r="BJR22" s="1">
        <v>0.66576120381625703</v>
      </c>
      <c r="BJS22" s="1">
        <v>0.40244400324426099</v>
      </c>
      <c r="BJT22" s="1">
        <v>0.30227582304852202</v>
      </c>
      <c r="BJU22" s="1">
        <v>-0.161656371803024</v>
      </c>
      <c r="BJV22" s="1">
        <v>0.46893595151128897</v>
      </c>
      <c r="BJW22" s="1">
        <v>1.1193470521854501</v>
      </c>
      <c r="BJX22" s="1">
        <v>-0.30455904551546897</v>
      </c>
      <c r="BJY22" s="1">
        <v>0.43682954713755201</v>
      </c>
      <c r="BJZ22" s="1">
        <v>-0.645725249035076</v>
      </c>
      <c r="BKA22" s="1">
        <v>0.783109058131365</v>
      </c>
      <c r="BKB22" s="1">
        <v>-0.332225062260398</v>
      </c>
      <c r="BKC22" s="1">
        <v>-0.22555793254411799</v>
      </c>
      <c r="BKD22" s="1">
        <v>0.45106477466689598</v>
      </c>
      <c r="BKE22" s="1">
        <v>0.53924138206192795</v>
      </c>
      <c r="BKF22" s="1">
        <v>0.83075277432926897</v>
      </c>
      <c r="BKG22" s="1">
        <v>0.328838825031324</v>
      </c>
      <c r="BKH22" s="1">
        <v>8.2637808065695206E-2</v>
      </c>
      <c r="BKI22" s="1">
        <v>0.343894992862259</v>
      </c>
      <c r="BKJ22" s="1">
        <v>0.25285104213870002</v>
      </c>
      <c r="BKK22" s="1">
        <v>9.0366816727627197E-2</v>
      </c>
      <c r="BKL22" s="1">
        <v>-2.2125121258633</v>
      </c>
      <c r="BKM22" s="1">
        <v>0.12740849402127699</v>
      </c>
      <c r="BKN22" s="1">
        <v>1.1760142566185201</v>
      </c>
      <c r="BKO22" s="1">
        <v>0.86330355060596897</v>
      </c>
      <c r="BKP22" s="1">
        <v>0.63194771062566901</v>
      </c>
      <c r="BKQ22" s="1">
        <v>-0.62978909772764202</v>
      </c>
      <c r="BKR22" s="1">
        <v>1.4659388886103699</v>
      </c>
      <c r="BKS22" s="1">
        <v>9.3602292229269995E-2</v>
      </c>
      <c r="BKT22" s="1">
        <v>0.44667853207549901</v>
      </c>
      <c r="BKU22" s="1">
        <v>-0.201683240501043</v>
      </c>
      <c r="BKV22" s="1">
        <v>-0.73054375433869101</v>
      </c>
      <c r="BKW22" s="1">
        <v>-0.20681956428937501</v>
      </c>
      <c r="BKX22" s="1">
        <v>0.80915566802005201</v>
      </c>
      <c r="BKY22" s="1">
        <v>0.59301130357569898</v>
      </c>
      <c r="BKZ22" s="1">
        <v>-3.8687448410595897E-2</v>
      </c>
      <c r="BLA22" s="1">
        <v>-2.5733882634625198</v>
      </c>
      <c r="BLB22" s="1">
        <v>0.35169379927017602</v>
      </c>
      <c r="BLC22" s="1">
        <v>0.68627851023213104</v>
      </c>
      <c r="BLD22" s="1">
        <v>5.9931759997582601E-2</v>
      </c>
      <c r="BLE22" s="1">
        <v>1.0419441645505301</v>
      </c>
      <c r="BLF22" s="1">
        <v>-1.53639629358884</v>
      </c>
      <c r="BLG22" s="1">
        <v>-0.44740299964140401</v>
      </c>
      <c r="BLH22" s="1">
        <v>0.276121936160795</v>
      </c>
      <c r="BLI22" s="1">
        <v>0.14736688741984999</v>
      </c>
      <c r="BLJ22" s="1">
        <v>-0.115918306224366</v>
      </c>
      <c r="BLK22" s="1">
        <v>-0.272228486565531</v>
      </c>
      <c r="BLL22" s="1">
        <v>0.50439235298357399</v>
      </c>
      <c r="BLM22" s="1">
        <v>0.21041056899150101</v>
      </c>
      <c r="BLN22" s="1">
        <v>8.6710685824101394E-2</v>
      </c>
      <c r="BLO22" s="1">
        <v>-0.77611238645182401</v>
      </c>
      <c r="BLP22" s="1">
        <v>0.74800685156170299</v>
      </c>
      <c r="BLQ22" s="1">
        <v>1.1845277181855801E-2</v>
      </c>
      <c r="BLR22" s="1">
        <v>2.36826659033318E-2</v>
      </c>
      <c r="BLS22" s="1">
        <v>0.46185011559071498</v>
      </c>
      <c r="BLT22" s="1">
        <v>0.18818080915263499</v>
      </c>
      <c r="BLU22" s="1">
        <v>-0.121208022828329</v>
      </c>
      <c r="BLV22" s="1">
        <v>0.77945953138318202</v>
      </c>
      <c r="BLW22" s="1">
        <v>-0.38733271137200398</v>
      </c>
      <c r="BLX22" s="1">
        <v>0.29667302154611902</v>
      </c>
      <c r="BLY22" s="1">
        <v>0.78733471247553899</v>
      </c>
      <c r="BLZ22" s="1">
        <v>0.85140053219689604</v>
      </c>
      <c r="BMA22" s="1">
        <v>0.39538060558545701</v>
      </c>
      <c r="BMB22" s="1">
        <v>0.763774975020305</v>
      </c>
      <c r="BMC22" s="1">
        <v>0.38645992984328598</v>
      </c>
      <c r="BMD22" s="1">
        <v>9.2979502733405606E-2</v>
      </c>
      <c r="BME22" s="1">
        <v>-7.9981845221230696E-2</v>
      </c>
      <c r="BMF22" s="1">
        <v>-0.38696957712569502</v>
      </c>
      <c r="BMG22" s="1">
        <v>2.28402040657763E-2</v>
      </c>
      <c r="BMH22" s="1">
        <v>-0.38882553021713701</v>
      </c>
      <c r="BMI22" s="1">
        <v>1.0479034102720399</v>
      </c>
      <c r="BMJ22" s="1">
        <v>-0.60550319009151798</v>
      </c>
      <c r="BMK22" s="1">
        <v>-0.112130463759222</v>
      </c>
      <c r="BML22" s="1">
        <v>-0.81445965911003104</v>
      </c>
      <c r="BMM22" s="1">
        <v>0.16857407613290201</v>
      </c>
      <c r="BMN22" s="1">
        <v>0.15028951406609101</v>
      </c>
      <c r="BMO22" s="1">
        <v>0.76548677644305096</v>
      </c>
      <c r="BMP22" s="1">
        <v>-1.0174430911194301</v>
      </c>
      <c r="BMQ22" s="1">
        <v>0.52034605400429301</v>
      </c>
      <c r="BMR22" s="1">
        <v>-1.9384248759943101E-2</v>
      </c>
      <c r="BMS22" s="1">
        <v>1.3332397765160899</v>
      </c>
      <c r="BMT22" s="1">
        <v>0.20394856554626301</v>
      </c>
      <c r="BMU22" s="1">
        <v>1.1033101868002599</v>
      </c>
      <c r="BMV22" s="1">
        <v>0.59249302385962599</v>
      </c>
      <c r="BMW22" s="1">
        <v>0.29398870114804299</v>
      </c>
      <c r="BMX22" s="1">
        <v>1.1201254194717101</v>
      </c>
      <c r="BMY22" s="1">
        <v>-1.73423948744227</v>
      </c>
      <c r="BMZ22" s="1">
        <v>1.0584419889476799</v>
      </c>
      <c r="BNA22" s="1">
        <v>0.73455418587127597</v>
      </c>
      <c r="BNB22" s="1">
        <v>-0.295927574721633</v>
      </c>
      <c r="BNC22" s="1">
        <v>-0.53681467456170595</v>
      </c>
      <c r="BND22" s="1">
        <v>0.41263545128080498</v>
      </c>
      <c r="BNE22" s="1">
        <v>0.40672504853535701</v>
      </c>
      <c r="BNF22" s="1">
        <v>0.57974345004507299</v>
      </c>
      <c r="BNG22" s="1">
        <v>7.0074253481042195E-2</v>
      </c>
      <c r="BNH22" s="1">
        <v>0.44491006371219999</v>
      </c>
      <c r="BNI22" s="1">
        <v>-0.34081780344012202</v>
      </c>
      <c r="BNJ22" s="1">
        <v>0.80190154656318902</v>
      </c>
      <c r="BNK22" s="1">
        <v>-6.1445276548203399E-2</v>
      </c>
      <c r="BNL22" s="1">
        <v>0.318778913603257</v>
      </c>
      <c r="BNM22" s="1">
        <v>0.30121824204548697</v>
      </c>
      <c r="BNN22" s="1">
        <v>0.33232927231446102</v>
      </c>
      <c r="BNO22" s="1">
        <v>0.58639772507695997</v>
      </c>
      <c r="BNP22" s="1">
        <v>0.321779289025796</v>
      </c>
      <c r="BNQ22" s="1">
        <v>-0.72501122618575198</v>
      </c>
      <c r="BNR22" s="1">
        <v>0.46532912731061399</v>
      </c>
      <c r="BNS22" s="1">
        <v>0.21079561544129199</v>
      </c>
      <c r="BNT22" s="1">
        <v>-1.27415714615906</v>
      </c>
      <c r="BNU22" s="1">
        <v>0.68336750377814304</v>
      </c>
      <c r="BNV22" s="1">
        <v>0.89496204253247702</v>
      </c>
      <c r="BNW22" s="1">
        <v>-0.54891657424254503</v>
      </c>
      <c r="BNX22" s="1">
        <v>0.62842263516910601</v>
      </c>
      <c r="BNY22" s="1">
        <v>0.72678630184138604</v>
      </c>
      <c r="BNZ22" s="1">
        <v>0.57044993946292299</v>
      </c>
      <c r="BOA22" s="1">
        <v>0.836132434382026</v>
      </c>
      <c r="BOB22" s="1">
        <v>0.74191322255548697</v>
      </c>
      <c r="BOC22" s="1">
        <v>-0.38645095806646401</v>
      </c>
      <c r="BOD22" s="1">
        <v>-0.773344874984641</v>
      </c>
      <c r="BOE22" s="1">
        <v>1.31813007893347E-2</v>
      </c>
      <c r="BOF22" s="1">
        <v>0.66191766075985503</v>
      </c>
      <c r="BOG22" s="1">
        <v>0.43293073699919599</v>
      </c>
      <c r="BOH22" s="1">
        <v>8.3567918065595201E-2</v>
      </c>
      <c r="BOI22" s="1">
        <v>-0.15450951759104101</v>
      </c>
      <c r="BOJ22" s="1">
        <v>-1.5663470919075</v>
      </c>
      <c r="BOK22" s="1">
        <v>0.47546217112099298</v>
      </c>
      <c r="BOL22" s="1">
        <v>0.176195650436547</v>
      </c>
      <c r="BOM22" s="1">
        <v>0.81957858352956603</v>
      </c>
      <c r="BON22" s="1">
        <v>-0.73611332523631601</v>
      </c>
      <c r="BOO22" s="1">
        <v>0.385107197142252</v>
      </c>
      <c r="BOP22" s="1">
        <v>0.40708463491018898</v>
      </c>
      <c r="BOQ22" s="1">
        <v>0.85645201676991201</v>
      </c>
      <c r="BOR22" s="1">
        <v>0.70449225826554096</v>
      </c>
      <c r="BOS22" s="1">
        <v>-0.89799512625393296</v>
      </c>
      <c r="BOT22" s="1">
        <v>-2.4789335591374</v>
      </c>
      <c r="BOU22" s="1">
        <v>0.70972926220326904</v>
      </c>
      <c r="BOV22" s="1">
        <v>0.59360258962248402</v>
      </c>
      <c r="BOW22" s="1">
        <v>0.60534477363401296</v>
      </c>
      <c r="BOX22" s="1">
        <v>0.1773330456777</v>
      </c>
      <c r="BOY22" s="1">
        <v>0.66105445118832395</v>
      </c>
      <c r="BOZ22" s="1">
        <v>-6.6176526547893799E-2</v>
      </c>
      <c r="BPA22" s="1">
        <v>0.52029639632286195</v>
      </c>
      <c r="BPB22" s="1">
        <v>0.52766578207126902</v>
      </c>
      <c r="BPC22" s="1">
        <v>0.278755184743394</v>
      </c>
      <c r="BPD22" s="1">
        <v>-0.26729746170898999</v>
      </c>
      <c r="BPE22" s="1">
        <v>0.102037004388091</v>
      </c>
      <c r="BPF22" s="1">
        <v>-0.34734326596579601</v>
      </c>
      <c r="BPG22" s="1">
        <v>1.0206022483359201</v>
      </c>
      <c r="BPH22" s="1">
        <v>0.89225062059111704</v>
      </c>
      <c r="BPI22" s="1">
        <v>-0.65847237784225299</v>
      </c>
      <c r="BPJ22" s="1">
        <v>0.91820957112122803</v>
      </c>
      <c r="BPK22" s="1">
        <v>0.44882841140353202</v>
      </c>
      <c r="BPL22" s="1">
        <v>0.73068094563823505</v>
      </c>
      <c r="BPM22" s="1">
        <v>0.56862793253330601</v>
      </c>
      <c r="BPN22" s="1">
        <v>0.23307913502592301</v>
      </c>
      <c r="BPO22" s="1">
        <v>-0.82094702432170297</v>
      </c>
      <c r="BPP22" s="1">
        <v>-0.45066991527971401</v>
      </c>
      <c r="BPQ22" s="1">
        <v>-0.103702549070571</v>
      </c>
      <c r="BPR22" s="1">
        <v>0.76035320183173405</v>
      </c>
      <c r="BPS22" s="1">
        <v>-0.27440774942143897</v>
      </c>
      <c r="BPT22" s="1">
        <v>-0.18500625935920401</v>
      </c>
      <c r="BPU22" s="1">
        <v>-1.3933374727108701</v>
      </c>
      <c r="BPV22" s="1">
        <v>-0.52865895610775904</v>
      </c>
      <c r="BPW22" s="1">
        <v>1.2364997741567301</v>
      </c>
      <c r="BPX22" s="1">
        <v>0.80268329293524099</v>
      </c>
      <c r="BPY22" s="1">
        <v>-4.2536268115098801E-2</v>
      </c>
      <c r="BPZ22" s="1">
        <v>0.88229118347869095</v>
      </c>
      <c r="BQA22" s="1">
        <v>2.3798344673076899E-2</v>
      </c>
      <c r="BQB22" s="1">
        <v>0.43421943649727301</v>
      </c>
      <c r="BQC22" s="1">
        <v>-8.5988430353085801E-2</v>
      </c>
      <c r="BQD22" s="1">
        <v>0.338472959302696</v>
      </c>
      <c r="BQE22" s="1">
        <v>0.27264740366086199</v>
      </c>
      <c r="BQF22" s="1">
        <v>0.79227827429491904</v>
      </c>
      <c r="BQG22" s="1">
        <v>0.126214639380096</v>
      </c>
      <c r="BQH22" s="1">
        <v>0.53607847012899401</v>
      </c>
      <c r="BQI22" s="1">
        <v>-0.65444301543501304</v>
      </c>
      <c r="BQJ22" s="1">
        <v>0.46247042903720498</v>
      </c>
      <c r="BQK22" s="1">
        <v>6.3403100982455607E-2</v>
      </c>
      <c r="BQL22" s="1">
        <v>0.235235304439912</v>
      </c>
      <c r="BQM22" s="1">
        <v>0.31538530931148301</v>
      </c>
      <c r="BQN22" s="1">
        <v>-0.24836718095492899</v>
      </c>
      <c r="BQO22" s="1">
        <v>9.5791107116344504E-2</v>
      </c>
      <c r="BQP22" s="1">
        <v>-0.136264446425644</v>
      </c>
      <c r="BQQ22" s="1">
        <v>-1.0721908810066801E-2</v>
      </c>
      <c r="BQR22" s="1">
        <v>3.38576832629746E-2</v>
      </c>
      <c r="BQS22" s="1">
        <v>7.2747889595786694E-2</v>
      </c>
      <c r="BQT22" s="1">
        <v>0.64885200419381195</v>
      </c>
      <c r="BQU22" s="1">
        <v>0.63173972341656703</v>
      </c>
      <c r="BQV22" s="1">
        <v>-9.38921074061181E-3</v>
      </c>
      <c r="BQW22" s="1">
        <v>-0.103956064992254</v>
      </c>
      <c r="BQX22" s="1">
        <v>-0.628255918747883</v>
      </c>
      <c r="BQY22" s="1">
        <v>0.57423364137988797</v>
      </c>
      <c r="BQZ22" s="1">
        <v>0.75177764801814895</v>
      </c>
      <c r="BRA22" s="1">
        <v>0.62065017307023096</v>
      </c>
      <c r="BRB22" s="1">
        <v>1.0488417116108799</v>
      </c>
      <c r="BRC22" s="1">
        <v>-4.2489051988002798E-2</v>
      </c>
      <c r="BRD22" s="1">
        <v>1.02214627752954</v>
      </c>
      <c r="BRE22" s="1">
        <v>0.42981853901342498</v>
      </c>
      <c r="BRF22" s="1">
        <v>0.37642722885164998</v>
      </c>
      <c r="BRG22" s="1">
        <v>-0.41428403682280601</v>
      </c>
      <c r="BRH22" s="1">
        <v>0.74036996332692795</v>
      </c>
      <c r="BRI22" s="1">
        <v>0.25854773181898999</v>
      </c>
      <c r="BRJ22" s="1">
        <v>0.48068845362971102</v>
      </c>
      <c r="BRK22" s="1">
        <v>-0.47966488844487598</v>
      </c>
      <c r="BRL22" s="1">
        <v>0.79290090029675797</v>
      </c>
      <c r="BRM22" s="1">
        <v>-1.0890428184577099</v>
      </c>
      <c r="BRN22" s="1">
        <v>0.114756287118593</v>
      </c>
      <c r="BRO22" s="1">
        <v>-4.71912955492984E-2</v>
      </c>
      <c r="BRP22" s="1">
        <v>-1.30440958481773</v>
      </c>
      <c r="BRQ22" s="1">
        <v>-0.32181577767323299</v>
      </c>
      <c r="BRR22" s="1">
        <v>0.85978677227741196</v>
      </c>
      <c r="BRS22" s="1">
        <v>0.12418027607439699</v>
      </c>
      <c r="BRT22" s="1">
        <v>0.40035743194638901</v>
      </c>
      <c r="BRU22" s="1">
        <v>7.1246420582859807E-2</v>
      </c>
      <c r="BRV22" s="1">
        <v>2.7621154929596201E-2</v>
      </c>
      <c r="BRW22" s="1">
        <v>1.52423437023098</v>
      </c>
      <c r="BRX22" s="1">
        <v>-1.36552430801015</v>
      </c>
      <c r="BRY22" s="1">
        <v>4.0611030744132498E-2</v>
      </c>
      <c r="BRZ22" s="1">
        <v>-1.2775861745420001</v>
      </c>
      <c r="BSA22" s="1">
        <v>0.24904737508430999</v>
      </c>
      <c r="BSB22" s="1">
        <v>0.64715004297330803</v>
      </c>
      <c r="BSC22" s="1">
        <v>0.45258492256497102</v>
      </c>
      <c r="BSD22" s="1">
        <v>0.54401389931473199</v>
      </c>
      <c r="BSE22" s="1">
        <v>1.11504439285808</v>
      </c>
      <c r="BSF22" s="1">
        <v>0.18548596683238699</v>
      </c>
      <c r="BSG22" s="1">
        <v>0.10437986491363301</v>
      </c>
      <c r="BSH22" s="1">
        <v>0.802377427214085</v>
      </c>
      <c r="BSI22" s="1">
        <v>0.38251329609928603</v>
      </c>
      <c r="BSJ22" s="1">
        <v>0.78261947427206002</v>
      </c>
      <c r="BSK22" s="1">
        <v>8.0627643814055905E-2</v>
      </c>
      <c r="BSL22" s="1">
        <v>0.704132060248013</v>
      </c>
      <c r="BSM22" s="1">
        <v>-0.97797806410866805</v>
      </c>
      <c r="BSN22" s="1">
        <v>0.285101989072641</v>
      </c>
      <c r="BSO22" s="1">
        <v>-1.0489729932404901</v>
      </c>
      <c r="BSP22" s="1">
        <v>-0.14547460944403401</v>
      </c>
      <c r="BSQ22" s="1">
        <v>0.152448692286695</v>
      </c>
      <c r="BSR22" s="1">
        <v>5.7397799218947103E-2</v>
      </c>
      <c r="BSS22" s="1">
        <v>-0.33620579695625302</v>
      </c>
      <c r="BST22" s="1">
        <v>-0.90557985204029201</v>
      </c>
      <c r="BSU22" s="1">
        <v>-0.60388353737622202</v>
      </c>
      <c r="BSV22" s="1">
        <v>0.72296026167221195</v>
      </c>
      <c r="BSW22" s="1">
        <v>0.82860751201151805</v>
      </c>
      <c r="BSX22" s="1">
        <v>-0.21327833278548999</v>
      </c>
      <c r="BSY22" s="1">
        <v>0.46231547170508702</v>
      </c>
      <c r="BSZ22" s="1">
        <v>-0.82696025819158403</v>
      </c>
      <c r="BTA22" s="1">
        <v>0.87815928092462103</v>
      </c>
      <c r="BTB22" s="1">
        <v>-0.28263736994504102</v>
      </c>
      <c r="BTC22" s="1">
        <v>-0.28863913904757299</v>
      </c>
      <c r="BTD22" s="1">
        <v>0.59290618646077697</v>
      </c>
      <c r="BTE22" s="1">
        <v>0.53599423968042204</v>
      </c>
      <c r="BTF22" s="1">
        <v>0.50872224427123802</v>
      </c>
      <c r="BTG22" s="1">
        <v>0.87918170425890496</v>
      </c>
      <c r="BTH22" s="1">
        <v>0.57106167404294905</v>
      </c>
      <c r="BTI22" s="1">
        <v>0.22611225020881001</v>
      </c>
      <c r="BTJ22" s="1">
        <v>0.47401785281501602</v>
      </c>
      <c r="BTK22" s="1">
        <v>-0.169299005852874</v>
      </c>
      <c r="BTL22" s="1">
        <v>-0.663870652639726</v>
      </c>
      <c r="BTM22" s="1">
        <v>-0.170811489959456</v>
      </c>
      <c r="BTN22" s="1">
        <v>-0.140266815919036</v>
      </c>
      <c r="BTO22" s="1">
        <v>-1.0036602405769799</v>
      </c>
      <c r="BTP22" s="1">
        <v>0.56279140532998195</v>
      </c>
      <c r="BTQ22" s="1">
        <v>0.67921567420930196</v>
      </c>
      <c r="BTR22" s="1">
        <v>-0.76848464842757302</v>
      </c>
      <c r="BTS22" s="1">
        <v>0.84462111544256302</v>
      </c>
      <c r="BTT22" s="1">
        <v>1.39195072003711</v>
      </c>
      <c r="BTU22" s="1">
        <v>-0.72771076751849295</v>
      </c>
      <c r="BTV22" s="1">
        <v>-0.53767950772500595</v>
      </c>
      <c r="BTW22" s="1">
        <v>-0.28511494310215801</v>
      </c>
      <c r="BTX22" s="1">
        <v>-0.77630742122234098</v>
      </c>
      <c r="BTY22" s="1">
        <v>-0.83569141427870397</v>
      </c>
      <c r="BTZ22" s="1">
        <v>-0.87934995882980005</v>
      </c>
      <c r="BUA22" s="1">
        <v>0.78484736395100196</v>
      </c>
      <c r="BUB22" s="1">
        <v>-0.97811013286930903</v>
      </c>
      <c r="BUC22" s="1">
        <v>-3.6278363412047099E-2</v>
      </c>
      <c r="BUD22" s="1">
        <v>0.17131526501927499</v>
      </c>
      <c r="BUE22" s="1">
        <v>0.47544557714152702</v>
      </c>
      <c r="BUF22" s="1">
        <v>0.90850578642513202</v>
      </c>
      <c r="BUG22" s="1">
        <v>0.28283141022639802</v>
      </c>
      <c r="BUH22" s="1">
        <v>-0.99418651017489801</v>
      </c>
      <c r="BUI22" s="1">
        <v>0.77161262130403896</v>
      </c>
      <c r="BUJ22" s="1">
        <v>0.237382043863686</v>
      </c>
      <c r="BUK22" s="1">
        <v>-0.86235951387443799</v>
      </c>
      <c r="BUL22" s="1">
        <v>-2.6090171442241E-2</v>
      </c>
      <c r="BUM22" s="1">
        <v>9.2219469053281003E-2</v>
      </c>
      <c r="BUN22" s="1">
        <v>-9.2345214374077195E-2</v>
      </c>
      <c r="BUO22" s="1">
        <v>0.37477441648849702</v>
      </c>
      <c r="BUP22" s="1">
        <v>0.25155144069122598</v>
      </c>
      <c r="BUQ22" s="1">
        <v>0.82670430179304999</v>
      </c>
      <c r="BUR22" s="1">
        <v>-0.49227595327384499</v>
      </c>
      <c r="BUS22" s="1">
        <v>-5.0593838451157197E-2</v>
      </c>
      <c r="BUT22" s="1">
        <v>-1.4256983658596799E-2</v>
      </c>
      <c r="BUU22" s="1">
        <v>2.42759595134713E-2</v>
      </c>
      <c r="BUV22" s="1">
        <v>1.1928581995810601</v>
      </c>
      <c r="BUW22" s="1">
        <v>0.63366494001964002</v>
      </c>
      <c r="BUX22" s="1">
        <v>-0.13738447665975201</v>
      </c>
      <c r="BUY22" s="1">
        <v>0.62420596169466402</v>
      </c>
      <c r="BUZ22" s="1">
        <v>2.4071142405419001E-2</v>
      </c>
      <c r="BVA22" s="1">
        <v>0.51217420835658001</v>
      </c>
      <c r="BVB22" s="1">
        <v>0.60366167766260304</v>
      </c>
      <c r="BVC22" s="1">
        <v>0.55523291756031601</v>
      </c>
      <c r="BVD22" s="1">
        <v>0.12126263376257</v>
      </c>
      <c r="BVE22" s="1">
        <v>0.90922899650515199</v>
      </c>
      <c r="BVF22" s="1">
        <v>9.9784790435487006E-2</v>
      </c>
      <c r="BVG22" s="1">
        <v>1.1326174796513899</v>
      </c>
      <c r="BVH22" s="1">
        <v>0.117561997059419</v>
      </c>
      <c r="BVI22" s="1">
        <v>8.2855398695874605E-2</v>
      </c>
      <c r="BVJ22" s="1">
        <v>0.51344507523681804</v>
      </c>
      <c r="BVK22" s="1">
        <v>0.65096980573773999</v>
      </c>
      <c r="BVL22" s="1">
        <v>-0.130880057849181</v>
      </c>
      <c r="BVM22" s="1">
        <v>0.47668559834422403</v>
      </c>
      <c r="BVN22" s="1">
        <v>0.14974968615801601</v>
      </c>
      <c r="BVO22" s="1">
        <v>-0.225047847600095</v>
      </c>
      <c r="BVP22" s="1">
        <v>0.54994506261661502</v>
      </c>
      <c r="BVQ22" s="1">
        <v>0.23405405046483599</v>
      </c>
      <c r="BVR22" s="1">
        <v>0.193724638945767</v>
      </c>
      <c r="BVS22" s="1">
        <v>-0.37682151840142503</v>
      </c>
      <c r="BVT22" s="1">
        <v>-1.69513640944156</v>
      </c>
      <c r="BVU22" s="1">
        <v>0.73957743160566802</v>
      </c>
      <c r="BVV22" s="1">
        <v>0.33853073509066001</v>
      </c>
      <c r="BVW22" s="1">
        <v>0.82820819182143202</v>
      </c>
      <c r="BVX22" s="1">
        <v>-1.18222474830399</v>
      </c>
      <c r="BVY22" s="1">
        <v>0.70075007125406397</v>
      </c>
      <c r="BVZ22" s="1">
        <v>0.36656645385828102</v>
      </c>
      <c r="BWA22" s="1">
        <v>0.28851230121672999</v>
      </c>
      <c r="BWB22" s="1">
        <v>0.30736867778995902</v>
      </c>
      <c r="BWC22" s="1">
        <v>-0.36097939960567299</v>
      </c>
      <c r="BWD22" s="1">
        <v>8.0312247403567599E-2</v>
      </c>
      <c r="BWE22" s="1">
        <v>0.18670710122697701</v>
      </c>
      <c r="BWF22" s="1">
        <v>1.1257388984987</v>
      </c>
      <c r="BWG22" s="1">
        <v>1.5805676762974299</v>
      </c>
      <c r="BWH22" s="1">
        <v>-2.7779991386277899E-2</v>
      </c>
      <c r="BWI22" s="1">
        <v>-0.48024537477748502</v>
      </c>
      <c r="BWJ22" s="1">
        <v>0.74333492374244603</v>
      </c>
      <c r="BWK22" s="1">
        <v>0.67029716320370303</v>
      </c>
      <c r="BWL22" s="1">
        <v>-0.212528438309323</v>
      </c>
      <c r="BWM22" s="1">
        <v>1.1962505249214801</v>
      </c>
      <c r="BWN22" s="1">
        <v>-5.2344127293013298E-2</v>
      </c>
      <c r="BWO22" s="1">
        <v>-7.6735435132811898E-3</v>
      </c>
      <c r="BWP22" s="1">
        <v>0.92699535256846799</v>
      </c>
      <c r="BWQ22" s="1">
        <v>0.37149103035104603</v>
      </c>
      <c r="BWR22" s="1">
        <v>-1.38010392016529</v>
      </c>
      <c r="BWS22" s="1">
        <v>0.20052185162762501</v>
      </c>
      <c r="BWT22" s="1">
        <v>-0.44832912209221099</v>
      </c>
      <c r="BWU22" s="1">
        <v>-0.25403920957246801</v>
      </c>
      <c r="BWV22" s="1">
        <v>0.23455089327433001</v>
      </c>
      <c r="BWW22" s="1">
        <v>0.74722281818680003</v>
      </c>
      <c r="BWX22" s="1">
        <v>0.31747415808470902</v>
      </c>
      <c r="BWY22" s="1">
        <v>-1.1291910242546599</v>
      </c>
      <c r="BWZ22" s="1">
        <v>0.640124535528236</v>
      </c>
      <c r="BXA22" s="1">
        <v>0.27672197077066202</v>
      </c>
      <c r="BXB22" s="1">
        <v>0.276933062353029</v>
      </c>
      <c r="BXC22" s="1">
        <v>0.53928099299662402</v>
      </c>
      <c r="BXD22" s="1">
        <v>-0.11969972260137</v>
      </c>
      <c r="BXE22" s="1">
        <v>-0.58338266208661005</v>
      </c>
      <c r="BXF22" s="1">
        <v>0.94902968110609498</v>
      </c>
      <c r="BXG22" s="1">
        <v>0.86932577127558397</v>
      </c>
      <c r="BXH22" s="1">
        <v>0.64819768006600798</v>
      </c>
      <c r="BXI22" s="1">
        <v>-0.57252141768737097</v>
      </c>
      <c r="BXJ22" s="1">
        <v>0.97453421352292502</v>
      </c>
      <c r="BXK22" s="1">
        <v>-0.52576427341724497</v>
      </c>
      <c r="BXL22" s="1">
        <v>0.242727699011652</v>
      </c>
      <c r="BXM22" s="1">
        <v>-0.63106650178596901</v>
      </c>
      <c r="BXN22" s="1">
        <v>0.83660188122073897</v>
      </c>
      <c r="BXO22" s="1">
        <v>1.2794615039666299</v>
      </c>
      <c r="BXP22" s="1">
        <v>-0.13583174075379001</v>
      </c>
      <c r="BXQ22" s="1">
        <v>-0.151218934587704</v>
      </c>
      <c r="BXR22" s="1">
        <v>-0.43324031366164101</v>
      </c>
      <c r="BXS22" s="1">
        <v>7.4101417676884898E-2</v>
      </c>
      <c r="BXT22" s="1">
        <v>6.95396766554342E-3</v>
      </c>
      <c r="BXU22" s="1">
        <v>-1.3567354074004401</v>
      </c>
      <c r="BXV22" s="1">
        <v>1.07747946742484</v>
      </c>
      <c r="BXW22" s="1">
        <v>0.25298143969741899</v>
      </c>
      <c r="BXX22" s="1">
        <v>0.43930532297386798</v>
      </c>
      <c r="BXY22" s="1">
        <v>-0.406759415448956</v>
      </c>
      <c r="BYA22" s="1">
        <v>0.48875325572079797</v>
      </c>
      <c r="BYB22" s="2">
        <f t="shared" si="0"/>
        <v>9.0568404047072462E-2</v>
      </c>
    </row>
    <row r="23" spans="1:2004" x14ac:dyDescent="0.2">
      <c r="A23" s="1">
        <v>1</v>
      </c>
      <c r="B23" s="1">
        <v>0.203182504865525</v>
      </c>
      <c r="C23" s="1">
        <v>0.85271945635139801</v>
      </c>
      <c r="D23" s="1">
        <v>0.77362224047824202</v>
      </c>
      <c r="E23" s="1">
        <v>0.26712625178770799</v>
      </c>
      <c r="F23" s="1">
        <v>-1.1090469389078701</v>
      </c>
      <c r="G23" s="1">
        <v>0.75739422864392802</v>
      </c>
      <c r="H23" s="1">
        <v>0.52062257554820501</v>
      </c>
      <c r="I23" s="1">
        <v>0.47934538412850197</v>
      </c>
      <c r="J23" s="1">
        <v>1.0040306902306599</v>
      </c>
      <c r="K23" s="1">
        <v>0.56265304967242702</v>
      </c>
      <c r="L23" s="1">
        <v>-0.440795206925848</v>
      </c>
      <c r="M23" s="1">
        <v>-0.36483355012893898</v>
      </c>
      <c r="N23" s="1">
        <v>1.3816716771684801</v>
      </c>
      <c r="O23" s="1">
        <v>-0.26626273733484002</v>
      </c>
      <c r="P23" s="1">
        <v>-0.79771077758102305</v>
      </c>
      <c r="Q23" s="1">
        <v>1.6417605222879701</v>
      </c>
      <c r="R23" s="1">
        <v>-0.38644643468591999</v>
      </c>
      <c r="S23" s="1">
        <v>-0.32359771628559098</v>
      </c>
      <c r="T23" s="1">
        <v>0.90372090573181796</v>
      </c>
      <c r="U23" s="1">
        <v>0.417156170564079</v>
      </c>
      <c r="V23" s="1">
        <v>5.82751066967419E-2</v>
      </c>
      <c r="W23" s="1">
        <v>-0.38657292210691901</v>
      </c>
      <c r="X23" s="1">
        <v>2.0157476466485202E-2</v>
      </c>
      <c r="Y23" s="1">
        <v>0.61016567731064497</v>
      </c>
      <c r="Z23" s="1">
        <v>0.45069644346236398</v>
      </c>
      <c r="AA23" s="1">
        <v>-1.03615654051963</v>
      </c>
      <c r="AB23" s="1">
        <v>-0.67384486078013095</v>
      </c>
      <c r="AC23" s="1">
        <v>-1.17252452423225</v>
      </c>
      <c r="AD23" s="1">
        <v>0.58375427685108905</v>
      </c>
      <c r="AE23" s="1">
        <v>-0.45095366696220501</v>
      </c>
      <c r="AF23" s="1">
        <v>-0.92867885565804498</v>
      </c>
      <c r="AG23" s="1">
        <v>1.3258172793855201</v>
      </c>
      <c r="AH23" s="1">
        <v>6.6276076414263996E-3</v>
      </c>
      <c r="AI23" s="1">
        <v>1.15802342973262</v>
      </c>
      <c r="AJ23" s="1">
        <v>1.8876701232548301</v>
      </c>
      <c r="AK23" s="1">
        <v>0.26292129056748698</v>
      </c>
      <c r="AL23" s="1">
        <v>-1.1003275661115599</v>
      </c>
      <c r="AM23" s="1">
        <v>1.0466217853403399</v>
      </c>
      <c r="AN23" s="1">
        <v>0.96396567660843302</v>
      </c>
      <c r="AO23" s="1">
        <v>0.96396567660843302</v>
      </c>
      <c r="AP23" s="1">
        <v>0.96396567660843302</v>
      </c>
      <c r="AQ23" s="1">
        <v>0.96396567660843302</v>
      </c>
      <c r="AR23" s="1">
        <v>-0.796390982873457</v>
      </c>
      <c r="AS23" s="1">
        <v>0.66175975003922505</v>
      </c>
      <c r="AT23" s="1">
        <v>1.2934041774035401</v>
      </c>
      <c r="AU23" s="1">
        <v>0.32459444008633298</v>
      </c>
      <c r="AV23" s="1">
        <v>-0.60774282246218303</v>
      </c>
      <c r="AW23" s="1">
        <v>1.4322500579851201</v>
      </c>
      <c r="AX23" s="1">
        <v>0.77835460994463201</v>
      </c>
      <c r="AY23" s="1">
        <v>0.18862994343883599</v>
      </c>
      <c r="AZ23" s="1">
        <v>0.18862994343883599</v>
      </c>
      <c r="BA23" s="1">
        <v>0.18862994343883599</v>
      </c>
      <c r="BB23" s="1">
        <v>0.18862994343883599</v>
      </c>
      <c r="BC23" s="1">
        <v>0.23056587080691199</v>
      </c>
      <c r="BD23" s="1">
        <v>0.78698533899689505</v>
      </c>
      <c r="BE23" s="1">
        <v>0.14278384493315599</v>
      </c>
      <c r="BF23" s="1">
        <v>-0.52841631985050597</v>
      </c>
      <c r="BG23" s="1">
        <v>0.84499841604801895</v>
      </c>
      <c r="BH23" s="1">
        <v>0.87552837071603296</v>
      </c>
      <c r="BI23" s="1">
        <v>-0.57336487343958398</v>
      </c>
      <c r="BJ23" s="1">
        <v>0.33487737334550699</v>
      </c>
      <c r="BK23" s="1">
        <v>-0.74835140888560403</v>
      </c>
      <c r="BL23" s="1">
        <v>7.4330292226015296E-2</v>
      </c>
      <c r="BM23" s="1">
        <v>1.00140753764975</v>
      </c>
      <c r="BN23" s="1">
        <v>6.54022720542385E-2</v>
      </c>
      <c r="BO23" s="1">
        <v>0.41526310759169599</v>
      </c>
      <c r="BP23" s="1">
        <v>1.87999712519503</v>
      </c>
      <c r="BQ23" s="1">
        <v>1.0498422016925999</v>
      </c>
      <c r="BR23" s="1">
        <v>0.31446412855646499</v>
      </c>
      <c r="BS23" s="1">
        <v>1.0623867839800101</v>
      </c>
      <c r="BT23" s="1">
        <v>0.71951101462946299</v>
      </c>
      <c r="BU23" s="1">
        <v>-1.1151097600001301</v>
      </c>
      <c r="BV23" s="1">
        <v>0.25237905979610398</v>
      </c>
      <c r="BW23" s="1">
        <v>-1.1079560587046801E-2</v>
      </c>
      <c r="BX23" s="1">
        <v>0.40812187923522902</v>
      </c>
      <c r="BY23" s="1">
        <v>0.77803664527980099</v>
      </c>
      <c r="BZ23" s="1">
        <v>-0.22552954854944399</v>
      </c>
      <c r="CA23" s="1">
        <v>1.5230862194300301</v>
      </c>
      <c r="CB23" s="1">
        <v>0.41432707260995899</v>
      </c>
      <c r="CC23" s="1">
        <v>0.97838183646305998</v>
      </c>
      <c r="CD23" s="1">
        <v>0.23554408499292401</v>
      </c>
      <c r="CE23" s="1">
        <v>-0.118093581656063</v>
      </c>
      <c r="CF23" s="1">
        <v>-0.53485461170825299</v>
      </c>
      <c r="CG23" s="1">
        <v>0.77841940390491804</v>
      </c>
      <c r="CH23" s="1">
        <v>0.22975801955512301</v>
      </c>
      <c r="CI23" s="1">
        <v>-1.2990961926743001</v>
      </c>
      <c r="CJ23" s="1">
        <v>0.76730049670336897</v>
      </c>
      <c r="CK23" s="1">
        <v>-0.14660484824350101</v>
      </c>
      <c r="CL23" s="1">
        <v>0.16099488547191801</v>
      </c>
      <c r="CM23" s="1">
        <v>0.96887933432025197</v>
      </c>
      <c r="CN23" s="1">
        <v>-1.0328751239222</v>
      </c>
      <c r="CO23" s="1">
        <v>0.59724132448082301</v>
      </c>
      <c r="CP23" s="1">
        <v>0.74370199655615599</v>
      </c>
      <c r="CQ23" s="1">
        <v>1.0624668102658399</v>
      </c>
      <c r="CR23" s="1">
        <v>8.3693055807776306E-2</v>
      </c>
      <c r="CS23" s="1">
        <v>0.519832099862512</v>
      </c>
      <c r="CT23" s="1">
        <v>-0.30421457154648701</v>
      </c>
      <c r="CU23" s="1">
        <v>0.91480733024248295</v>
      </c>
      <c r="CV23" s="1">
        <v>1.1799685040535299</v>
      </c>
      <c r="CW23" s="1">
        <v>0.30481208187237901</v>
      </c>
      <c r="CX23" s="1">
        <v>0.29812107465115201</v>
      </c>
      <c r="CY23" s="1">
        <v>-0.366600117165435</v>
      </c>
      <c r="CZ23" s="1">
        <v>-0.43951645528623201</v>
      </c>
      <c r="DA23" s="1">
        <v>8.2848992180075701E-2</v>
      </c>
      <c r="DB23" s="1">
        <v>0.36633893756938501</v>
      </c>
      <c r="DC23" s="1">
        <v>0.72489945924628396</v>
      </c>
      <c r="DD23" s="1">
        <v>-0.64953643012440199</v>
      </c>
      <c r="DE23" s="1">
        <v>0.82023409060549302</v>
      </c>
      <c r="DF23" s="1">
        <v>0.699043169002454</v>
      </c>
      <c r="DG23" s="1">
        <v>1.15839122626585</v>
      </c>
      <c r="DH23" s="1">
        <v>1.10171525467086</v>
      </c>
      <c r="DI23" s="1">
        <v>1.5255528066788</v>
      </c>
      <c r="DJ23" s="1">
        <v>-0.83852960147757005</v>
      </c>
      <c r="DK23" s="1">
        <v>-0.80621678954164899</v>
      </c>
      <c r="DL23" s="1">
        <v>0.86106647269719505</v>
      </c>
      <c r="DM23" s="1">
        <v>-0.58738238544156696</v>
      </c>
      <c r="DN23" s="1">
        <v>-0.44472421950693197</v>
      </c>
      <c r="DO23" s="1">
        <v>-0.26067074884714703</v>
      </c>
      <c r="DP23" s="1">
        <v>1.2242601516677001</v>
      </c>
      <c r="DQ23" s="1">
        <v>1.24357171865908</v>
      </c>
      <c r="DR23" s="1">
        <v>0.639900876088213</v>
      </c>
      <c r="DS23" s="1">
        <v>1.1544845770532299</v>
      </c>
      <c r="DT23" s="1">
        <v>1.58513141629344</v>
      </c>
      <c r="DU23" s="1">
        <v>0.31605867116632802</v>
      </c>
      <c r="DV23" s="1">
        <v>0.84016236132528399</v>
      </c>
      <c r="DW23" s="1">
        <v>1.3535478172070501</v>
      </c>
      <c r="DX23" s="1">
        <v>-0.87682873036192699</v>
      </c>
      <c r="DY23" s="1">
        <v>-0.68353081808324501</v>
      </c>
      <c r="DZ23" s="1">
        <v>0.45107392554391701</v>
      </c>
      <c r="EA23" s="1">
        <v>-0.32482747939801598</v>
      </c>
      <c r="EB23" s="1">
        <v>0.91294827490475605</v>
      </c>
      <c r="EC23" s="1">
        <v>0.14667563804693201</v>
      </c>
      <c r="ED23" s="1">
        <v>9.8737465267034003E-2</v>
      </c>
      <c r="EE23" s="1">
        <v>0.68803423604557401</v>
      </c>
      <c r="EF23" s="1">
        <v>-0.52994879647476301</v>
      </c>
      <c r="EG23" s="1">
        <v>-0.67255976373228299</v>
      </c>
      <c r="EH23" s="1">
        <v>1.16704628072776</v>
      </c>
      <c r="EI23" s="1">
        <v>-1.1167290963677601</v>
      </c>
      <c r="EJ23" s="1">
        <v>-0.42832749726373598</v>
      </c>
      <c r="EK23" s="1">
        <v>0.55767081209855696</v>
      </c>
      <c r="EL23" s="1">
        <v>-1.38942382852607</v>
      </c>
      <c r="EM23" s="1">
        <v>0.23379925742268301</v>
      </c>
      <c r="EN23" s="1">
        <v>0.74477532332690699</v>
      </c>
      <c r="EO23" s="1">
        <v>0.69981483447966097</v>
      </c>
      <c r="EP23" s="1">
        <v>0.72047066450075703</v>
      </c>
      <c r="EQ23" s="1">
        <v>0.68060920629815602</v>
      </c>
      <c r="ER23" s="1">
        <v>-0.93037462191157005</v>
      </c>
      <c r="ES23" s="1">
        <v>0.56252932318971605</v>
      </c>
      <c r="ET23" s="1">
        <v>0.33345174122413801</v>
      </c>
      <c r="EU23" s="1">
        <v>0.30744301481400699</v>
      </c>
      <c r="EV23" s="1">
        <v>0.21465443288937</v>
      </c>
      <c r="EW23" s="1">
        <v>0.51536537619511302</v>
      </c>
      <c r="EX23" s="1">
        <v>0.94865473970129899</v>
      </c>
      <c r="EY23" s="1">
        <v>-0.41662083112942</v>
      </c>
      <c r="EZ23" s="1">
        <v>0.26646111834967701</v>
      </c>
      <c r="FA23" s="1">
        <v>0.63229497791533396</v>
      </c>
      <c r="FB23" s="1">
        <v>0.39071178650125499</v>
      </c>
      <c r="FC23" s="1">
        <v>0.70868745223306195</v>
      </c>
      <c r="FD23" s="1">
        <v>5.6304637818421599E-2</v>
      </c>
      <c r="FE23" s="1">
        <v>0.33101621415570298</v>
      </c>
      <c r="FF23" s="1">
        <v>1.2157904166504001</v>
      </c>
      <c r="FG23" s="1">
        <v>0.88159552853648204</v>
      </c>
      <c r="FH23" s="1">
        <v>-1.0946136380293101</v>
      </c>
      <c r="FI23" s="1">
        <v>-0.22965932357216401</v>
      </c>
      <c r="FJ23" s="1">
        <v>-0.31950633013806701</v>
      </c>
      <c r="FK23" s="1">
        <v>1.69752671470684</v>
      </c>
      <c r="FL23" s="1">
        <v>1.2432072087895301</v>
      </c>
      <c r="FM23" s="1">
        <v>0.75578202966869101</v>
      </c>
      <c r="FN23" s="1">
        <v>1.06131640061049</v>
      </c>
      <c r="FO23" s="1">
        <v>-1.26605014507541</v>
      </c>
      <c r="FP23" s="1">
        <v>-0.20379129169309201</v>
      </c>
      <c r="FQ23" s="1">
        <v>1.27260177587658</v>
      </c>
      <c r="FR23" s="1">
        <v>-0.53358315641703602</v>
      </c>
      <c r="FS23" s="1">
        <v>0.42482437817965202</v>
      </c>
      <c r="FT23" s="1">
        <v>0.65266533086741096</v>
      </c>
      <c r="FU23" s="1">
        <v>1.4282099201929199</v>
      </c>
      <c r="FV23" s="1">
        <v>8.1674535669332096E-2</v>
      </c>
      <c r="FW23" s="1">
        <v>0.36191021592627698</v>
      </c>
      <c r="FX23" s="1">
        <v>0.58158076063409703</v>
      </c>
      <c r="FY23" s="1">
        <v>0.75946626563221398</v>
      </c>
      <c r="FZ23" s="1">
        <v>1.36608604525236</v>
      </c>
      <c r="GA23" s="1">
        <v>0.55540751353025897</v>
      </c>
      <c r="GB23" s="1">
        <v>0.48931213395920897</v>
      </c>
      <c r="GC23" s="1">
        <v>0.43359294650371999</v>
      </c>
      <c r="GD23" s="1">
        <v>1.3966466778997499</v>
      </c>
      <c r="GE23" s="1">
        <v>0.83457284164101597</v>
      </c>
      <c r="GF23" s="1">
        <v>-1.11229189704274</v>
      </c>
      <c r="GG23" s="1">
        <v>0.29649704085459799</v>
      </c>
      <c r="GH23" s="1">
        <v>-0.51839822278084202</v>
      </c>
      <c r="GI23" s="1">
        <v>0.47344779756351701</v>
      </c>
      <c r="GJ23" s="1">
        <v>-0.25078763442383101</v>
      </c>
      <c r="GK23" s="1">
        <v>0.15594339802889601</v>
      </c>
      <c r="GL23" s="1">
        <v>-0.21811690767417499</v>
      </c>
      <c r="GM23" s="1">
        <v>0.19586163767102499</v>
      </c>
      <c r="GN23" s="1">
        <v>0.25963677636552301</v>
      </c>
      <c r="GO23" s="1">
        <v>1.88449529953526</v>
      </c>
      <c r="GP23" s="1">
        <v>1.1790565181791399</v>
      </c>
      <c r="GQ23" s="1">
        <v>-0.19742094649516601</v>
      </c>
      <c r="GR23" s="1">
        <v>-0.45490656359218301</v>
      </c>
      <c r="GS23" s="1">
        <v>-0.89129494589004998</v>
      </c>
      <c r="GT23" s="1">
        <v>0.82970565000498298</v>
      </c>
      <c r="GU23" s="1">
        <v>0.66106861986240095</v>
      </c>
      <c r="GV23" s="1">
        <v>-0.39399372012977901</v>
      </c>
      <c r="GW23" s="1">
        <v>1.2520747911515899</v>
      </c>
      <c r="GX23" s="1">
        <v>0.70247282636013697</v>
      </c>
      <c r="GY23" s="1">
        <v>0.91903239527747305</v>
      </c>
      <c r="GZ23" s="1">
        <v>-1.0108546122600399</v>
      </c>
      <c r="HA23" s="1">
        <v>6.8281825246248803E-2</v>
      </c>
      <c r="HB23" s="1">
        <v>-0.44585376096879498</v>
      </c>
      <c r="HC23" s="1">
        <v>0.71930855900471502</v>
      </c>
      <c r="HD23" s="1">
        <v>0.42513429431276401</v>
      </c>
      <c r="HE23" s="1">
        <v>0.19446239507507401</v>
      </c>
      <c r="HF23" s="1">
        <v>2.97501320906087E-2</v>
      </c>
      <c r="HG23" s="1">
        <v>0.83500798446579805</v>
      </c>
      <c r="HH23" s="1">
        <v>1.00621851842434</v>
      </c>
      <c r="HI23" s="1">
        <v>0.36869178278821702</v>
      </c>
      <c r="HJ23" s="1">
        <v>1.1423034438400301E-2</v>
      </c>
      <c r="HK23" s="1">
        <v>1.2342629198142601</v>
      </c>
      <c r="HL23" s="1">
        <v>0.86862664905398801</v>
      </c>
      <c r="HM23" s="1">
        <v>0.29637591966659099</v>
      </c>
      <c r="HN23" s="1">
        <v>1.2882094735248599</v>
      </c>
      <c r="HO23" s="1">
        <v>0.28601622537857602</v>
      </c>
      <c r="HP23" s="1">
        <v>0.51927850665633501</v>
      </c>
      <c r="HQ23" s="1">
        <v>0.92151502708278099</v>
      </c>
      <c r="HR23" s="1">
        <v>1.3739117865280699</v>
      </c>
      <c r="HS23" s="1">
        <v>0.303194926235344</v>
      </c>
      <c r="HT23" s="1">
        <v>-0.229286433032969</v>
      </c>
      <c r="HU23" s="1">
        <v>0.70507253366616496</v>
      </c>
      <c r="HV23" s="1">
        <v>0.99810909455626295</v>
      </c>
      <c r="HW23" s="1">
        <v>6.1466394271829497E-2</v>
      </c>
      <c r="HX23" s="1">
        <v>1.3096570750929399</v>
      </c>
      <c r="HY23" s="1">
        <v>0.10091319902432801</v>
      </c>
      <c r="HZ23" s="1">
        <v>8.7690588584075399E-2</v>
      </c>
      <c r="IA23" s="1">
        <v>-0.12304709035580499</v>
      </c>
      <c r="IB23" s="1">
        <v>0.33639109033742798</v>
      </c>
      <c r="IC23" s="1">
        <v>-0.73188541983606203</v>
      </c>
      <c r="ID23" s="1">
        <v>-0.23417455085021199</v>
      </c>
      <c r="IE23" s="1">
        <v>1.2929031813473799</v>
      </c>
      <c r="IF23" s="1">
        <v>0.468445708816567</v>
      </c>
      <c r="IG23" s="1">
        <v>0.144239389855881</v>
      </c>
      <c r="IH23" s="1">
        <v>-0.704046058992991</v>
      </c>
      <c r="II23" s="1">
        <v>0.70525311922494704</v>
      </c>
      <c r="IJ23" s="1">
        <v>-0.64410706749348201</v>
      </c>
      <c r="IK23" s="1">
        <v>3.6938954797605401E-2</v>
      </c>
      <c r="IL23" s="1">
        <v>1.24022044567012</v>
      </c>
      <c r="IM23" s="1">
        <v>0.26337949277324102</v>
      </c>
      <c r="IN23" s="1">
        <v>0.37033111423530701</v>
      </c>
      <c r="IO23" s="1">
        <v>7.10877927309293E-2</v>
      </c>
      <c r="IP23" s="1">
        <v>1.1721020617517799</v>
      </c>
      <c r="IQ23" s="1">
        <v>1.5485590231827899</v>
      </c>
      <c r="IR23" s="1">
        <v>-0.59703366575509598</v>
      </c>
      <c r="IS23" s="1">
        <v>-0.94928559298019799</v>
      </c>
      <c r="IT23" s="1">
        <v>1.28300327793701</v>
      </c>
      <c r="IU23" s="1">
        <v>7.1234400958167202E-2</v>
      </c>
      <c r="IV23" s="1">
        <v>0.459068519360253</v>
      </c>
      <c r="IW23" s="1">
        <v>0.80019741254792398</v>
      </c>
      <c r="IX23" s="1">
        <v>1.0974625234581299</v>
      </c>
      <c r="IY23" s="1">
        <v>-0.14866134858378999</v>
      </c>
      <c r="IZ23" s="1">
        <v>1.3746728308298</v>
      </c>
      <c r="JA23" s="1">
        <v>1.4494214891659301</v>
      </c>
      <c r="JB23" s="1">
        <v>1.4494214891659301</v>
      </c>
      <c r="JC23" s="1">
        <v>1.4494214891659301</v>
      </c>
      <c r="JD23" s="1">
        <v>1.4494214891659301</v>
      </c>
      <c r="JE23" s="1">
        <v>-0.76150692431517897</v>
      </c>
      <c r="JF23" s="1">
        <v>-0.247460592046124</v>
      </c>
      <c r="JG23" s="1">
        <v>-0.63207440697929995</v>
      </c>
      <c r="JH23" s="1">
        <v>1.3746518700705299</v>
      </c>
      <c r="JI23" s="1">
        <v>0.38294442825415198</v>
      </c>
      <c r="JJ23" s="1">
        <v>0.13965784617160501</v>
      </c>
      <c r="JK23" s="1">
        <v>0.64654307256700905</v>
      </c>
      <c r="JL23" s="1">
        <v>5.5222744468063096E-3</v>
      </c>
      <c r="JM23" s="1">
        <v>0.47447143142722897</v>
      </c>
      <c r="JN23" s="1">
        <v>0.40041489025636101</v>
      </c>
      <c r="JO23" s="1">
        <v>0.63069736593206704</v>
      </c>
      <c r="JP23" s="1">
        <v>-0.89822737381733198</v>
      </c>
      <c r="JQ23" s="1">
        <v>0.808350200881783</v>
      </c>
      <c r="JR23" s="1">
        <v>-1.2580482423038899</v>
      </c>
      <c r="JS23" s="1">
        <v>1.6154215602228501</v>
      </c>
      <c r="JT23" s="1">
        <v>-6.4947600537521494E-2</v>
      </c>
      <c r="JU23" s="1">
        <v>-3.00886563980594E-2</v>
      </c>
      <c r="JV23" s="1">
        <v>-7.7391977248130406E-2</v>
      </c>
      <c r="JW23" s="1">
        <v>0.12724728779807301</v>
      </c>
      <c r="JX23" s="1">
        <v>-0.805157935400858</v>
      </c>
      <c r="JY23" s="1">
        <v>0.62713444797985896</v>
      </c>
      <c r="JZ23" s="1">
        <v>1.3499949546019401</v>
      </c>
      <c r="KA23" s="1">
        <v>0.72277030489870797</v>
      </c>
      <c r="KB23" s="1">
        <v>0.75412968786505197</v>
      </c>
      <c r="KC23" s="1">
        <v>-0.43225778989043401</v>
      </c>
      <c r="KD23" s="1">
        <v>0.67821821883389299</v>
      </c>
      <c r="KE23" s="1">
        <v>0.80320627795849098</v>
      </c>
      <c r="KF23" s="1">
        <v>-0.30507516123747003</v>
      </c>
      <c r="KG23" s="1">
        <v>0.137285953615576</v>
      </c>
      <c r="KH23" s="1">
        <v>0.73545948270594197</v>
      </c>
      <c r="KI23" s="1">
        <v>0.65038590123754503</v>
      </c>
      <c r="KJ23" s="1">
        <v>0.123793242063578</v>
      </c>
      <c r="KK23" s="1">
        <v>-0.168745621487604</v>
      </c>
      <c r="KL23" s="1">
        <v>0.15191318912042701</v>
      </c>
      <c r="KM23" s="1">
        <v>0.52130300971605603</v>
      </c>
      <c r="KN23" s="1">
        <v>-0.76714643944998995</v>
      </c>
      <c r="KO23" s="1">
        <v>1.0687692289741499</v>
      </c>
      <c r="KP23" s="1">
        <v>0.51533309630869395</v>
      </c>
      <c r="KQ23" s="1">
        <v>0.63707690397334804</v>
      </c>
      <c r="KR23" s="1">
        <v>-0.227726894240699</v>
      </c>
      <c r="KS23" s="1">
        <v>0.167792729151267</v>
      </c>
      <c r="KT23" s="1">
        <v>-0.18692389750196101</v>
      </c>
      <c r="KU23" s="1">
        <v>0.94488618436426497</v>
      </c>
      <c r="KV23" s="1">
        <v>0.666077508503504</v>
      </c>
      <c r="KW23" s="1">
        <v>0.62893957224606201</v>
      </c>
      <c r="KX23" s="1">
        <v>0.49407152799644599</v>
      </c>
      <c r="KY23" s="1">
        <v>-0.16370201767633399</v>
      </c>
      <c r="KZ23" s="1">
        <v>1.52230397003341</v>
      </c>
      <c r="LA23" s="1">
        <v>0.65715969443279998</v>
      </c>
      <c r="LB23" s="1">
        <v>0.78201537929567599</v>
      </c>
      <c r="LC23" s="1">
        <v>0.90391769622693696</v>
      </c>
      <c r="LD23" s="1">
        <v>1.4187145736517699</v>
      </c>
      <c r="LE23" s="1">
        <v>-0.293615554890581</v>
      </c>
      <c r="LF23" s="1">
        <v>-0.52216319124375798</v>
      </c>
      <c r="LG23" s="1">
        <v>0.31510116282905898</v>
      </c>
      <c r="LH23" s="1">
        <v>4.6024811781566401E-2</v>
      </c>
      <c r="LI23" s="1">
        <v>0.74164347672323605</v>
      </c>
      <c r="LJ23" s="1">
        <v>0.90895279746121505</v>
      </c>
      <c r="LK23" s="1">
        <v>0.82368828538675398</v>
      </c>
      <c r="LL23" s="1">
        <v>0.46758584358937</v>
      </c>
      <c r="LM23" s="1">
        <v>0.90592443626603503</v>
      </c>
      <c r="LN23" s="1">
        <v>1.1919517777134101</v>
      </c>
      <c r="LO23" s="1">
        <v>1.1832042628875E-2</v>
      </c>
      <c r="LP23" s="1">
        <v>-1.4360260270816401</v>
      </c>
      <c r="LQ23" s="1">
        <v>1.1366766349070301</v>
      </c>
      <c r="LR23" s="1">
        <v>0.53175768761806796</v>
      </c>
      <c r="LS23" s="1">
        <v>1.35992087167081</v>
      </c>
      <c r="LT23" s="1">
        <v>0.35858933735030102</v>
      </c>
      <c r="LU23" s="1">
        <v>0.77182312279010701</v>
      </c>
      <c r="LV23" s="1">
        <v>0.551613845585183</v>
      </c>
      <c r="LW23" s="1">
        <v>-1.1842229707201699</v>
      </c>
      <c r="LX23" s="1">
        <v>0.49619928927870799</v>
      </c>
      <c r="LY23" s="1">
        <v>0.53775505859002803</v>
      </c>
      <c r="LZ23" s="1">
        <v>0.34485345927043898</v>
      </c>
      <c r="MA23" s="1">
        <v>0.53302992559540396</v>
      </c>
      <c r="MB23" s="1">
        <v>0.240129212506767</v>
      </c>
      <c r="MC23" s="1">
        <v>0.57574799747575101</v>
      </c>
      <c r="MD23" s="1">
        <v>0.39786361326098701</v>
      </c>
      <c r="ME23" s="1">
        <v>-0.22191513005421301</v>
      </c>
      <c r="MF23" s="1">
        <v>0.72432960623523801</v>
      </c>
      <c r="MG23" s="1">
        <v>0.13381208026441199</v>
      </c>
      <c r="MH23" s="1">
        <v>1.6347590981917599</v>
      </c>
      <c r="MI23" s="1">
        <v>0.89284129734556705</v>
      </c>
      <c r="MJ23" s="1">
        <v>0.44501225459182497</v>
      </c>
      <c r="MK23" s="1">
        <v>0.75324058343266498</v>
      </c>
      <c r="ML23" s="1">
        <v>1.28981764281962</v>
      </c>
      <c r="MM23" s="1">
        <v>1.6041688023743901</v>
      </c>
      <c r="MN23" s="1">
        <v>1.5045455704861199</v>
      </c>
      <c r="MO23" s="1">
        <v>1.14822611436901</v>
      </c>
      <c r="MP23" s="1">
        <v>0.88589488022263796</v>
      </c>
      <c r="MQ23" s="1">
        <v>1.5831352876364999</v>
      </c>
      <c r="MR23" s="1">
        <v>0.236878412076137</v>
      </c>
      <c r="MS23" s="1">
        <v>0.66985452232165499</v>
      </c>
      <c r="MT23" s="1">
        <v>1.0711428616688901</v>
      </c>
      <c r="MU23" s="1">
        <v>0.38907984838044801</v>
      </c>
      <c r="MV23" s="1">
        <v>-0.67293989253473496</v>
      </c>
      <c r="MW23" s="1">
        <v>-0.61866271515285298</v>
      </c>
      <c r="MX23" s="1">
        <v>0.453340866995117</v>
      </c>
      <c r="MY23" s="1">
        <v>0.82914326874345501</v>
      </c>
      <c r="MZ23" s="1">
        <v>0.44177021139126299</v>
      </c>
      <c r="NA23" s="1">
        <v>-0.81290500561650103</v>
      </c>
      <c r="NB23" s="1">
        <v>-0.67411326479841305</v>
      </c>
      <c r="NC23" s="1">
        <v>1.1847736533970801</v>
      </c>
      <c r="ND23" s="1">
        <v>1.3038644863429201</v>
      </c>
      <c r="NE23" s="1">
        <v>-0.44636821487430101</v>
      </c>
      <c r="NF23" s="1">
        <v>-2.3362229814389401E-2</v>
      </c>
      <c r="NG23" s="1">
        <v>1.5865300360008601</v>
      </c>
      <c r="NH23" s="1">
        <v>0.57687936402921103</v>
      </c>
      <c r="NI23" s="1">
        <v>-0.471258210316017</v>
      </c>
      <c r="NJ23" s="1">
        <v>0.54689729538528298</v>
      </c>
      <c r="NK23" s="1">
        <v>0.50201587048770602</v>
      </c>
      <c r="NL23" s="1">
        <v>0.94952577073864997</v>
      </c>
      <c r="NM23" s="1">
        <v>0.69333836142643901</v>
      </c>
      <c r="NN23" s="1">
        <v>0.90648566454628299</v>
      </c>
      <c r="NO23" s="1">
        <v>1.13026524063278</v>
      </c>
      <c r="NP23" s="1">
        <v>6.1665913402437503E-2</v>
      </c>
      <c r="NQ23" s="1">
        <v>0.23234860205173499</v>
      </c>
      <c r="NR23" s="1">
        <v>-0.95307859712862497</v>
      </c>
      <c r="NS23" s="1">
        <v>0.96231020189855498</v>
      </c>
      <c r="NT23" s="1">
        <v>0.24054287686855799</v>
      </c>
      <c r="NU23" s="1">
        <v>0.156299914997787</v>
      </c>
      <c r="NV23" s="1">
        <v>1.48923772837419</v>
      </c>
      <c r="NW23" s="1">
        <v>0.75176566072348106</v>
      </c>
      <c r="NX23" s="1">
        <v>1.0886792130265599</v>
      </c>
      <c r="NY23" s="1">
        <v>0.353503270545245</v>
      </c>
      <c r="NZ23" s="1">
        <v>4.8653241697176698E-2</v>
      </c>
      <c r="OA23" s="1">
        <v>1.0818542907591699</v>
      </c>
      <c r="OB23" s="1">
        <v>8.6767503613611394E-2</v>
      </c>
      <c r="OC23" s="1">
        <v>-0.443896755596285</v>
      </c>
      <c r="OD23" s="1">
        <v>1.0051320661905501</v>
      </c>
      <c r="OE23" s="1">
        <v>1.18014140250573</v>
      </c>
      <c r="OF23" s="1">
        <v>0.41505787455884502</v>
      </c>
      <c r="OG23" s="1">
        <v>-0.24547892389704001</v>
      </c>
      <c r="OH23" s="1">
        <v>0.28449971666635798</v>
      </c>
      <c r="OI23" s="1">
        <v>0.69975737556620898</v>
      </c>
      <c r="OJ23" s="1">
        <v>-0.86596575337910098</v>
      </c>
      <c r="OK23" s="1">
        <v>0.905808725659351</v>
      </c>
      <c r="OL23" s="1">
        <v>0.79712672376348703</v>
      </c>
      <c r="OM23" s="1">
        <v>0.90745756068223604</v>
      </c>
      <c r="ON23" s="1">
        <v>0.70768994398878704</v>
      </c>
      <c r="OO23" s="1">
        <v>1.1210192688352201</v>
      </c>
      <c r="OP23" s="1">
        <v>-0.74616071834872999</v>
      </c>
      <c r="OQ23" s="1">
        <v>2.2063793990969399E-2</v>
      </c>
      <c r="OR23" s="1">
        <v>-0.58437098565726697</v>
      </c>
      <c r="OS23" s="1">
        <v>-0.179421227995396</v>
      </c>
      <c r="OT23" s="1">
        <v>-0.197637539762895</v>
      </c>
      <c r="OU23" s="1">
        <v>0.33199558383731498</v>
      </c>
      <c r="OV23" s="1">
        <v>0.79618964365706801</v>
      </c>
      <c r="OW23" s="1">
        <v>-3.9112339405138599E-2</v>
      </c>
      <c r="OX23" s="1">
        <v>0.25098387938620997</v>
      </c>
      <c r="OY23" s="1">
        <v>0.93537954312001204</v>
      </c>
      <c r="OZ23" s="1">
        <v>1.0616265012180901</v>
      </c>
      <c r="PA23" s="1">
        <v>0.995138011754235</v>
      </c>
      <c r="PB23" s="1">
        <v>0.60499150850485095</v>
      </c>
      <c r="PC23" s="1">
        <v>0.63437841948841001</v>
      </c>
      <c r="PD23" s="1">
        <v>1.27300740669204</v>
      </c>
      <c r="PE23" s="1">
        <v>0.86517054950085603</v>
      </c>
      <c r="PF23" s="1">
        <v>1.2840810072448099</v>
      </c>
      <c r="PG23" s="1">
        <v>1.1579002083532799</v>
      </c>
      <c r="PH23" s="1">
        <v>1.0714510248120801</v>
      </c>
      <c r="PI23" s="1">
        <v>1.0203292294356101</v>
      </c>
      <c r="PJ23" s="1">
        <v>-0.58799162525656701</v>
      </c>
      <c r="PK23" s="1">
        <v>-0.54194892715847798</v>
      </c>
      <c r="PL23" s="1">
        <v>-7.4700272321133798E-2</v>
      </c>
      <c r="PM23" s="1">
        <v>0.47760731389724598</v>
      </c>
      <c r="PN23" s="1">
        <v>0.63538758593071099</v>
      </c>
      <c r="PO23" s="1">
        <v>-0.66808084615179197</v>
      </c>
      <c r="PP23" s="1">
        <v>-6.4762525974671498E-2</v>
      </c>
      <c r="PQ23" s="1">
        <v>-0.121756761949027</v>
      </c>
      <c r="PR23" s="1">
        <v>0.34164583440052299</v>
      </c>
      <c r="PS23" s="1">
        <v>0.85836482540890602</v>
      </c>
      <c r="PT23" s="1">
        <v>1.67401471964377</v>
      </c>
      <c r="PU23" s="1">
        <v>1.09906071838764</v>
      </c>
      <c r="PV23" s="1">
        <v>0.150519525515038</v>
      </c>
      <c r="PW23" s="1">
        <v>0.70349999079601599</v>
      </c>
      <c r="PX23" s="1">
        <v>0.999290455732603</v>
      </c>
      <c r="PY23" s="1">
        <v>-0.65625877666602905</v>
      </c>
      <c r="PZ23" s="1">
        <v>1.3258099089020901</v>
      </c>
      <c r="QA23" s="1">
        <v>0.11231470471358</v>
      </c>
      <c r="QB23" s="1">
        <v>0.87687079944552404</v>
      </c>
      <c r="QC23" s="1">
        <v>-0.12561432537637399</v>
      </c>
      <c r="QD23" s="1">
        <v>0.30036854029013799</v>
      </c>
      <c r="QE23" s="1">
        <v>0.74306118790963105</v>
      </c>
      <c r="QF23" s="1">
        <v>0.36786700951458001</v>
      </c>
      <c r="QG23" s="1">
        <v>0.91436427060587</v>
      </c>
      <c r="QH23" s="1">
        <v>-0.93649186334540302</v>
      </c>
      <c r="QI23" s="1">
        <v>0.313215890771186</v>
      </c>
      <c r="QJ23" s="1">
        <v>1.06773466651364</v>
      </c>
      <c r="QK23" s="1">
        <v>1.07449245438699</v>
      </c>
      <c r="QL23" s="1">
        <v>0.56664702101326303</v>
      </c>
      <c r="QM23" s="1">
        <v>1.19140637251348</v>
      </c>
      <c r="QN23" s="1">
        <v>-1.21014960706138</v>
      </c>
      <c r="QO23" s="1">
        <v>0.65085323856049704</v>
      </c>
      <c r="QP23" s="1">
        <v>0.76307530604048801</v>
      </c>
      <c r="QQ23" s="1">
        <v>0.60628174943602098</v>
      </c>
      <c r="QR23" s="1">
        <v>-0.27120213434905099</v>
      </c>
      <c r="QS23" s="1">
        <v>0.92485142735485504</v>
      </c>
      <c r="QT23" s="1">
        <v>0.303019243573944</v>
      </c>
      <c r="QU23" s="1">
        <v>0.70024423244070899</v>
      </c>
      <c r="QV23" s="1">
        <v>1.0449312326186899</v>
      </c>
      <c r="QW23" s="1">
        <v>-1.3662228384605799</v>
      </c>
      <c r="QX23" s="1">
        <v>0.41605224463004298</v>
      </c>
      <c r="QY23" s="1">
        <v>1.27672176078005E-2</v>
      </c>
      <c r="QZ23" s="1">
        <v>3.9068054450453797E-2</v>
      </c>
      <c r="RA23" s="1">
        <v>1.1126480531091001</v>
      </c>
      <c r="RB23" s="1">
        <v>0.77995831006568705</v>
      </c>
      <c r="RC23" s="1">
        <v>-4.8865748492459601E-2</v>
      </c>
      <c r="RD23" s="1">
        <v>0.46323512323796301</v>
      </c>
      <c r="RE23" s="1">
        <v>0.67035507726702603</v>
      </c>
      <c r="RF23" s="1">
        <v>-0.12858753048365801</v>
      </c>
      <c r="RG23" s="1">
        <v>0.67428771856832403</v>
      </c>
      <c r="RH23" s="1">
        <v>0.31313646253077299</v>
      </c>
      <c r="RI23" s="1">
        <v>0.23770549686512901</v>
      </c>
      <c r="RJ23" s="1">
        <v>0.70164486692419104</v>
      </c>
      <c r="RK23" s="1">
        <v>0.229261256955236</v>
      </c>
      <c r="RL23" s="1">
        <v>0.59390073477044103</v>
      </c>
      <c r="RM23" s="1">
        <v>-1.06709206147961</v>
      </c>
      <c r="RN23" s="1">
        <v>1.5077795366603199</v>
      </c>
      <c r="RO23" s="1">
        <v>-1.15170389749284</v>
      </c>
      <c r="RP23" s="1">
        <v>0.52704823728952099</v>
      </c>
      <c r="RQ23" s="1">
        <v>0.61503156813719095</v>
      </c>
      <c r="RR23" s="1">
        <v>1.2920808871961</v>
      </c>
      <c r="RS23" s="1">
        <v>0.737751823351813</v>
      </c>
      <c r="RT23" s="1">
        <v>0.103304870589845</v>
      </c>
      <c r="RU23" s="1">
        <v>0.59198752328112203</v>
      </c>
      <c r="RV23" s="1">
        <v>0.45131298514192703</v>
      </c>
      <c r="RW23" s="1">
        <v>-0.35128578723260501</v>
      </c>
      <c r="RX23" s="1">
        <v>-0.19869886681013699</v>
      </c>
      <c r="RY23" s="1">
        <v>0.64567551838751502</v>
      </c>
      <c r="RZ23" s="1">
        <v>1.67071879039394</v>
      </c>
      <c r="SA23" s="1">
        <v>1.4397915902995599</v>
      </c>
      <c r="SB23" s="1">
        <v>1.7604278480187099E-2</v>
      </c>
      <c r="SC23" s="1">
        <v>0.11415116430040299</v>
      </c>
      <c r="SD23" s="1">
        <v>1.6019970149470799</v>
      </c>
      <c r="SE23" s="1">
        <v>0.57483338852741594</v>
      </c>
      <c r="SF23" s="1">
        <v>0.99810808539175999</v>
      </c>
      <c r="SG23" s="1">
        <v>-1.28470200493252</v>
      </c>
      <c r="SH23" s="1">
        <v>-0.27451101067383998</v>
      </c>
      <c r="SI23" s="1">
        <v>-0.71955436214983903</v>
      </c>
      <c r="SJ23" s="1">
        <v>0.101000266898654</v>
      </c>
      <c r="SK23" s="1">
        <v>-0.499107023964598</v>
      </c>
      <c r="SL23" s="1">
        <v>1.6722131847670201</v>
      </c>
      <c r="SM23" s="1">
        <v>0.97536597500276001</v>
      </c>
      <c r="SN23" s="1">
        <v>0.67057743582171303</v>
      </c>
      <c r="SO23" s="1">
        <v>0.31852642076618298</v>
      </c>
      <c r="SP23" s="1">
        <v>5.4367170368007499E-2</v>
      </c>
      <c r="SQ23" s="1">
        <v>0.68330647772292397</v>
      </c>
      <c r="SR23" s="1">
        <v>0.55438602152691696</v>
      </c>
      <c r="SS23" s="1">
        <v>0.35915834340213598</v>
      </c>
      <c r="ST23" s="1">
        <v>-1.16538265349755</v>
      </c>
      <c r="SU23" s="1">
        <v>0.73893628517066101</v>
      </c>
      <c r="SV23" s="1">
        <v>-0.49408812672128</v>
      </c>
      <c r="SW23" s="1">
        <v>-0.69417497240737203</v>
      </c>
      <c r="SX23" s="1">
        <v>0.27810538186981698</v>
      </c>
      <c r="SY23" s="1">
        <v>0.34188390351226799</v>
      </c>
      <c r="SZ23" s="1">
        <v>0.97973232623649997</v>
      </c>
      <c r="TA23" s="1">
        <v>-3.23567157942816E-2</v>
      </c>
      <c r="TB23" s="1">
        <v>0.78642229376282902</v>
      </c>
      <c r="TC23" s="1">
        <v>0.74209661822118</v>
      </c>
      <c r="TD23" s="1">
        <v>0.71489799268304799</v>
      </c>
      <c r="TE23" s="1">
        <v>0.471045215106208</v>
      </c>
      <c r="TF23" s="1">
        <v>0.85384844139897198</v>
      </c>
      <c r="TG23" s="1">
        <v>0.77731579225102398</v>
      </c>
      <c r="TH23" s="1">
        <v>0.10603209242126301</v>
      </c>
      <c r="TI23" s="1">
        <v>0.50003051463966497</v>
      </c>
      <c r="TJ23" s="1">
        <v>7.4695978716704997E-2</v>
      </c>
      <c r="TK23" s="1">
        <v>0.32058300375711302</v>
      </c>
      <c r="TL23" s="1">
        <v>0.54301913479400399</v>
      </c>
      <c r="TM23" s="1">
        <v>0.61054197455663395</v>
      </c>
      <c r="TN23" s="1">
        <v>-0.55480254804499796</v>
      </c>
      <c r="TO23" s="1">
        <v>0.35408585275545601</v>
      </c>
      <c r="TP23" s="1">
        <v>-0.84102715928281402</v>
      </c>
      <c r="TQ23" s="1">
        <v>0.439511987245227</v>
      </c>
      <c r="TR23" s="1">
        <v>1.0503293578123301</v>
      </c>
      <c r="TS23" s="1">
        <v>-0.68696237839770402</v>
      </c>
      <c r="TT23" s="1">
        <v>2.3897983331128098E-2</v>
      </c>
      <c r="TU23" s="1">
        <v>0.49657617663637599</v>
      </c>
      <c r="TV23" s="1">
        <v>0.20150382557354399</v>
      </c>
      <c r="TW23" s="1">
        <v>1.2801130654202999</v>
      </c>
      <c r="TX23" s="1">
        <v>-0.32000834980028597</v>
      </c>
      <c r="TY23" s="1">
        <v>0.225640625230876</v>
      </c>
      <c r="TZ23" s="1">
        <v>0.97354047711305902</v>
      </c>
      <c r="UA23" s="1">
        <v>1.6845921916972699</v>
      </c>
      <c r="UB23" s="1">
        <v>-0.60692949555820996</v>
      </c>
      <c r="UC23" s="1">
        <v>1.4835516901051</v>
      </c>
      <c r="UD23" s="1">
        <v>0.104817356823612</v>
      </c>
      <c r="UE23" s="1">
        <v>-1.27013423916098</v>
      </c>
      <c r="UF23" s="1">
        <v>0.30636587129488702</v>
      </c>
      <c r="UG23" s="1">
        <v>0.49599240612147699</v>
      </c>
      <c r="UH23" s="1">
        <v>0.98673572588207503</v>
      </c>
      <c r="UI23" s="1">
        <v>1.38059258339658</v>
      </c>
      <c r="UJ23" s="1">
        <v>0.47387257271022198</v>
      </c>
      <c r="UK23" s="1">
        <v>0.398345453120382</v>
      </c>
      <c r="UL23" s="1">
        <v>0.87584777595210495</v>
      </c>
      <c r="UM23" s="1">
        <v>1.5563198328429999</v>
      </c>
      <c r="UN23" s="1">
        <v>0.36717984380118601</v>
      </c>
      <c r="UO23" s="1">
        <v>1.2850727642384201</v>
      </c>
      <c r="UP23" s="1">
        <v>-0.39823981934255298</v>
      </c>
      <c r="UQ23" s="1">
        <v>-0.51476678433915701</v>
      </c>
      <c r="UR23" s="1">
        <v>0.63487019202477801</v>
      </c>
      <c r="US23" s="1">
        <v>1.7599953379222599</v>
      </c>
      <c r="UT23" s="1">
        <v>-6.4302445234559399E-2</v>
      </c>
      <c r="UU23" s="1">
        <v>0.541840167814305</v>
      </c>
      <c r="UV23" s="1">
        <v>0.72505488704378396</v>
      </c>
      <c r="UW23" s="1">
        <v>1.06584237013798</v>
      </c>
      <c r="UX23" s="1">
        <v>0.202627450225359</v>
      </c>
      <c r="UY23" s="1">
        <v>-0.188936587823825</v>
      </c>
      <c r="UZ23" s="1">
        <v>-0.739814368855231</v>
      </c>
      <c r="VA23" s="1">
        <v>0.468046836845877</v>
      </c>
      <c r="VB23" s="1">
        <v>1.2369083024866101</v>
      </c>
      <c r="VC23" s="1">
        <v>1.46809745404393</v>
      </c>
      <c r="VD23" s="1">
        <v>4.8527935830461298E-2</v>
      </c>
      <c r="VE23" s="1">
        <v>0.27045678510409099</v>
      </c>
      <c r="VF23" s="1">
        <v>-0.32014542801373902</v>
      </c>
      <c r="VG23" s="1">
        <v>1.5553019005236299</v>
      </c>
      <c r="VH23" s="1">
        <v>0.58642192579554098</v>
      </c>
      <c r="VI23" s="1">
        <v>0.81035532530830801</v>
      </c>
      <c r="VJ23" s="1">
        <v>-0.120662878476872</v>
      </c>
      <c r="VK23" s="1">
        <v>1.09983166803307</v>
      </c>
      <c r="VL23" s="1">
        <v>0.73798276186151301</v>
      </c>
      <c r="VM23" s="1">
        <v>0.12530323868944701</v>
      </c>
      <c r="VN23" s="1">
        <v>-0.22741564376801501</v>
      </c>
      <c r="VO23" s="1">
        <v>-0.26161849077049398</v>
      </c>
      <c r="VP23" s="1">
        <v>0.80307178550357095</v>
      </c>
      <c r="VQ23" s="1">
        <v>0.16483771560766899</v>
      </c>
      <c r="VR23" s="1">
        <v>0.57563884457438597</v>
      </c>
      <c r="VS23" s="1">
        <v>0.25817822519466199</v>
      </c>
      <c r="VT23" s="1">
        <v>1.23826878790642</v>
      </c>
      <c r="VU23" s="1">
        <v>1.43205655971402</v>
      </c>
      <c r="VV23" s="1">
        <v>0.24387010495743799</v>
      </c>
      <c r="VW23" s="1">
        <v>0.52883375763445095</v>
      </c>
      <c r="VX23" s="1">
        <v>-1.05351681887271</v>
      </c>
      <c r="VY23" s="1">
        <v>-0.307297295994574</v>
      </c>
      <c r="VZ23" s="1">
        <v>0.34734927272434302</v>
      </c>
      <c r="WA23" s="1">
        <v>1.099485466475</v>
      </c>
      <c r="WB23" s="1">
        <v>0.25565855320097303</v>
      </c>
      <c r="WC23" s="1">
        <v>-0.94257559171113103</v>
      </c>
      <c r="WD23" s="1">
        <v>0.22473478141269701</v>
      </c>
      <c r="WE23" s="1">
        <v>0.363443848804338</v>
      </c>
      <c r="WF23" s="1">
        <v>0.82201472750215698</v>
      </c>
      <c r="WG23" s="1">
        <v>0.81262761613655399</v>
      </c>
      <c r="WH23" s="1">
        <v>0.85809948961034299</v>
      </c>
      <c r="WI23" s="1">
        <v>7.9928455566017007E-2</v>
      </c>
      <c r="WJ23" s="1">
        <v>0.27324117584735602</v>
      </c>
      <c r="WK23" s="1">
        <v>1.4057196904015501</v>
      </c>
      <c r="WL23" s="1">
        <v>1.1979078812192001</v>
      </c>
      <c r="WM23" s="1">
        <v>0.324582210445649</v>
      </c>
      <c r="WN23" s="1">
        <v>0.199821404031608</v>
      </c>
      <c r="WO23" s="1">
        <v>0.611423823291941</v>
      </c>
      <c r="WP23" s="1">
        <v>0.69722123937998004</v>
      </c>
      <c r="WQ23" s="1">
        <v>-0.65283022166349602</v>
      </c>
      <c r="WR23" s="1">
        <v>0.74560322038363802</v>
      </c>
      <c r="WS23" s="1">
        <v>0.121011619389266</v>
      </c>
      <c r="WT23" s="1">
        <v>1.4008088906154199</v>
      </c>
      <c r="WU23" s="1">
        <v>1.5960648194887199</v>
      </c>
      <c r="WV23" s="1">
        <v>-1.3697748483204699</v>
      </c>
      <c r="WW23" s="1">
        <v>-0.10451847491574601</v>
      </c>
      <c r="WX23" s="1">
        <v>0.35666161587760098</v>
      </c>
      <c r="WY23" s="1">
        <v>1.4114445380352501</v>
      </c>
      <c r="WZ23" s="1">
        <v>0.84084101903346398</v>
      </c>
      <c r="XA23" s="1">
        <v>-7.7741431151159404E-2</v>
      </c>
      <c r="XB23" s="1">
        <v>-0.88381785539322899</v>
      </c>
      <c r="XC23" s="1">
        <v>0.16100033471641301</v>
      </c>
      <c r="XD23" s="1">
        <v>0.180125202677373</v>
      </c>
      <c r="XE23" s="1">
        <v>0.94784354572936402</v>
      </c>
      <c r="XF23" s="1">
        <v>0.43574864180690198</v>
      </c>
      <c r="XG23" s="1">
        <v>-0.13930602160445699</v>
      </c>
      <c r="XH23" s="1">
        <v>0.61322485454664</v>
      </c>
      <c r="XI23" s="1">
        <v>0.72100692055228699</v>
      </c>
      <c r="XJ23" s="1">
        <v>0.12803333203286399</v>
      </c>
      <c r="XK23" s="1">
        <v>1.57111231214384</v>
      </c>
      <c r="XL23" s="1">
        <v>-0.97767598573422798</v>
      </c>
      <c r="XM23" s="1">
        <v>0.75843626230496597</v>
      </c>
      <c r="XN23" s="1">
        <v>0.92134011958721096</v>
      </c>
      <c r="XO23" s="1">
        <v>0.97936826707882096</v>
      </c>
      <c r="XP23" s="1">
        <v>0.57216260489950599</v>
      </c>
      <c r="XQ23" s="1">
        <v>0.37623192331766803</v>
      </c>
      <c r="XR23" s="1">
        <v>-2.7547364215237399E-2</v>
      </c>
      <c r="XS23" s="1">
        <v>1.4004854966115501</v>
      </c>
      <c r="XT23" s="1">
        <v>-0.32948586021912302</v>
      </c>
      <c r="XU23" s="1">
        <v>0.65289857562109899</v>
      </c>
      <c r="XV23" s="1">
        <v>1.47126196389863</v>
      </c>
      <c r="XW23" s="1">
        <v>1.4252223531485799</v>
      </c>
      <c r="XX23" s="1">
        <v>0.61586859678342298</v>
      </c>
      <c r="XY23" s="1">
        <v>0.322698892019607</v>
      </c>
      <c r="XZ23" s="1">
        <v>0.56666134388595502</v>
      </c>
      <c r="YA23" s="1">
        <v>-0.97193238094269097</v>
      </c>
      <c r="YB23" s="1">
        <v>0.49639342774053902</v>
      </c>
      <c r="YC23" s="1">
        <v>-0.53271515661067304</v>
      </c>
      <c r="YD23" s="1">
        <v>0.68175436867226902</v>
      </c>
      <c r="YE23" s="1">
        <v>0.63632490405833797</v>
      </c>
      <c r="YF23" s="1">
        <v>0.444502210350947</v>
      </c>
      <c r="YG23" s="1">
        <v>-0.38056088180925102</v>
      </c>
      <c r="YH23" s="1">
        <v>0.46091559869312998</v>
      </c>
      <c r="YI23" s="1">
        <v>0.98790651126707196</v>
      </c>
      <c r="YJ23" s="1">
        <v>0.76688090513408003</v>
      </c>
      <c r="YK23" s="1">
        <v>-1.8397248354408799E-2</v>
      </c>
      <c r="YL23" s="1">
        <v>0.388931346425332</v>
      </c>
      <c r="YM23" s="1">
        <v>0.349565634229978</v>
      </c>
      <c r="YN23" s="1">
        <v>1.47791921267006</v>
      </c>
      <c r="YO23" s="1">
        <v>0.49163743352047701</v>
      </c>
      <c r="YP23" s="1">
        <v>1.3974622067850999</v>
      </c>
      <c r="YQ23" s="1">
        <v>1.2319145691865401</v>
      </c>
      <c r="YR23" s="1">
        <v>0.14263284013331401</v>
      </c>
      <c r="YS23" s="1">
        <v>0.65595652595240805</v>
      </c>
      <c r="YT23" s="1">
        <v>-0.81820833058568299</v>
      </c>
      <c r="YU23" s="1">
        <v>0.78638465680974801</v>
      </c>
      <c r="YV23" s="1">
        <v>0.86473361560665496</v>
      </c>
      <c r="YW23" s="1">
        <v>0.76591610379327502</v>
      </c>
      <c r="YX23" s="1">
        <v>0.83598358495143799</v>
      </c>
      <c r="YY23" s="1">
        <v>0.34069142402792202</v>
      </c>
      <c r="YZ23" s="1">
        <v>-0.16842946885055199</v>
      </c>
      <c r="ZA23" s="1">
        <v>1.2091757960076099</v>
      </c>
      <c r="ZB23" s="1">
        <v>0.84606709963984905</v>
      </c>
      <c r="ZC23" s="1">
        <v>0.44006796044825403</v>
      </c>
      <c r="ZD23" s="1">
        <v>0.42790623178125498</v>
      </c>
      <c r="ZE23" s="1">
        <v>1.16604147741624</v>
      </c>
      <c r="ZF23" s="1">
        <v>1.28778869377475</v>
      </c>
      <c r="ZG23" s="1">
        <v>0.72786383887212902</v>
      </c>
      <c r="ZH23" s="1">
        <v>-0.33815561764916102</v>
      </c>
      <c r="ZI23" s="1">
        <v>2.2505810716167698</v>
      </c>
      <c r="ZJ23" s="1">
        <v>0.25870907703586199</v>
      </c>
      <c r="ZK23" s="1">
        <v>1.7783191691825</v>
      </c>
      <c r="ZL23" s="1">
        <v>0.443151810292851</v>
      </c>
      <c r="ZM23" s="1">
        <v>0.71921740765384201</v>
      </c>
      <c r="ZN23" s="1">
        <v>1.73076530228252</v>
      </c>
      <c r="ZO23" s="1">
        <v>1.77360688612199</v>
      </c>
      <c r="ZP23" s="1">
        <v>4.5625972313854998E-2</v>
      </c>
      <c r="ZQ23" s="1">
        <v>0.55298187660627995</v>
      </c>
      <c r="ZR23" s="1">
        <v>0.47784038328546602</v>
      </c>
      <c r="ZS23" s="1">
        <v>-0.85597624968842601</v>
      </c>
      <c r="ZT23" s="1">
        <v>0.16566007279105499</v>
      </c>
      <c r="ZU23" s="1">
        <v>1.00223810865701</v>
      </c>
      <c r="ZV23" s="1">
        <v>1.0091548024895101</v>
      </c>
      <c r="ZW23" s="1">
        <v>-0.60986108714771903</v>
      </c>
      <c r="ZX23" s="1">
        <v>0.64925296390531495</v>
      </c>
      <c r="ZY23" s="1">
        <v>1.03310587922258</v>
      </c>
      <c r="ZZ23" s="1">
        <v>-4.1954727450616701E-2</v>
      </c>
      <c r="AAA23" s="1">
        <v>0.31638340603438703</v>
      </c>
      <c r="AAB23" s="1">
        <v>0.59970900645686698</v>
      </c>
      <c r="AAC23" s="1">
        <v>-0.193110709051523</v>
      </c>
      <c r="AAD23" s="1">
        <v>-0.334394142831065</v>
      </c>
      <c r="AAE23" s="1">
        <v>1.2057424144371001</v>
      </c>
      <c r="AAF23" s="1">
        <v>0.42970337477887499</v>
      </c>
      <c r="AAG23" s="1">
        <v>0.436438422622421</v>
      </c>
      <c r="AAH23" s="1">
        <v>1.2514507742489001</v>
      </c>
      <c r="AAI23" s="1">
        <v>-0.125577361706454</v>
      </c>
      <c r="AAJ23" s="1">
        <v>0.75860832561008396</v>
      </c>
      <c r="AAK23" s="1">
        <v>0.97114743630312605</v>
      </c>
      <c r="AAL23" s="1">
        <v>0.75829810019377897</v>
      </c>
      <c r="AAM23" s="1">
        <v>0.66341589439332604</v>
      </c>
      <c r="AAN23" s="1">
        <v>0.24733401277091799</v>
      </c>
      <c r="AAO23" s="1">
        <v>-0.45025484154071999</v>
      </c>
      <c r="AAP23" s="1">
        <v>1.3251927551109499</v>
      </c>
      <c r="AAQ23" s="1">
        <v>0.76998802455098103</v>
      </c>
      <c r="AAR23" s="1">
        <v>1.3933220361074501</v>
      </c>
      <c r="AAS23" s="1">
        <v>1.340339450886</v>
      </c>
      <c r="AAT23" s="1">
        <v>1.41100380572094</v>
      </c>
      <c r="AAU23" s="1">
        <v>0.46646785772531901</v>
      </c>
      <c r="AAV23" s="1">
        <v>0.75752008194366205</v>
      </c>
      <c r="AAW23" s="1">
        <v>0.355237271326166</v>
      </c>
      <c r="AAX23" s="1">
        <v>0.68785473012306497</v>
      </c>
      <c r="AAY23" s="1">
        <v>-0.14079679083444299</v>
      </c>
      <c r="AAZ23" s="1">
        <v>-0.68203318612041297</v>
      </c>
      <c r="ABA23" s="1">
        <v>1.34279056102489</v>
      </c>
      <c r="ABB23" s="1">
        <v>0.56875669298291098</v>
      </c>
      <c r="ABC23" s="1">
        <v>0.94741143107773096</v>
      </c>
      <c r="ABD23" s="1">
        <v>0.110374540831071</v>
      </c>
      <c r="ABE23" s="1">
        <v>1.23311505118336</v>
      </c>
      <c r="ABF23" s="1">
        <v>5.4132500327866401E-2</v>
      </c>
      <c r="ABG23" s="1">
        <v>8.0131225934393896E-2</v>
      </c>
      <c r="ABH23" s="1">
        <v>0.58180154648174998</v>
      </c>
      <c r="ABI23" s="1">
        <v>8.6015497278213605E-3</v>
      </c>
      <c r="ABJ23" s="1">
        <v>0.78187610687645703</v>
      </c>
      <c r="ABK23" s="1">
        <v>0.64895913916091696</v>
      </c>
      <c r="ABL23" s="1">
        <v>0.97677457591998695</v>
      </c>
      <c r="ABM23" s="1">
        <v>0.59178324954807304</v>
      </c>
      <c r="ABN23" s="1">
        <v>0.63662880670127597</v>
      </c>
      <c r="ABO23" s="1">
        <v>0.41151984703511402</v>
      </c>
      <c r="ABP23" s="1">
        <v>1.14808601260312</v>
      </c>
      <c r="ABQ23" s="1">
        <v>1.01567525606752</v>
      </c>
      <c r="ABR23" s="1">
        <v>0.67995214344724098</v>
      </c>
      <c r="ABS23" s="1">
        <v>0.55654192703161998</v>
      </c>
      <c r="ABT23" s="1">
        <v>0.52249295191149903</v>
      </c>
      <c r="ABU23" s="1">
        <v>0.89597532843459404</v>
      </c>
      <c r="ABV23" s="1">
        <v>0.50303585470906198</v>
      </c>
      <c r="ABW23" s="1">
        <v>0.76876915296030002</v>
      </c>
      <c r="ABX23" s="1">
        <v>-1.29354498925193</v>
      </c>
      <c r="ABY23" s="1">
        <v>0.27470628159642302</v>
      </c>
      <c r="ABZ23" s="1">
        <v>0.29475345713429002</v>
      </c>
      <c r="ACA23" s="1">
        <v>1.25440878251007</v>
      </c>
      <c r="ACB23" s="1">
        <v>0.69202375214172596</v>
      </c>
      <c r="ACC23" s="1">
        <v>-1.30982680442351</v>
      </c>
      <c r="ACD23" s="1">
        <v>0.17171454435755301</v>
      </c>
      <c r="ACE23" s="1">
        <v>1.0491888109960901</v>
      </c>
      <c r="ACF23" s="1">
        <v>-1.1145836266570499</v>
      </c>
      <c r="ACG23" s="1">
        <v>1.47716947620066</v>
      </c>
      <c r="ACH23" s="1">
        <v>0.91107936401832401</v>
      </c>
      <c r="ACI23" s="1">
        <v>0.17181259981792801</v>
      </c>
      <c r="ACJ23" s="1">
        <v>0.153971748399129</v>
      </c>
      <c r="ACK23" s="1">
        <v>0.82281054230599404</v>
      </c>
      <c r="ACL23" s="1">
        <v>1.4238167623378799</v>
      </c>
      <c r="ACM23" s="1">
        <v>0.69236215193344797</v>
      </c>
      <c r="ACN23" s="1">
        <v>-8.9923349509517095E-2</v>
      </c>
      <c r="ACO23" s="1">
        <v>0.328304557007225</v>
      </c>
      <c r="ACP23" s="1">
        <v>0.95021735396873896</v>
      </c>
      <c r="ACQ23" s="1">
        <v>0.36448650861432502</v>
      </c>
      <c r="ACR23" s="1">
        <v>-0.202342534655786</v>
      </c>
      <c r="ACS23" s="1">
        <v>1.0973369082683899</v>
      </c>
      <c r="ACT23" s="1">
        <v>1.01712237701807</v>
      </c>
      <c r="ACU23" s="1">
        <v>1.01696819777335</v>
      </c>
      <c r="ACV23" s="1">
        <v>-0.158184269640436</v>
      </c>
      <c r="ACW23" s="1">
        <v>0.97816647837804704</v>
      </c>
      <c r="ACX23" s="1">
        <v>1.142295166017</v>
      </c>
      <c r="ACY23" s="1">
        <v>0.74690848247917396</v>
      </c>
      <c r="ACZ23" s="1">
        <v>-0.198142847214585</v>
      </c>
      <c r="ADA23" s="1">
        <v>-0.74311408369849696</v>
      </c>
      <c r="ADB23" s="1">
        <v>-0.27424492935242201</v>
      </c>
      <c r="ADC23" s="1">
        <v>0.98839605458527602</v>
      </c>
      <c r="ADD23" s="1">
        <v>-0.42481464409472502</v>
      </c>
      <c r="ADE23" s="1">
        <v>0.43132524063005201</v>
      </c>
      <c r="ADF23" s="1">
        <v>0.24243289513933999</v>
      </c>
      <c r="ADG23" s="1">
        <v>0.102816974558505</v>
      </c>
      <c r="ADH23" s="1">
        <v>0.25857559770319299</v>
      </c>
      <c r="ADI23" s="1">
        <v>0.420391623043678</v>
      </c>
      <c r="ADJ23" s="1">
        <v>0.20570323199698501</v>
      </c>
      <c r="ADK23" s="1">
        <v>0.49800261003429502</v>
      </c>
      <c r="ADL23" s="1">
        <v>1.0342632675558201</v>
      </c>
      <c r="ADM23" s="1">
        <v>0.95984764298373404</v>
      </c>
      <c r="ADN23" s="1">
        <v>0.66318164525766199</v>
      </c>
      <c r="ADO23" s="1">
        <v>0.32043209359654601</v>
      </c>
      <c r="ADP23" s="1">
        <v>0.35861512453761801</v>
      </c>
      <c r="ADQ23" s="1">
        <v>0.88550915095697702</v>
      </c>
      <c r="ADR23" s="1">
        <v>0.34344996116634402</v>
      </c>
      <c r="ADS23" s="1">
        <v>0.173048104375469</v>
      </c>
      <c r="ADT23" s="1">
        <v>0.46355770229369703</v>
      </c>
      <c r="ADU23" s="1">
        <v>0.89696165372307002</v>
      </c>
      <c r="ADV23" s="1">
        <v>0.65255310343564699</v>
      </c>
      <c r="ADW23" s="1">
        <v>0.67321757896593803</v>
      </c>
      <c r="ADX23" s="1">
        <v>1.412016442244</v>
      </c>
      <c r="ADY23" s="1">
        <v>0.60573331506741601</v>
      </c>
      <c r="ADZ23" s="1">
        <v>0.85025311076380305</v>
      </c>
      <c r="AEA23" s="1">
        <v>0.34941972353803902</v>
      </c>
      <c r="AEB23" s="1">
        <v>1.3443439330673199</v>
      </c>
      <c r="AEC23" s="1">
        <v>0.467261473561978</v>
      </c>
      <c r="AED23" s="1">
        <v>1.36975903795109</v>
      </c>
      <c r="AEE23" s="1">
        <v>0.80978131803942199</v>
      </c>
      <c r="AEF23" s="1">
        <v>0.25261512615456899</v>
      </c>
      <c r="AEG23" s="1">
        <v>0.65219052096598096</v>
      </c>
      <c r="AEH23" s="1">
        <v>1.72755567585217</v>
      </c>
      <c r="AEI23" s="1">
        <v>1.43709919436311</v>
      </c>
      <c r="AEJ23" s="1">
        <v>0.40443869117089798</v>
      </c>
      <c r="AEK23" s="1">
        <v>0.48255149290623001</v>
      </c>
      <c r="AEL23" s="1">
        <v>1.90034991898573</v>
      </c>
      <c r="AEM23" s="1">
        <v>-0.20160767630110801</v>
      </c>
      <c r="AEN23" s="1">
        <v>1.47647875688082</v>
      </c>
      <c r="AEO23" s="1">
        <v>0.79648222637720401</v>
      </c>
      <c r="AEP23" s="1">
        <v>0.45715078674764598</v>
      </c>
      <c r="AEQ23" s="1">
        <v>0.96149820377755901</v>
      </c>
      <c r="AER23" s="1">
        <v>0.57887327973946201</v>
      </c>
      <c r="AES23" s="1">
        <v>0.74397354306672403</v>
      </c>
      <c r="AET23" s="1">
        <v>0.73707723452535301</v>
      </c>
      <c r="AEU23" s="1">
        <v>1.2850768604282301</v>
      </c>
      <c r="AEV23" s="1">
        <v>0.564615589901315</v>
      </c>
      <c r="AEW23" s="1">
        <v>-0.18080675959266301</v>
      </c>
      <c r="AEX23" s="1">
        <v>-9.9724478531188807E-2</v>
      </c>
      <c r="AEY23" s="1">
        <v>8.5928154517810107E-2</v>
      </c>
      <c r="AEZ23" s="1">
        <v>0.71785834572675999</v>
      </c>
      <c r="AFA23" s="1">
        <v>0.37545876830665198</v>
      </c>
      <c r="AFB23" s="1">
        <v>1.2934775025769001</v>
      </c>
      <c r="AFC23" s="1">
        <v>-0.54276432934974905</v>
      </c>
      <c r="AFD23" s="1">
        <v>0.38991598821194301</v>
      </c>
      <c r="AFE23" s="1">
        <v>0.59231138250069804</v>
      </c>
      <c r="AFF23" s="1">
        <v>5.68465862886052E-2</v>
      </c>
      <c r="AFG23" s="1">
        <v>0.40544516587678298</v>
      </c>
      <c r="AFH23" s="1">
        <v>3.1794536903945E-2</v>
      </c>
      <c r="AFI23" s="1">
        <v>-1.0183222814371999</v>
      </c>
      <c r="AFJ23" s="1">
        <v>0.83967584522161198</v>
      </c>
      <c r="AFK23" s="1">
        <v>1.65806808422712</v>
      </c>
      <c r="AFL23" s="1">
        <v>-1.3167767775150101</v>
      </c>
      <c r="AFM23" s="1">
        <v>0.71133482136305304</v>
      </c>
      <c r="AFN23" s="1">
        <v>0.39501125364761303</v>
      </c>
      <c r="AFO23" s="1">
        <v>1.0883580826194199</v>
      </c>
      <c r="AFP23" s="1">
        <v>0.86507480523320801</v>
      </c>
      <c r="AFQ23" s="1">
        <v>0.79404802321774104</v>
      </c>
      <c r="AFR23" s="1">
        <v>0.75379903466378995</v>
      </c>
      <c r="AFS23" s="1">
        <v>0.86803065542491897</v>
      </c>
      <c r="AFT23" s="1">
        <v>0.89180989482462303</v>
      </c>
      <c r="AFU23" s="1">
        <v>1.0175549759440801</v>
      </c>
      <c r="AFV23" s="1">
        <v>-0.64026843544830603</v>
      </c>
      <c r="AFW23" s="1">
        <v>0.683646762909076</v>
      </c>
      <c r="AFX23" s="1">
        <v>0.50622171708821195</v>
      </c>
      <c r="AFY23" s="1">
        <v>0.437234801263644</v>
      </c>
      <c r="AFZ23" s="1">
        <v>0.66717826062437302</v>
      </c>
      <c r="AGA23" s="1">
        <v>0.19799124490398801</v>
      </c>
      <c r="AGB23" s="1">
        <v>0.46911504305035201</v>
      </c>
      <c r="AGC23" s="1">
        <v>1.37322791176075</v>
      </c>
      <c r="AGD23" s="1">
        <v>0.49356597635639898</v>
      </c>
      <c r="AGE23" s="1">
        <v>0.55726743192139105</v>
      </c>
      <c r="AGF23" s="1">
        <v>1.14661678822646</v>
      </c>
      <c r="AGG23" s="1">
        <v>0.73522526886597905</v>
      </c>
      <c r="AGH23" s="1">
        <v>0.24165050994131401</v>
      </c>
      <c r="AGI23" s="1">
        <v>0.86772079416009595</v>
      </c>
      <c r="AGJ23" s="1">
        <v>0.386222820286171</v>
      </c>
      <c r="AGK23" s="1">
        <v>0.26629283321159197</v>
      </c>
      <c r="AGL23" s="1">
        <v>1.1074180160453899</v>
      </c>
      <c r="AGM23" s="1">
        <v>0.31702209461550601</v>
      </c>
      <c r="AGN23" s="1">
        <v>0.83039332980235103</v>
      </c>
      <c r="AGO23" s="1">
        <v>0.61218017245631795</v>
      </c>
      <c r="AGP23" s="1">
        <v>0.74573924270382197</v>
      </c>
      <c r="AGQ23" s="1">
        <v>0.58482175325424302</v>
      </c>
      <c r="AGR23" s="1">
        <v>0.42680407023093098</v>
      </c>
      <c r="AGS23" s="1">
        <v>9.1959559230331805E-2</v>
      </c>
      <c r="AGT23" s="1">
        <v>0.691100453120575</v>
      </c>
      <c r="AGU23" s="1">
        <v>0.86065151548674601</v>
      </c>
      <c r="AGV23" s="1">
        <v>1.03419934532031</v>
      </c>
      <c r="AGW23" s="1">
        <v>0.85717901908639504</v>
      </c>
      <c r="AGX23" s="1">
        <v>0.10528819843575001</v>
      </c>
      <c r="AGY23" s="1">
        <v>0.34066760550622799</v>
      </c>
      <c r="AGZ23" s="1">
        <v>0.56358135894419104</v>
      </c>
      <c r="AHA23" s="1">
        <v>0.84412553725266903</v>
      </c>
      <c r="AHB23" s="1">
        <v>0.54231509065086503</v>
      </c>
      <c r="AHC23" s="1">
        <v>0.87048208812929895</v>
      </c>
      <c r="AHD23" s="1">
        <v>0.283267541799402</v>
      </c>
      <c r="AHE23" s="1">
        <v>7.2799287888340405E-2</v>
      </c>
      <c r="AHF23" s="1">
        <v>1.0106482551984499</v>
      </c>
      <c r="AHG23" s="1">
        <v>-0.153560145813597</v>
      </c>
      <c r="AHH23" s="1">
        <v>0.53582166394723096</v>
      </c>
      <c r="AHI23" s="1">
        <v>0.99601328904021902</v>
      </c>
      <c r="AHJ23" s="1">
        <v>-0.88754592346248895</v>
      </c>
      <c r="AHK23" s="1">
        <v>7.7324908161263001E-2</v>
      </c>
      <c r="AHL23" s="1">
        <v>1.0226242933907901</v>
      </c>
      <c r="AHM23" s="1">
        <v>0.776059162620648</v>
      </c>
      <c r="AHN23" s="1">
        <v>1.10879562292112</v>
      </c>
      <c r="AHO23" s="1">
        <v>0.48596177480713298</v>
      </c>
      <c r="AHP23" s="1">
        <v>0.64009875351215795</v>
      </c>
      <c r="AHQ23" s="1">
        <v>0.35562243842593</v>
      </c>
      <c r="AHR23" s="1">
        <v>0.537990988253785</v>
      </c>
      <c r="AHS23" s="1">
        <v>0.85642919754387603</v>
      </c>
      <c r="AHT23" s="1">
        <v>0.76951296832777905</v>
      </c>
      <c r="AHU23" s="1">
        <v>1.21170694494197</v>
      </c>
      <c r="AHV23" s="1">
        <v>0.743986527439506</v>
      </c>
      <c r="AHW23" s="1">
        <v>0.60361579389729203</v>
      </c>
      <c r="AHX23" s="1">
        <v>0.97557295455696602</v>
      </c>
      <c r="AHY23" s="1">
        <v>0.13501503416014399</v>
      </c>
      <c r="AHZ23" s="1">
        <v>0.24575756611249699</v>
      </c>
      <c r="AIA23" s="1">
        <v>1.1015646735429501</v>
      </c>
      <c r="AIB23" s="1">
        <v>0.363348478568565</v>
      </c>
      <c r="AIC23" s="1">
        <v>-1.18826876724148</v>
      </c>
      <c r="AID23" s="1">
        <v>-0.59144995725169203</v>
      </c>
      <c r="AIE23" s="1">
        <v>0.86981230197377202</v>
      </c>
      <c r="AIF23" s="1">
        <v>0.91991537457527195</v>
      </c>
      <c r="AIG23" s="1">
        <v>0.70237415329835495</v>
      </c>
      <c r="AIH23" s="1">
        <v>1.09259305304175</v>
      </c>
      <c r="AII23" s="1">
        <v>0.883799595582619</v>
      </c>
      <c r="AIJ23" s="1">
        <v>0.36579986799045999</v>
      </c>
      <c r="AIK23" s="1">
        <v>0.90747138333071597</v>
      </c>
      <c r="AIL23" s="1">
        <v>0.38949755297980199</v>
      </c>
      <c r="AIM23" s="1">
        <v>1.0070655353939699</v>
      </c>
      <c r="AIN23" s="1">
        <v>1.2947541094074899</v>
      </c>
      <c r="AIO23" s="1">
        <v>1.3065664351034201</v>
      </c>
      <c r="AIP23" s="1">
        <v>0.44593415599203901</v>
      </c>
      <c r="AIQ23" s="1">
        <v>-3.88072501465224E-2</v>
      </c>
      <c r="AIR23" s="1">
        <v>-0.118267931680116</v>
      </c>
      <c r="AIS23" s="1">
        <v>1.1531027451623801</v>
      </c>
      <c r="AIT23" s="1">
        <v>0.78389285519053997</v>
      </c>
      <c r="AIU23" s="1">
        <v>0.67265594542834095</v>
      </c>
      <c r="AIV23" s="1">
        <v>0.84337809661716401</v>
      </c>
      <c r="AIW23" s="1">
        <v>1.06512659351696</v>
      </c>
      <c r="AIX23" s="1">
        <v>0.480891204307205</v>
      </c>
      <c r="AIY23" s="1">
        <v>1.2426412552072099</v>
      </c>
      <c r="AIZ23" s="1">
        <v>0.42853071528880798</v>
      </c>
      <c r="AJA23" s="1">
        <v>-0.87243190910801005</v>
      </c>
      <c r="AJB23" s="1">
        <v>1.581458720104</v>
      </c>
      <c r="AJC23" s="1">
        <v>0.38310695291456698</v>
      </c>
      <c r="AJD23" s="1">
        <v>0.80370147417210902</v>
      </c>
      <c r="AJE23" s="1">
        <v>0.51850884914564299</v>
      </c>
      <c r="AJF23" s="1">
        <v>0.65923001635369705</v>
      </c>
      <c r="AJG23" s="1">
        <v>0.56110544476731505</v>
      </c>
      <c r="AJH23" s="1">
        <v>5.7017309302151702E-2</v>
      </c>
      <c r="AJI23" s="1">
        <v>1.5843272499755201</v>
      </c>
      <c r="AJJ23" s="1">
        <v>0.62768744545904298</v>
      </c>
      <c r="AJK23" s="1">
        <v>1.03689241313603</v>
      </c>
      <c r="AJL23" s="1">
        <v>0.51119282851244696</v>
      </c>
      <c r="AJM23" s="1">
        <v>0.41176267562443197</v>
      </c>
      <c r="AJN23" s="1">
        <v>0.53951814538000797</v>
      </c>
      <c r="AJO23" s="1">
        <v>0.12328890686451301</v>
      </c>
      <c r="AJP23" s="1">
        <v>1.02905813664914</v>
      </c>
      <c r="AJQ23" s="1">
        <v>-0.103833903477833</v>
      </c>
      <c r="AJR23" s="1">
        <v>-9.5537878033476006E-2</v>
      </c>
      <c r="AJS23" s="1">
        <v>1.2402436032890101</v>
      </c>
      <c r="AJT23" s="1">
        <v>0.85193614471771795</v>
      </c>
      <c r="AJU23" s="1">
        <v>0.75649540767630197</v>
      </c>
      <c r="AJV23" s="1">
        <v>0.75854680618935499</v>
      </c>
      <c r="AJW23" s="1">
        <v>-0.65931021931052802</v>
      </c>
      <c r="AJX23" s="1">
        <v>-0.25740829675247201</v>
      </c>
      <c r="AJY23" s="1">
        <v>-6.87957200191497E-2</v>
      </c>
      <c r="AJZ23" s="1">
        <v>0.70533517711202198</v>
      </c>
      <c r="AKA23" s="1">
        <v>0.308837235049857</v>
      </c>
      <c r="AKB23" s="1">
        <v>0.82905473135613506</v>
      </c>
      <c r="AKC23" s="1">
        <v>-0.10248420686290401</v>
      </c>
      <c r="AKD23" s="1">
        <v>-0.30645983790146297</v>
      </c>
      <c r="AKE23" s="1">
        <v>0.71009370967537999</v>
      </c>
      <c r="AKF23" s="1">
        <v>1.62232611297747</v>
      </c>
      <c r="AKG23" s="1">
        <v>1.28958159950805E-2</v>
      </c>
      <c r="AKH23" s="1">
        <v>0.82960317597408295</v>
      </c>
      <c r="AKI23" s="1">
        <v>1.0771577678016899</v>
      </c>
      <c r="AKJ23" s="1">
        <v>-0.54326773927919303</v>
      </c>
      <c r="AKK23" s="1">
        <v>0.67306936737757195</v>
      </c>
      <c r="AKL23" s="1">
        <v>-0.83351356332765902</v>
      </c>
      <c r="AKM23" s="1">
        <v>0.786285932016341</v>
      </c>
      <c r="AKN23" s="1">
        <v>1.1436269450785199</v>
      </c>
      <c r="AKO23" s="1">
        <v>1.40559288813354</v>
      </c>
      <c r="AKP23" s="1">
        <v>0.81113438387954595</v>
      </c>
      <c r="AKQ23" s="1">
        <v>0.63436019262551202</v>
      </c>
      <c r="AKR23" s="1">
        <v>0.272649965586447</v>
      </c>
      <c r="AKS23" s="1">
        <v>1.3179043355742099</v>
      </c>
      <c r="AKT23" s="1">
        <v>1.5507987270788601E-2</v>
      </c>
      <c r="AKU23" s="1">
        <v>0.56939704468994801</v>
      </c>
      <c r="AKV23" s="1">
        <v>-0.16617086592758101</v>
      </c>
      <c r="AKW23" s="1">
        <v>1.5993059847747899</v>
      </c>
      <c r="AKX23" s="1">
        <v>-0.56719377833302198</v>
      </c>
      <c r="AKY23" s="1">
        <v>-0.78570472583869799</v>
      </c>
      <c r="AKZ23" s="1">
        <v>7.6833949468279997E-2</v>
      </c>
      <c r="ALA23" s="1">
        <v>1.4517265809894</v>
      </c>
      <c r="ALB23" s="1">
        <v>0.35267674560553902</v>
      </c>
      <c r="ALC23" s="1">
        <v>0.34590690854035899</v>
      </c>
      <c r="ALD23" s="1">
        <v>0.92516771116524499</v>
      </c>
      <c r="ALE23" s="1">
        <v>-0.32226457947859399</v>
      </c>
      <c r="ALF23" s="1">
        <v>0.51438821501651899</v>
      </c>
      <c r="ALG23" s="1">
        <v>-0.31765804700336803</v>
      </c>
      <c r="ALH23" s="1">
        <v>0.408042580209039</v>
      </c>
      <c r="ALI23" s="1">
        <v>0.50509013956784798</v>
      </c>
      <c r="ALJ23" s="1">
        <v>0.93068879682926597</v>
      </c>
      <c r="ALK23" s="1">
        <v>0.494045117675946</v>
      </c>
      <c r="ALL23" s="1">
        <v>0.67958439481255295</v>
      </c>
      <c r="ALM23" s="1">
        <v>0.65585622220451401</v>
      </c>
      <c r="ALN23" s="1">
        <v>0.69472151070910904</v>
      </c>
      <c r="ALO23" s="1">
        <v>-0.41562817770219901</v>
      </c>
      <c r="ALP23" s="1">
        <v>1.3143218152212099</v>
      </c>
      <c r="ALQ23" s="1">
        <v>0.34590575585309302</v>
      </c>
      <c r="ALR23" s="1">
        <v>-1.67955367964681E-2</v>
      </c>
      <c r="ALS23" s="1">
        <v>1.70703969803691</v>
      </c>
      <c r="ALT23" s="1">
        <v>0.18039367092832001</v>
      </c>
      <c r="ALU23" s="1">
        <v>0.430304136575965</v>
      </c>
      <c r="ALV23" s="1">
        <v>0.84876909880537399</v>
      </c>
      <c r="ALW23" s="1">
        <v>0.42159220663312702</v>
      </c>
      <c r="ALX23" s="1">
        <v>0.671226574697672</v>
      </c>
      <c r="ALY23" s="1">
        <v>0.60502715665276396</v>
      </c>
      <c r="ALZ23" s="1">
        <v>0.33052288514558797</v>
      </c>
      <c r="AMA23" s="1">
        <v>-1.05914637441226</v>
      </c>
      <c r="AMB23" s="1">
        <v>1.01469159870084</v>
      </c>
      <c r="AMC23" s="1">
        <v>2.5134969376325098</v>
      </c>
      <c r="AMD23" s="1">
        <v>1.0801020255151701</v>
      </c>
      <c r="AME23" s="1">
        <v>0.414931824567284</v>
      </c>
      <c r="AMF23" s="1">
        <v>-8.7545086032199598E-2</v>
      </c>
      <c r="AMG23" s="1">
        <v>0.49503154173567698</v>
      </c>
      <c r="AMH23" s="1">
        <v>1.2046262792907201</v>
      </c>
      <c r="AMI23" s="1">
        <v>1.09739347671997</v>
      </c>
      <c r="AMJ23" s="1">
        <v>0.75345926134804897</v>
      </c>
      <c r="AMK23" s="1">
        <v>0.75599667174149299</v>
      </c>
      <c r="AML23" s="1">
        <v>0.82694415191266202</v>
      </c>
      <c r="AMM23" s="1">
        <v>0.48280711866929998</v>
      </c>
      <c r="AMN23" s="1">
        <v>0.68516804853684299</v>
      </c>
      <c r="AMO23" s="1">
        <v>1.09550907064993</v>
      </c>
      <c r="AMP23" s="1">
        <v>0.83550170227306098</v>
      </c>
      <c r="AMQ23" s="1">
        <v>-5.03604508577018E-2</v>
      </c>
      <c r="AMR23" s="1">
        <v>0.43410001219370198</v>
      </c>
      <c r="AMS23" s="1">
        <v>0.73360022318973095</v>
      </c>
      <c r="AMT23" s="1">
        <v>0.228527554596163</v>
      </c>
      <c r="AMU23" s="1">
        <v>0.67326539668621399</v>
      </c>
      <c r="AMV23" s="1">
        <v>0.91148942291723301</v>
      </c>
      <c r="AMW23" s="1">
        <v>0.59843353898872598</v>
      </c>
      <c r="AMX23" s="1">
        <v>0.18766677341673499</v>
      </c>
      <c r="AMY23" s="1">
        <v>0.416404727754282</v>
      </c>
      <c r="AMZ23" s="1">
        <v>4.8805127591500498E-2</v>
      </c>
      <c r="ANA23" s="1">
        <v>0.96785226590454598</v>
      </c>
      <c r="ANB23" s="1">
        <v>1.5225355231959901</v>
      </c>
      <c r="ANC23" s="1">
        <v>-0.77390569824062105</v>
      </c>
      <c r="AND23" s="1">
        <v>0.18683350313455599</v>
      </c>
      <c r="ANE23" s="1">
        <v>0.65675942170247603</v>
      </c>
      <c r="ANF23" s="1">
        <v>0.51809969784591503</v>
      </c>
      <c r="ANG23" s="1">
        <v>-1.1050365232858299</v>
      </c>
      <c r="ANH23" s="1">
        <v>0.136838929987638</v>
      </c>
      <c r="ANI23" s="1">
        <v>9.4204664300390706E-2</v>
      </c>
      <c r="ANJ23" s="1">
        <v>0.98588240355507795</v>
      </c>
      <c r="ANK23" s="1">
        <v>-0.36957394157736101</v>
      </c>
      <c r="ANL23" s="1">
        <v>1.4069154083858499</v>
      </c>
      <c r="ANM23" s="1">
        <v>1.03074652472283</v>
      </c>
      <c r="ANN23" s="1">
        <v>0.69193523463847295</v>
      </c>
      <c r="ANO23" s="1">
        <v>1.00020413954762</v>
      </c>
      <c r="ANP23" s="1">
        <v>0.93347857134269197</v>
      </c>
      <c r="ANQ23" s="1">
        <v>1.32606530259415</v>
      </c>
      <c r="ANR23" s="1">
        <v>-0.20896282842729599</v>
      </c>
      <c r="ANS23" s="1">
        <v>0.89079646700603698</v>
      </c>
      <c r="ANT23" s="1">
        <v>-0.60077829162322705</v>
      </c>
      <c r="ANU23" s="1">
        <v>-0.435041939944047</v>
      </c>
      <c r="ANV23" s="1">
        <v>1.0468715679230101</v>
      </c>
      <c r="ANW23" s="1">
        <v>0.72897885663192696</v>
      </c>
      <c r="ANX23" s="1">
        <v>0.487678788781718</v>
      </c>
      <c r="ANY23" s="1">
        <v>0.64415338486612805</v>
      </c>
      <c r="ANZ23" s="1">
        <v>-6.15630327217941E-2</v>
      </c>
      <c r="AOA23" s="1">
        <v>-0.35558902944055398</v>
      </c>
      <c r="AOB23" s="1">
        <v>-0.39659933347741599</v>
      </c>
      <c r="AOC23" s="1">
        <v>0.82624405023281</v>
      </c>
      <c r="AOD23" s="1">
        <v>0.62081366547258698</v>
      </c>
      <c r="AOE23" s="1">
        <v>1.0259778501002299</v>
      </c>
      <c r="AOF23" s="1">
        <v>1.7518447485973401</v>
      </c>
      <c r="AOG23" s="1">
        <v>0.95810007596314795</v>
      </c>
      <c r="AOH23" s="1">
        <v>0.33418693610996603</v>
      </c>
      <c r="AOI23" s="1">
        <v>4.2099781631490099E-2</v>
      </c>
      <c r="AOJ23" s="1">
        <v>2.64184479509476E-2</v>
      </c>
      <c r="AOK23" s="1">
        <v>0.12720840535162101</v>
      </c>
      <c r="AOL23" s="1">
        <v>1.1060253289434501</v>
      </c>
      <c r="AOM23" s="1">
        <v>1.0612476692186801</v>
      </c>
      <c r="AON23" s="1">
        <v>0.51416606731331604</v>
      </c>
      <c r="AOO23" s="1">
        <v>1.1392309768512101</v>
      </c>
      <c r="AOP23" s="1">
        <v>0.26651008902849499</v>
      </c>
      <c r="AOQ23" s="1">
        <v>0.48448150465860601</v>
      </c>
      <c r="AOR23" s="1">
        <v>0.55455586852873995</v>
      </c>
      <c r="AOS23" s="1">
        <v>0.68924735407958704</v>
      </c>
      <c r="AOT23" s="1">
        <v>0.817497103243081</v>
      </c>
      <c r="AOU23" s="1">
        <v>9.9717693161397603E-3</v>
      </c>
      <c r="AOV23" s="1">
        <v>0.91285341506898598</v>
      </c>
      <c r="AOW23" s="1">
        <v>-1.48735374151236E-2</v>
      </c>
      <c r="AOX23" s="1">
        <v>0.76396403427870896</v>
      </c>
      <c r="AOY23" s="1">
        <v>0.36216292852770299</v>
      </c>
      <c r="AOZ23" s="1">
        <v>1.4362870604728899</v>
      </c>
      <c r="APA23" s="1">
        <v>-0.38615572949497701</v>
      </c>
      <c r="APB23" s="1">
        <v>0.87439827591095998</v>
      </c>
      <c r="APC23" s="1">
        <v>1.5642241080055499</v>
      </c>
      <c r="APD23" s="1">
        <v>0.59582813544223101</v>
      </c>
      <c r="APE23" s="1">
        <v>0.176273563969296</v>
      </c>
      <c r="APF23" s="1">
        <v>1.23546898598074</v>
      </c>
      <c r="APG23" s="1">
        <v>9.2711384465248597E-2</v>
      </c>
      <c r="APH23" s="1">
        <v>0.22686169717417101</v>
      </c>
      <c r="API23" s="1">
        <v>0.86210420513077102</v>
      </c>
      <c r="APJ23" s="1">
        <v>0.92258476034390702</v>
      </c>
      <c r="APK23" s="1">
        <v>0.68243727014038202</v>
      </c>
      <c r="APL23" s="1">
        <v>0.71137157931558204</v>
      </c>
      <c r="APM23" s="1">
        <v>0.95972642579006995</v>
      </c>
      <c r="APN23" s="1">
        <v>-1.3084245449909999</v>
      </c>
      <c r="APO23" s="1">
        <v>0.65437475178629401</v>
      </c>
      <c r="APP23" s="1">
        <v>0.476037834376557</v>
      </c>
      <c r="APQ23" s="1">
        <v>0.37983329651408798</v>
      </c>
      <c r="APR23" s="1">
        <v>1.0391360175870601</v>
      </c>
      <c r="APS23" s="1">
        <v>-0.63005306764250202</v>
      </c>
      <c r="APT23" s="1">
        <v>-0.15402102170082499</v>
      </c>
      <c r="APU23" s="1">
        <v>0.63814900510848305</v>
      </c>
      <c r="APV23" s="1">
        <v>0.837448257241588</v>
      </c>
      <c r="APW23" s="1">
        <v>0.37200737858949101</v>
      </c>
      <c r="APX23" s="1">
        <v>0.44892744233944998</v>
      </c>
      <c r="APY23" s="1">
        <v>-1.3997823293360401</v>
      </c>
      <c r="APZ23" s="1">
        <v>0.88777836424724199</v>
      </c>
      <c r="AQA23" s="1">
        <v>-0.70805423235496301</v>
      </c>
      <c r="AQB23" s="1">
        <v>1.85976203726825</v>
      </c>
      <c r="AQC23" s="1">
        <v>0.21123516620057101</v>
      </c>
      <c r="AQD23" s="1">
        <v>1.1032978087440199</v>
      </c>
      <c r="AQE23" s="1">
        <v>0.71516161759574204</v>
      </c>
      <c r="AQF23" s="1">
        <v>0.41566211629215299</v>
      </c>
      <c r="AQG23" s="1">
        <v>0.51565786052262796</v>
      </c>
      <c r="AQH23" s="1">
        <v>0.66854691154698598</v>
      </c>
      <c r="AQI23" s="1">
        <v>1.0311390938213201</v>
      </c>
      <c r="AQJ23" s="1">
        <v>0.77583575732349497</v>
      </c>
      <c r="AQK23" s="1">
        <v>-0.14370639202277899</v>
      </c>
      <c r="AQL23" s="1">
        <v>-0.21446555523390801</v>
      </c>
      <c r="AQM23" s="1">
        <v>0.31432565967931603</v>
      </c>
      <c r="AQN23" s="1">
        <v>0.92440738294246305</v>
      </c>
      <c r="AQO23" s="1">
        <v>5.5011908020935502E-2</v>
      </c>
      <c r="AQP23" s="1">
        <v>1.11219082370804</v>
      </c>
      <c r="AQQ23" s="1">
        <v>-0.13947017369291001</v>
      </c>
      <c r="AQR23" s="1">
        <v>0.79217905105435105</v>
      </c>
      <c r="AQS23" s="1">
        <v>-0.24662908804894099</v>
      </c>
      <c r="AQT23" s="1">
        <v>0.52466870643988095</v>
      </c>
      <c r="AQU23" s="1">
        <v>0.45391239852705201</v>
      </c>
      <c r="AQV23" s="1">
        <v>-0.79297431615819602</v>
      </c>
      <c r="AQW23" s="1">
        <v>0.53153352184545</v>
      </c>
      <c r="AQX23" s="1">
        <v>0.88590390145176401</v>
      </c>
      <c r="AQY23" s="1">
        <v>1.6011085112119099</v>
      </c>
      <c r="AQZ23" s="1">
        <v>0.17389124857256899</v>
      </c>
      <c r="ARA23" s="1">
        <v>0.65906861428057995</v>
      </c>
      <c r="ARB23" s="1">
        <v>0.52078540815382701</v>
      </c>
      <c r="ARC23" s="1">
        <v>0.91307516301387504</v>
      </c>
      <c r="ARD23" s="1">
        <v>0.35732284578631701</v>
      </c>
      <c r="ARE23" s="1">
        <v>0.39356710928379401</v>
      </c>
      <c r="ARF23" s="1">
        <v>0.575694555515047</v>
      </c>
      <c r="ARG23" s="1">
        <v>0.68103557279708904</v>
      </c>
      <c r="ARH23" s="1">
        <v>0.86078644227221202</v>
      </c>
      <c r="ARI23" s="1">
        <v>-0.50222831335600504</v>
      </c>
      <c r="ARJ23" s="1">
        <v>-0.31426317515702701</v>
      </c>
      <c r="ARK23" s="1">
        <v>1.0978740626015999</v>
      </c>
      <c r="ARL23" s="1">
        <v>0.48792214204067402</v>
      </c>
      <c r="ARM23" s="1">
        <v>-0.38431243041199897</v>
      </c>
      <c r="ARN23" s="1">
        <v>0.533311705701211</v>
      </c>
      <c r="ARO23" s="1">
        <v>0.80952328528546502</v>
      </c>
      <c r="ARP23" s="1">
        <v>0.97526116152949105</v>
      </c>
      <c r="ARQ23" s="1">
        <v>-0.34031833089562702</v>
      </c>
      <c r="ARR23" s="1">
        <v>1.0244947802176401</v>
      </c>
      <c r="ARS23" s="1">
        <v>0.53499312197516002</v>
      </c>
      <c r="ART23" s="1">
        <v>0.56875199702853796</v>
      </c>
      <c r="ARU23" s="1">
        <v>1.26900856610652</v>
      </c>
      <c r="ARV23" s="1">
        <v>2.07790115980858E-2</v>
      </c>
      <c r="ARW23" s="1">
        <v>-0.37298895667523202</v>
      </c>
      <c r="ARX23" s="1">
        <v>1.3371074459043</v>
      </c>
      <c r="ARY23" s="1">
        <v>0.35297127112668197</v>
      </c>
      <c r="ARZ23" s="1">
        <v>8.3450577671166995E-2</v>
      </c>
      <c r="ASA23" s="1">
        <v>0.56792388008971995</v>
      </c>
      <c r="ASB23" s="1">
        <v>0.30452121301801</v>
      </c>
      <c r="ASC23" s="1">
        <v>0.37894931913170998</v>
      </c>
      <c r="ASD23" s="1">
        <v>0.85607069939913805</v>
      </c>
      <c r="ASE23" s="1">
        <v>1.2023940400444799</v>
      </c>
      <c r="ASF23" s="1">
        <v>1.06848227806669</v>
      </c>
      <c r="ASG23" s="1">
        <v>0.24941138067354501</v>
      </c>
      <c r="ASH23" s="1">
        <v>0.28202489034370198</v>
      </c>
      <c r="ASI23" s="1">
        <v>5.5035946211662599E-2</v>
      </c>
      <c r="ASJ23" s="1">
        <v>0.79458849849425695</v>
      </c>
      <c r="ASK23" s="1">
        <v>-0.82587025703999095</v>
      </c>
      <c r="ASL23" s="1">
        <v>3.7446313105784002E-2</v>
      </c>
      <c r="ASM23" s="1">
        <v>-0.34686674903695702</v>
      </c>
      <c r="ASN23" s="1">
        <v>1.0636221709356699</v>
      </c>
      <c r="ASO23" s="1">
        <v>-0.40127209216069498</v>
      </c>
      <c r="ASP23" s="1">
        <v>-0.79696205219870297</v>
      </c>
      <c r="ASQ23" s="1">
        <v>0.437614440864458</v>
      </c>
      <c r="ASR23" s="1">
        <v>-0.85018347719381004</v>
      </c>
      <c r="ASS23" s="1">
        <v>0.84948473163501503</v>
      </c>
      <c r="AST23" s="1">
        <v>0.51643732029675204</v>
      </c>
      <c r="ASU23" s="1">
        <v>0.63032979226800601</v>
      </c>
      <c r="ASV23" s="1">
        <v>1.48221311192489</v>
      </c>
      <c r="ASW23" s="1">
        <v>0.70113946853486397</v>
      </c>
      <c r="ASX23" s="1">
        <v>1.10294971446166</v>
      </c>
      <c r="ASY23" s="1">
        <v>-0.58145886588875195</v>
      </c>
      <c r="ASZ23" s="1">
        <v>4.8592727101504302E-3</v>
      </c>
      <c r="ATA23" s="1">
        <v>1.4601522906566401E-2</v>
      </c>
      <c r="ATB23" s="1">
        <v>-1.6346998541213999E-2</v>
      </c>
      <c r="ATC23" s="1">
        <v>0.86000524664900302</v>
      </c>
      <c r="ATD23" s="1">
        <v>0.30653698461028001</v>
      </c>
      <c r="ATE23" s="1">
        <v>-0.251175760495637</v>
      </c>
      <c r="ATF23" s="1">
        <v>0.90122114440924195</v>
      </c>
      <c r="ATG23" s="1">
        <v>0.72997954780429897</v>
      </c>
      <c r="ATH23" s="1">
        <v>4.3523240796220497E-2</v>
      </c>
      <c r="ATI23" s="1">
        <v>1.2956993188918999</v>
      </c>
      <c r="ATJ23" s="1">
        <v>0.85615308271255997</v>
      </c>
      <c r="ATK23" s="1">
        <v>-0.29056297151939398</v>
      </c>
      <c r="ATL23" s="1">
        <v>0.71044001026884396</v>
      </c>
      <c r="ATM23" s="1">
        <v>-1.2660868186766701</v>
      </c>
      <c r="ATN23" s="1">
        <v>-0.86712195245855805</v>
      </c>
      <c r="ATO23" s="1">
        <v>0.30357067850686098</v>
      </c>
      <c r="ATP23" s="1">
        <v>0.26439952715402598</v>
      </c>
      <c r="ATQ23" s="1">
        <v>1.16538938614081</v>
      </c>
      <c r="ATR23" s="1">
        <v>0.75547085552845405</v>
      </c>
      <c r="ATS23" s="1">
        <v>1.6777369310324599</v>
      </c>
      <c r="ATT23" s="1">
        <v>0.123956247731489</v>
      </c>
      <c r="ATU23" s="1">
        <v>-1.0827690973597399</v>
      </c>
      <c r="ATV23" s="1">
        <v>1.08383791181211</v>
      </c>
      <c r="ATW23" s="1">
        <v>-0.46554803429807001</v>
      </c>
      <c r="ATX23" s="1">
        <v>0.97516729617042697</v>
      </c>
      <c r="ATY23" s="1">
        <v>0.68327053226374102</v>
      </c>
      <c r="ATZ23" s="1">
        <v>-0.241855949404539</v>
      </c>
      <c r="AUA23" s="1">
        <v>0.68842532860614503</v>
      </c>
      <c r="AUB23" s="1">
        <v>0.210263052389175</v>
      </c>
      <c r="AUC23" s="1">
        <v>0.35196065887354699</v>
      </c>
      <c r="AUD23" s="1">
        <v>1.0245963633763</v>
      </c>
      <c r="AUE23" s="1">
        <v>0.27670121222659</v>
      </c>
      <c r="AUF23" s="1">
        <v>-1.18426753673689</v>
      </c>
      <c r="AUG23" s="1">
        <v>0.55164250704537998</v>
      </c>
      <c r="AUH23" s="1">
        <v>1.33282928739152</v>
      </c>
      <c r="AUI23" s="1">
        <v>1.45002782828983</v>
      </c>
      <c r="AUJ23" s="1">
        <v>0.59251694084603201</v>
      </c>
      <c r="AUK23" s="1">
        <v>1.19018376630039</v>
      </c>
      <c r="AUL23" s="1">
        <v>0.85359748445394801</v>
      </c>
      <c r="AUM23" s="1">
        <v>1.32939011550738</v>
      </c>
      <c r="AUN23" s="1">
        <v>0.44900824097705899</v>
      </c>
      <c r="AUO23" s="1">
        <v>0.59947617791196595</v>
      </c>
      <c r="AUP23" s="1">
        <v>0.88330342402278905</v>
      </c>
      <c r="AUQ23" s="1">
        <v>1.0073762024386601</v>
      </c>
      <c r="AUR23" s="1">
        <v>0.37439342405020598</v>
      </c>
      <c r="AUS23" s="1">
        <v>2.0397754816315299</v>
      </c>
      <c r="AUT23" s="1">
        <v>0.88716963012988903</v>
      </c>
      <c r="AUU23" s="1">
        <v>4.8897175900550101E-2</v>
      </c>
      <c r="AUV23" s="1">
        <v>0.91267887607704701</v>
      </c>
      <c r="AUW23" s="1">
        <v>1.36554844173655</v>
      </c>
      <c r="AUX23" s="1">
        <v>0.32650151227601798</v>
      </c>
      <c r="AUY23" s="1">
        <v>1.6527865857653099</v>
      </c>
      <c r="AUZ23" s="1">
        <v>0.90936439831120197</v>
      </c>
      <c r="AVA23" s="1">
        <v>0.63429724421950995</v>
      </c>
      <c r="AVB23" s="1">
        <v>0.84113151179231205</v>
      </c>
      <c r="AVC23" s="1">
        <v>0.72745997033519805</v>
      </c>
      <c r="AVD23" s="1">
        <v>0.45956336304759499</v>
      </c>
      <c r="AVE23" s="1">
        <v>1.01071659771685</v>
      </c>
      <c r="AVF23" s="1">
        <v>0.87640251056084995</v>
      </c>
      <c r="AVG23" s="1">
        <v>0.38671132661977198</v>
      </c>
      <c r="AVH23" s="1">
        <v>0.853546845070974</v>
      </c>
      <c r="AVI23" s="1">
        <v>-4.2020273219353602E-2</v>
      </c>
      <c r="AVJ23" s="1">
        <v>-0.22129130607964001</v>
      </c>
      <c r="AVK23" s="1">
        <v>-0.63523531735980399</v>
      </c>
      <c r="AVL23" s="1">
        <v>1.80028964393357</v>
      </c>
      <c r="AVM23" s="1">
        <v>5.1001763244529499E-2</v>
      </c>
      <c r="AVN23" s="1">
        <v>-0.70703022592943798</v>
      </c>
      <c r="AVO23" s="1">
        <v>-0.224992900010625</v>
      </c>
      <c r="AVP23" s="1">
        <v>-0.65062706155439898</v>
      </c>
      <c r="AVQ23" s="1">
        <v>0.44801353501737601</v>
      </c>
      <c r="AVR23" s="1">
        <v>-0.695874147985997</v>
      </c>
      <c r="AVS23" s="1">
        <v>1.30441156701732</v>
      </c>
      <c r="AVT23" s="1">
        <v>0.32024503936002602</v>
      </c>
      <c r="AVU23" s="1">
        <v>0.28351281499131598</v>
      </c>
      <c r="AVV23" s="1">
        <v>0.113775548174941</v>
      </c>
      <c r="AVW23" s="1">
        <v>0.88746198649619801</v>
      </c>
      <c r="AVX23" s="1">
        <v>0.64932824133607003</v>
      </c>
      <c r="AVY23" s="1">
        <v>-6.6516627798309802E-3</v>
      </c>
      <c r="AVZ23" s="1">
        <v>0.73127871074353901</v>
      </c>
      <c r="AWA23" s="1">
        <v>0.425656978026628</v>
      </c>
      <c r="AWB23" s="1">
        <v>1.1383271493159901</v>
      </c>
      <c r="AWC23" s="1">
        <v>-0.42672297682638199</v>
      </c>
      <c r="AWD23" s="1">
        <v>0.81591819464223203</v>
      </c>
      <c r="AWE23" s="1">
        <v>-0.60933578860642001</v>
      </c>
      <c r="AWF23" s="1">
        <v>1.5104897352352</v>
      </c>
      <c r="AWG23" s="1">
        <v>0.64427307043400495</v>
      </c>
      <c r="AWH23" s="1">
        <v>0.63013062429827804</v>
      </c>
      <c r="AWI23" s="1">
        <v>1.4194294527120499</v>
      </c>
      <c r="AWJ23" s="1">
        <v>0.694121608146686</v>
      </c>
      <c r="AWK23" s="1">
        <v>-5.1538696100014499E-2</v>
      </c>
      <c r="AWL23" s="1">
        <v>0.92916821353459</v>
      </c>
      <c r="AWM23" s="1">
        <v>0.17205755804688799</v>
      </c>
      <c r="AWN23" s="1">
        <v>0.86284074574487002</v>
      </c>
      <c r="AWO23" s="1">
        <v>0.26845425403324502</v>
      </c>
      <c r="AWP23" s="1">
        <v>1.07644149340055</v>
      </c>
      <c r="AWQ23" s="1">
        <v>0.82802597561400404</v>
      </c>
      <c r="AWR23" s="1">
        <v>0.907643973846046</v>
      </c>
      <c r="AWS23" s="1">
        <v>0.46930810053758298</v>
      </c>
      <c r="AWT23" s="1">
        <v>5.7768783076231095E-4</v>
      </c>
      <c r="AWU23" s="1">
        <v>-2.1255216311656899E-2</v>
      </c>
      <c r="AWV23" s="1">
        <v>0.86993188309147396</v>
      </c>
      <c r="AWW23" s="1">
        <v>1.0741681783649599</v>
      </c>
      <c r="AWX23" s="1">
        <v>-0.45990350001999603</v>
      </c>
      <c r="AWY23" s="1">
        <v>0.77458783694876299</v>
      </c>
      <c r="AWZ23" s="1">
        <v>0.61637848451026001</v>
      </c>
      <c r="AXA23" s="1">
        <v>0.94939489886832296</v>
      </c>
      <c r="AXB23" s="1">
        <v>0.78417146783994895</v>
      </c>
      <c r="AXC23" s="1">
        <v>0.84818159210442101</v>
      </c>
      <c r="AXD23" s="1">
        <v>0.79826536653986901</v>
      </c>
      <c r="AXE23" s="1">
        <v>0.65366524422830796</v>
      </c>
      <c r="AXF23" s="1">
        <v>-0.19853948675662</v>
      </c>
      <c r="AXG23" s="1">
        <v>0.19848363012624501</v>
      </c>
      <c r="AXH23" s="1">
        <v>0.95963402252486196</v>
      </c>
      <c r="AXI23" s="1">
        <v>0.94970871543338198</v>
      </c>
      <c r="AXJ23" s="1">
        <v>0.41026910384336202</v>
      </c>
      <c r="AXK23" s="1">
        <v>1.20333963758569</v>
      </c>
      <c r="AXL23" s="1">
        <v>0.72488694468237602</v>
      </c>
      <c r="AXM23" s="1">
        <v>0.77438530762426205</v>
      </c>
      <c r="AXN23" s="1">
        <v>0.54912292631634296</v>
      </c>
      <c r="AXO23" s="1">
        <v>-0.16582722334269001</v>
      </c>
      <c r="AXP23" s="1">
        <v>1.1045596006721099</v>
      </c>
      <c r="AXQ23" s="1">
        <v>1.1567898118842299</v>
      </c>
      <c r="AXR23" s="1">
        <v>0.267986913026031</v>
      </c>
      <c r="AXS23" s="1">
        <v>-0.57371303128652296</v>
      </c>
      <c r="AXT23" s="1">
        <v>0.62434338569959003</v>
      </c>
      <c r="AXU23" s="1">
        <v>0.39567901468350802</v>
      </c>
      <c r="AXV23" s="1">
        <v>1.36357334894466</v>
      </c>
      <c r="AXW23" s="1">
        <v>1.0238495013532301</v>
      </c>
      <c r="AXX23" s="1">
        <v>0.75214347109256896</v>
      </c>
      <c r="AXY23" s="1">
        <v>-0.348015745577334</v>
      </c>
      <c r="AXZ23" s="1">
        <v>6.0768156122593096E-4</v>
      </c>
      <c r="AYA23" s="1">
        <v>0.110161967536794</v>
      </c>
      <c r="AYB23" s="1">
        <v>1.23139328812122</v>
      </c>
      <c r="AYC23" s="1">
        <v>1.1334745277234299</v>
      </c>
      <c r="AYD23" s="1">
        <v>0.85953012623194003</v>
      </c>
      <c r="AYE23" s="1">
        <v>0.84864531369256202</v>
      </c>
      <c r="AYF23" s="1">
        <v>1.19531184684881</v>
      </c>
      <c r="AYG23" s="1">
        <v>-0.15219582096404699</v>
      </c>
      <c r="AYH23" s="1">
        <v>0.68260279451107597</v>
      </c>
      <c r="AYI23" s="1">
        <v>-1.1822237367605699</v>
      </c>
      <c r="AYJ23" s="1">
        <v>0.83844500176186298</v>
      </c>
      <c r="AYK23" s="1">
        <v>0.62597213643296401</v>
      </c>
      <c r="AYL23" s="1">
        <v>-0.43503961158642501</v>
      </c>
      <c r="AYM23" s="1">
        <v>0.60142159983772003</v>
      </c>
      <c r="AYN23" s="1">
        <v>-0.976138196117465</v>
      </c>
      <c r="AYO23" s="1">
        <v>-0.298830358101845</v>
      </c>
      <c r="AYP23" s="1">
        <v>-0.70718960557726995</v>
      </c>
      <c r="AYQ23" s="1">
        <v>0.54633134551407903</v>
      </c>
      <c r="AYR23" s="1">
        <v>0.77202272732157495</v>
      </c>
      <c r="AYS23" s="1">
        <v>0.50174898665718204</v>
      </c>
      <c r="AYT23" s="1">
        <v>0.12580110085193</v>
      </c>
      <c r="AYU23" s="1">
        <v>-0.556966606571905</v>
      </c>
      <c r="AYV23" s="1">
        <v>1.4143611915251499</v>
      </c>
      <c r="AYW23" s="1">
        <v>1.2922949018819201</v>
      </c>
      <c r="AYX23" s="1">
        <v>0.31269468908896297</v>
      </c>
      <c r="AYY23" s="1">
        <v>-0.29769254916622001</v>
      </c>
      <c r="AYZ23" s="1">
        <v>-9.2053592142465598E-2</v>
      </c>
      <c r="AZA23" s="1">
        <v>0.30998788124969701</v>
      </c>
      <c r="AZB23" s="1">
        <v>0.52052521269830998</v>
      </c>
      <c r="AZC23" s="1">
        <v>1.00073150139837</v>
      </c>
      <c r="AZD23" s="1">
        <v>0.38959748345642298</v>
      </c>
      <c r="AZE23" s="1">
        <v>0.53536952479008704</v>
      </c>
      <c r="AZF23" s="1">
        <v>1.6966849969564699</v>
      </c>
      <c r="AZG23" s="1">
        <v>-1.9976796611500799E-2</v>
      </c>
      <c r="AZH23" s="1">
        <v>0.53849425302225296</v>
      </c>
      <c r="AZI23" s="1">
        <v>0.31539737596290701</v>
      </c>
      <c r="AZJ23" s="1">
        <v>0.63582981213524503</v>
      </c>
      <c r="AZK23" s="1">
        <v>1.08755943541615</v>
      </c>
      <c r="AZL23" s="1">
        <v>1.21683817570075</v>
      </c>
      <c r="AZM23" s="1">
        <v>0.56199191169085505</v>
      </c>
      <c r="AZN23" s="1">
        <v>0.175482185530279</v>
      </c>
      <c r="AZO23" s="1">
        <v>0.27840738860119901</v>
      </c>
      <c r="AZP23" s="1">
        <v>-0.48346108423838302</v>
      </c>
      <c r="AZQ23" s="1">
        <v>1.1935863221182901</v>
      </c>
      <c r="AZR23" s="1">
        <v>0.47448324449599799</v>
      </c>
      <c r="AZS23" s="1">
        <v>0.49630390916224498</v>
      </c>
      <c r="AZT23" s="1">
        <v>1.21560812566664</v>
      </c>
      <c r="AZU23" s="1">
        <v>0.31679618181439601</v>
      </c>
      <c r="AZV23" s="1">
        <v>0.59867813225960498</v>
      </c>
      <c r="AZW23" s="1">
        <v>1.0160483322274401</v>
      </c>
      <c r="AZX23" s="1">
        <v>-0.100591164783326</v>
      </c>
      <c r="AZY23" s="1">
        <v>0.37932236209758802</v>
      </c>
      <c r="AZZ23" s="1">
        <v>0.82856159516167005</v>
      </c>
      <c r="BAA23" s="1">
        <v>0.87218124853638601</v>
      </c>
      <c r="BAB23" s="1">
        <v>0.59663194728992797</v>
      </c>
      <c r="BAC23" s="1">
        <v>1.07446593307459</v>
      </c>
      <c r="BAD23" s="1">
        <v>1.4131394604184699</v>
      </c>
      <c r="BAE23" s="1">
        <v>0.392829083482991</v>
      </c>
      <c r="BAF23" s="1">
        <v>0.81454939554258499</v>
      </c>
      <c r="BAG23" s="1">
        <v>1.0385255161129301</v>
      </c>
      <c r="BAH23" s="1">
        <v>-0.66718515952444002</v>
      </c>
      <c r="BAI23" s="1">
        <v>1.5251613975493701</v>
      </c>
      <c r="BAJ23" s="1">
        <v>1.1749758118274001</v>
      </c>
      <c r="BAK23" s="1">
        <v>0.13358416567812001</v>
      </c>
      <c r="BAL23" s="1">
        <v>-0.168168156276156</v>
      </c>
      <c r="BAM23" s="1">
        <v>0.50334579927379097</v>
      </c>
      <c r="BAN23" s="1">
        <v>0.70081998270125201</v>
      </c>
      <c r="BAO23" s="1">
        <v>0.82891896644924401</v>
      </c>
      <c r="BAP23" s="1">
        <v>0.68811158694464303</v>
      </c>
      <c r="BAQ23" s="1">
        <v>1.09630820472931</v>
      </c>
      <c r="BAR23" s="1">
        <v>-0.68704133526378397</v>
      </c>
      <c r="BAS23" s="1">
        <v>0.704561008926326</v>
      </c>
      <c r="BAT23" s="1">
        <v>0.55094801659079395</v>
      </c>
      <c r="BAU23" s="1">
        <v>0.12705100594510299</v>
      </c>
      <c r="BAV23" s="1">
        <v>1.7744644984015401</v>
      </c>
      <c r="BAW23" s="1">
        <v>-0.39235857827157</v>
      </c>
      <c r="BAX23" s="1">
        <v>1.42322286156418</v>
      </c>
      <c r="BAY23" s="1">
        <v>0.47393631385577101</v>
      </c>
      <c r="BAZ23" s="1">
        <v>0.804386469661172</v>
      </c>
      <c r="BBA23" s="1">
        <v>0.65275599514049198</v>
      </c>
      <c r="BBB23" s="1">
        <v>0.80896418987033603</v>
      </c>
      <c r="BBC23" s="1">
        <v>1.38797374764312E-2</v>
      </c>
      <c r="BBD23" s="1">
        <v>0.492675437335026</v>
      </c>
      <c r="BBE23" s="1">
        <v>0.16723805412232101</v>
      </c>
      <c r="BBF23" s="1">
        <v>0.92267889069862496</v>
      </c>
      <c r="BBG23" s="1">
        <v>-0.462829972093451</v>
      </c>
      <c r="BBH23" s="1">
        <v>0.59643183943981104</v>
      </c>
      <c r="BBI23" s="1">
        <v>0.68905658573583195</v>
      </c>
      <c r="BBJ23" s="1">
        <v>-0.31199535081628998</v>
      </c>
      <c r="BBK23" s="1">
        <v>0.26081837146641301</v>
      </c>
      <c r="BBL23" s="1">
        <v>0.99069245586452903</v>
      </c>
      <c r="BBM23" s="1">
        <v>-0.19793085771353799</v>
      </c>
      <c r="BBN23" s="1">
        <v>-0.220336106819987</v>
      </c>
      <c r="BBO23" s="1">
        <v>0.42181014979308401</v>
      </c>
      <c r="BBP23" s="1">
        <v>0.490078454409972</v>
      </c>
      <c r="BBQ23" s="1">
        <v>0.60472800569506502</v>
      </c>
      <c r="BBR23" s="1">
        <v>0.77747930641757701</v>
      </c>
      <c r="BBS23" s="1">
        <v>0.88608079368533998</v>
      </c>
      <c r="BBT23" s="1">
        <v>1.3449242400363199</v>
      </c>
      <c r="BBU23" s="1">
        <v>0.468236436463707</v>
      </c>
      <c r="BBV23" s="1">
        <v>-6.5861577017895301E-2</v>
      </c>
      <c r="BBW23" s="1">
        <v>-0.462688422872026</v>
      </c>
      <c r="BBX23" s="1">
        <v>-1.3834609407359599</v>
      </c>
      <c r="BBY23" s="1">
        <v>0.99119085595161505</v>
      </c>
      <c r="BBZ23" s="1">
        <v>0.63499761112852104</v>
      </c>
      <c r="BCA23" s="1">
        <v>0.48888139933743402</v>
      </c>
      <c r="BCB23" s="1">
        <v>-0.99601633120298705</v>
      </c>
      <c r="BCC23" s="1">
        <v>1.1096742366665699</v>
      </c>
      <c r="BCD23" s="1">
        <v>0.95533373899493601</v>
      </c>
      <c r="BCE23" s="1">
        <v>0.15731307622632601</v>
      </c>
      <c r="BCF23" s="1">
        <v>0.360616296237597</v>
      </c>
      <c r="BCG23" s="1">
        <v>-0.39732350307217001</v>
      </c>
      <c r="BCH23" s="1">
        <v>0.42078451365127001</v>
      </c>
      <c r="BCI23" s="1">
        <v>0.63510198959791497</v>
      </c>
      <c r="BCJ23" s="1">
        <v>0.17299731591560799</v>
      </c>
      <c r="BCK23" s="1">
        <v>-0.12918596907118701</v>
      </c>
      <c r="BCL23" s="1">
        <v>0.79433026545862995</v>
      </c>
      <c r="BCM23" s="1">
        <v>-0.153097540952225</v>
      </c>
      <c r="BCN23" s="1">
        <v>-0.60054848326570198</v>
      </c>
      <c r="BCO23" s="1">
        <v>0.78313219507658205</v>
      </c>
      <c r="BCP23" s="1">
        <v>-0.13308101148996401</v>
      </c>
      <c r="BCQ23" s="1">
        <v>0.84363237131467606</v>
      </c>
      <c r="BCR23" s="1">
        <v>-0.60480049246192802</v>
      </c>
      <c r="BCS23" s="1">
        <v>0.79434309599012798</v>
      </c>
      <c r="BCT23" s="1">
        <v>0.51676645347866501</v>
      </c>
      <c r="BCU23" s="1">
        <v>0.54353773478645195</v>
      </c>
      <c r="BCV23" s="1">
        <v>0.652332254662917</v>
      </c>
      <c r="BCW23" s="1">
        <v>0.168586710937248</v>
      </c>
      <c r="BCX23" s="1">
        <v>0.47553784929439302</v>
      </c>
      <c r="BCY23" s="1">
        <v>-0.173174129820822</v>
      </c>
      <c r="BCZ23" s="1">
        <v>-2.66533856485565</v>
      </c>
      <c r="BDA23" s="1">
        <v>0.303926473236938</v>
      </c>
      <c r="BDB23" s="1">
        <v>0.595189083349974</v>
      </c>
      <c r="BDC23" s="1">
        <v>-1.38258066456252E-2</v>
      </c>
      <c r="BDD23" s="1">
        <v>0.27883150377502502</v>
      </c>
      <c r="BDE23" s="1">
        <v>-1.0106358575352099</v>
      </c>
      <c r="BDF23" s="1">
        <v>1.0510922846930799</v>
      </c>
      <c r="BDG23" s="1">
        <v>1.2518758587392</v>
      </c>
      <c r="BDH23" s="1">
        <v>0.17452338179135499</v>
      </c>
      <c r="BDI23" s="1">
        <v>0.34784142440340199</v>
      </c>
      <c r="BDJ23" s="1">
        <v>0.84611978434225299</v>
      </c>
      <c r="BDK23" s="1">
        <v>-0.15270134682088099</v>
      </c>
      <c r="BDL23" s="1">
        <v>1.02930207328608</v>
      </c>
      <c r="BDM23" s="1">
        <v>0.379709998758607</v>
      </c>
      <c r="BDN23" s="1">
        <v>-0.52996142414295599</v>
      </c>
      <c r="BDO23" s="1">
        <v>-3.8300961307368701E-2</v>
      </c>
      <c r="BDP23" s="1">
        <v>1.3509095623937999</v>
      </c>
      <c r="BDQ23" s="1">
        <v>-0.44152683720767699</v>
      </c>
      <c r="BDR23" s="1">
        <v>0.33500766484043198</v>
      </c>
      <c r="BDS23" s="1">
        <v>0.83543611168707799</v>
      </c>
      <c r="BDT23" s="1">
        <v>0.282061089184238</v>
      </c>
      <c r="BDU23" s="1">
        <v>0.40307384921996198</v>
      </c>
      <c r="BDV23" s="1">
        <v>0.71783604465154605</v>
      </c>
      <c r="BDW23" s="1">
        <v>-8.0414478616401802E-2</v>
      </c>
      <c r="BDX23" s="1">
        <v>1.1871633807872599</v>
      </c>
      <c r="BDY23" s="1">
        <v>1.2484504603374</v>
      </c>
      <c r="BDZ23" s="1">
        <v>0.832578658665452</v>
      </c>
      <c r="BEA23" s="1">
        <v>0.65089548831666499</v>
      </c>
      <c r="BEB23" s="1">
        <v>0.71191918639319496</v>
      </c>
      <c r="BEC23" s="1">
        <v>0.52995879481486896</v>
      </c>
      <c r="BED23" s="1">
        <v>-0.12925479451667601</v>
      </c>
      <c r="BEE23" s="1">
        <v>0.82389656622060903</v>
      </c>
      <c r="BEF23" s="1">
        <v>0.35823597235403598</v>
      </c>
      <c r="BEG23" s="1">
        <v>0.38496823397774199</v>
      </c>
      <c r="BEH23" s="1">
        <v>-0.70514372262208702</v>
      </c>
      <c r="BEI23" s="1">
        <v>1.2041574674972499</v>
      </c>
      <c r="BEJ23" s="1">
        <v>0.35265920783870303</v>
      </c>
      <c r="BEK23" s="1">
        <v>-2.98260872192989E-2</v>
      </c>
      <c r="BEL23" s="1">
        <v>0.78197704919681299</v>
      </c>
      <c r="BEM23" s="1">
        <v>1.4575283657721101</v>
      </c>
      <c r="BEN23" s="1">
        <v>1.0531400808293201</v>
      </c>
      <c r="BEO23" s="1">
        <v>1.35821807007166</v>
      </c>
      <c r="BEP23" s="1">
        <v>0.52632094296043797</v>
      </c>
      <c r="BEQ23" s="1">
        <v>-0.68375604736972095</v>
      </c>
      <c r="BER23" s="1">
        <v>0.53921132593580101</v>
      </c>
      <c r="BES23" s="1">
        <v>1.8047396937166</v>
      </c>
      <c r="BET23" s="1">
        <v>1.69267167540328</v>
      </c>
      <c r="BEU23" s="1">
        <v>0.72698837501011504</v>
      </c>
      <c r="BEV23" s="1">
        <v>0.80472522384774403</v>
      </c>
      <c r="BEW23" s="1">
        <v>0.55602596443618002</v>
      </c>
      <c r="BEX23" s="1">
        <v>3.31469683224786</v>
      </c>
      <c r="BEY23" s="1">
        <v>0.48118041642875098</v>
      </c>
      <c r="BEZ23" s="1">
        <v>1.35455339643706</v>
      </c>
      <c r="BFA23" s="1">
        <v>-2.30607717950208E-2</v>
      </c>
      <c r="BFB23" s="1">
        <v>0.896247431121595</v>
      </c>
      <c r="BFC23" s="1">
        <v>0.29259546132585601</v>
      </c>
      <c r="BFD23" s="1">
        <v>-3.9280166934297402E-2</v>
      </c>
      <c r="BFE23" s="1">
        <v>-0.118231905782237</v>
      </c>
      <c r="BFF23" s="1">
        <v>0.80049768330855098</v>
      </c>
      <c r="BFG23" s="1">
        <v>0.93629877145459295</v>
      </c>
      <c r="BFH23" s="1">
        <v>0.41415095174990901</v>
      </c>
      <c r="BFI23" s="1">
        <v>0.69670511231627197</v>
      </c>
      <c r="BFJ23" s="1">
        <v>1.2429304487604</v>
      </c>
      <c r="BFK23" s="1">
        <v>0.26163643179196999</v>
      </c>
      <c r="BFL23" s="1">
        <v>1.4376194710210899</v>
      </c>
      <c r="BFM23" s="1">
        <v>-0.31682932291759303</v>
      </c>
      <c r="BFN23" s="1">
        <v>-6.7091761125735394E-2</v>
      </c>
      <c r="BFO23" s="1">
        <v>0.34999320102633102</v>
      </c>
      <c r="BFP23" s="1">
        <v>0.29695933605276897</v>
      </c>
      <c r="BFQ23" s="1">
        <v>-0.27164205484170301</v>
      </c>
      <c r="BFR23" s="1">
        <v>0.73197932393332898</v>
      </c>
      <c r="BFS23" s="1">
        <v>0.383615138349225</v>
      </c>
      <c r="BFT23" s="1">
        <v>0.759034712437058</v>
      </c>
      <c r="BFU23" s="1">
        <v>0.30501185029523697</v>
      </c>
      <c r="BFV23" s="1">
        <v>0.70255016476042598</v>
      </c>
      <c r="BFW23" s="1">
        <v>0.98699997258396599</v>
      </c>
      <c r="BFX23" s="1">
        <v>-1.71247318638636</v>
      </c>
      <c r="BFY23" s="1">
        <v>-0.36091854622601</v>
      </c>
      <c r="BFZ23" s="1">
        <v>1.26497578003185</v>
      </c>
      <c r="BGA23" s="1">
        <v>0.12231440903576001</v>
      </c>
      <c r="BGB23" s="1">
        <v>0.25226979774417502</v>
      </c>
      <c r="BGC23" s="1">
        <v>1.73357580809714</v>
      </c>
      <c r="BGD23" s="1">
        <v>0.54377887868196395</v>
      </c>
      <c r="BGE23" s="1">
        <v>0.178584178128428</v>
      </c>
      <c r="BGF23" s="1">
        <v>0.88943955598945701</v>
      </c>
      <c r="BGG23" s="1">
        <v>1.2447090295591701</v>
      </c>
      <c r="BGH23" s="1">
        <v>0.27873456101760302</v>
      </c>
      <c r="BGI23" s="1">
        <v>1.5292023286099099</v>
      </c>
      <c r="BGJ23" s="1">
        <v>0.41423993423496402</v>
      </c>
      <c r="BGK23" s="1">
        <v>0.53209489265075505</v>
      </c>
      <c r="BGL23" s="1">
        <v>0.67489434429264195</v>
      </c>
      <c r="BGM23" s="1">
        <v>-0.60559192117129701</v>
      </c>
      <c r="BGN23" s="1">
        <v>1.09169505005329</v>
      </c>
      <c r="BGO23" s="1">
        <v>0.90458328160342005</v>
      </c>
      <c r="BGP23" s="1">
        <v>-0.48636340894834101</v>
      </c>
      <c r="BGQ23" s="1">
        <v>-0.44200328482878298</v>
      </c>
      <c r="BGR23" s="1">
        <v>-0.114896867384964</v>
      </c>
      <c r="BGS23" s="1">
        <v>1.58468257011925</v>
      </c>
      <c r="BGT23" s="1">
        <v>0.80846483143241299</v>
      </c>
      <c r="BGU23" s="1">
        <v>0.382594435845932</v>
      </c>
      <c r="BGV23" s="1">
        <v>0.58037989581367</v>
      </c>
      <c r="BGW23" s="1">
        <v>0.69996561112563005</v>
      </c>
      <c r="BGX23" s="1">
        <v>-3.4624339751556099E-2</v>
      </c>
      <c r="BGY23" s="1">
        <v>0.51293561166569202</v>
      </c>
      <c r="BGZ23" s="1">
        <v>0.64724743204016499</v>
      </c>
      <c r="BHA23" s="1">
        <v>0.79293943845043902</v>
      </c>
      <c r="BHB23" s="1">
        <v>0.32677634182068299</v>
      </c>
      <c r="BHC23" s="1">
        <v>0.59675412353519497</v>
      </c>
      <c r="BHD23" s="1">
        <v>0.132736831830777</v>
      </c>
      <c r="BHE23" s="1">
        <v>0.59049522317550096</v>
      </c>
      <c r="BHF23" s="1">
        <v>0.62295095650146703</v>
      </c>
      <c r="BHG23" s="1">
        <v>1.16305723178406</v>
      </c>
      <c r="BHH23" s="1">
        <v>0.91411534433700004</v>
      </c>
      <c r="BHI23" s="1">
        <v>0.95297997793224898</v>
      </c>
      <c r="BHJ23" s="1">
        <v>9.1823895856438603E-2</v>
      </c>
      <c r="BHK23" s="1">
        <v>-0.12313016612102699</v>
      </c>
      <c r="BHL23" s="1">
        <v>0.56346679048377701</v>
      </c>
      <c r="BHM23" s="1">
        <v>0.248627061747447</v>
      </c>
      <c r="BHN23" s="1">
        <v>0.61964789459283798</v>
      </c>
      <c r="BHO23" s="1">
        <v>1.3869075340324499</v>
      </c>
      <c r="BHP23" s="1">
        <v>6.5593605602073904E-2</v>
      </c>
      <c r="BHQ23" s="1">
        <v>0.97792191207051604</v>
      </c>
      <c r="BHR23" s="1">
        <v>1.0785361896929899</v>
      </c>
      <c r="BHS23" s="1">
        <v>0.49453957514215002</v>
      </c>
      <c r="BHT23" s="1">
        <v>-0.738919012238342</v>
      </c>
      <c r="BHU23" s="1">
        <v>0.25076483836871899</v>
      </c>
      <c r="BHV23" s="1">
        <v>1.3901982931144901</v>
      </c>
      <c r="BHW23" s="1">
        <v>0.23404572967009801</v>
      </c>
      <c r="BHX23" s="1">
        <v>-0.39642339167664697</v>
      </c>
      <c r="BHY23" s="1">
        <v>0.97025612275019502</v>
      </c>
      <c r="BHZ23" s="1">
        <v>0.55974415120133303</v>
      </c>
      <c r="BIA23" s="1">
        <v>-0.65859888189443205</v>
      </c>
      <c r="BIB23" s="1">
        <v>0.30321142214437102</v>
      </c>
      <c r="BIC23" s="1">
        <v>0.495235754021559</v>
      </c>
      <c r="BID23" s="1">
        <v>0.76550234024560404</v>
      </c>
      <c r="BIE23" s="1">
        <v>1.3629427079343699</v>
      </c>
      <c r="BIF23" s="1">
        <v>0.47418602949503103</v>
      </c>
      <c r="BIG23" s="1">
        <v>0.57131900971810301</v>
      </c>
      <c r="BIH23" s="1">
        <v>0.68253162049156302</v>
      </c>
      <c r="BII23" s="1">
        <v>-0.29453572557265001</v>
      </c>
      <c r="BIJ23" s="1">
        <v>1.14649205807837</v>
      </c>
      <c r="BIK23" s="1">
        <v>0.789591968531831</v>
      </c>
      <c r="BIL23" s="1">
        <v>1.1166112273253801</v>
      </c>
      <c r="BIM23" s="1">
        <v>-0.28762271170371401</v>
      </c>
      <c r="BIN23" s="1">
        <v>-0.42634606818582499</v>
      </c>
      <c r="BIO23" s="1">
        <v>1.1300890783970601</v>
      </c>
      <c r="BIP23" s="1">
        <v>-0.32393805402409998</v>
      </c>
      <c r="BIQ23" s="1">
        <v>1.26389446976794</v>
      </c>
      <c r="BIR23" s="1">
        <v>0.27765939613026003</v>
      </c>
      <c r="BIS23" s="1">
        <v>0.41059172371068298</v>
      </c>
      <c r="BIT23" s="1">
        <v>1.5004809636508101E-2</v>
      </c>
      <c r="BIU23" s="1">
        <v>0.31077814617490601</v>
      </c>
      <c r="BIV23" s="1">
        <v>-1.5903419479560099</v>
      </c>
      <c r="BIW23" s="1">
        <v>0.37881901706020499</v>
      </c>
      <c r="BIX23" s="1">
        <v>-0.71339414166558701</v>
      </c>
      <c r="BIY23" s="1">
        <v>0.78275221713147902</v>
      </c>
      <c r="BIZ23" s="1">
        <v>0.19875595051221001</v>
      </c>
      <c r="BJA23" s="1">
        <v>0.168231159215986</v>
      </c>
      <c r="BJB23" s="1">
        <v>0.82866886439173704</v>
      </c>
      <c r="BJC23" s="1">
        <v>0.68299254366155404</v>
      </c>
      <c r="BJD23" s="1">
        <v>0.62650824156043905</v>
      </c>
      <c r="BJE23" s="1">
        <v>-0.57639325151906096</v>
      </c>
      <c r="BJF23" s="1">
        <v>0.43741395770341501</v>
      </c>
      <c r="BJG23" s="1">
        <v>1.39013647887238</v>
      </c>
      <c r="BJH23" s="1">
        <v>9.9937915188455906E-2</v>
      </c>
      <c r="BJI23" s="1">
        <v>0.216644460051963</v>
      </c>
      <c r="BJJ23" s="1">
        <v>0.18158002044952001</v>
      </c>
      <c r="BJK23" s="1">
        <v>0.367206790346703</v>
      </c>
      <c r="BJL23" s="1">
        <v>0.410479604701117</v>
      </c>
      <c r="BJM23" s="1">
        <v>0.94020881595039496</v>
      </c>
      <c r="BJN23" s="1">
        <v>1.87284665877065</v>
      </c>
      <c r="BJO23" s="1">
        <v>0.99870815230770404</v>
      </c>
      <c r="BJP23" s="1">
        <v>0.76158365525365901</v>
      </c>
      <c r="BJQ23" s="1">
        <v>0.368782852235984</v>
      </c>
      <c r="BJR23" s="1">
        <v>1.45959157101784</v>
      </c>
      <c r="BJS23" s="1">
        <v>0.213297079668582</v>
      </c>
      <c r="BJT23" s="1">
        <v>0.110765726904623</v>
      </c>
      <c r="BJU23" s="1">
        <v>0.55633376935522905</v>
      </c>
      <c r="BJV23" s="1">
        <v>0.52053728740425798</v>
      </c>
      <c r="BJW23" s="1">
        <v>0.13518234100098001</v>
      </c>
      <c r="BJX23" s="1">
        <v>1.38108697125533</v>
      </c>
      <c r="BJY23" s="1">
        <v>0.63489937917320405</v>
      </c>
      <c r="BJZ23" s="1">
        <v>-1.4551915046858399</v>
      </c>
      <c r="BKA23" s="1">
        <v>0.78233858556815605</v>
      </c>
      <c r="BKB23" s="1">
        <v>0.59853804867339799</v>
      </c>
      <c r="BKC23" s="1">
        <v>0.34454560838694598</v>
      </c>
      <c r="BKD23" s="1">
        <v>-0.17316153818587901</v>
      </c>
      <c r="BKE23" s="1">
        <v>1.0260810902906401</v>
      </c>
      <c r="BKF23" s="1">
        <v>-0.407386396316748</v>
      </c>
      <c r="BKG23" s="1">
        <v>1.6773107259995701</v>
      </c>
      <c r="BKH23" s="1">
        <v>1.0474096747408299</v>
      </c>
      <c r="BKI23" s="1">
        <v>0.24944240099126699</v>
      </c>
      <c r="BKJ23" s="1">
        <v>1.2437791357178101</v>
      </c>
      <c r="BKK23" s="1">
        <v>-1.7695905549364399</v>
      </c>
      <c r="BKL23" s="1">
        <v>0.31344643188660698</v>
      </c>
      <c r="BKM23" s="1">
        <v>0.21926453741639801</v>
      </c>
      <c r="BKN23" s="1">
        <v>0.752621569396007</v>
      </c>
      <c r="BKO23" s="1">
        <v>0.424733960064407</v>
      </c>
      <c r="BKP23" s="1">
        <v>1.04715609077078</v>
      </c>
      <c r="BKQ23" s="1">
        <v>-0.26946592013573301</v>
      </c>
      <c r="BKR23" s="1">
        <v>1.30027811817894</v>
      </c>
      <c r="BKS23" s="1">
        <v>-4.7231650404451403E-2</v>
      </c>
      <c r="BKT23" s="1">
        <v>1.3315053038509099</v>
      </c>
      <c r="BKU23" s="1">
        <v>0.87571667536334397</v>
      </c>
      <c r="BKV23" s="1">
        <v>-0.95269564692462005</v>
      </c>
      <c r="BKW23" s="1">
        <v>0.75615792073037402</v>
      </c>
      <c r="BKX23" s="1">
        <v>0.75347371509934302</v>
      </c>
      <c r="BKY23" s="1">
        <v>-0.14366041324298101</v>
      </c>
      <c r="BKZ23" s="1">
        <v>0.65672667750299096</v>
      </c>
      <c r="BLA23" s="1">
        <v>0.50575146587248698</v>
      </c>
      <c r="BLB23" s="1">
        <v>0.69584544701369</v>
      </c>
      <c r="BLC23" s="1">
        <v>0.463732258023067</v>
      </c>
      <c r="BLD23" s="1">
        <v>5.6564428729225496E-3</v>
      </c>
      <c r="BLE23" s="1">
        <v>1.1749233685959299</v>
      </c>
      <c r="BLF23" s="1">
        <v>-0.82289840191543595</v>
      </c>
      <c r="BLG23" s="1">
        <v>0.91974050015150599</v>
      </c>
      <c r="BLH23" s="1">
        <v>-1.3971666340420801</v>
      </c>
      <c r="BLI23" s="1">
        <v>1.1187311744169199</v>
      </c>
      <c r="BLJ23" s="1">
        <v>0.90859703654051005</v>
      </c>
      <c r="BLK23" s="1">
        <v>0.56481546944358496</v>
      </c>
      <c r="BLL23" s="1">
        <v>-0.253822573484206</v>
      </c>
      <c r="BLM23" s="1">
        <v>1.09216346228788</v>
      </c>
      <c r="BLN23" s="1">
        <v>0.21452856024018099</v>
      </c>
      <c r="BLO23" s="1">
        <v>-0.32663108848340999</v>
      </c>
      <c r="BLP23" s="1">
        <v>-8.2129524521441802E-2</v>
      </c>
      <c r="BLQ23" s="1">
        <v>-0.648730971929252</v>
      </c>
      <c r="BLR23" s="1">
        <v>0.151471067479689</v>
      </c>
      <c r="BLS23" s="1">
        <v>0.74834658244526198</v>
      </c>
      <c r="BLT23" s="1">
        <v>0.85036462298237303</v>
      </c>
      <c r="BLU23" s="1">
        <v>0.71741483649083704</v>
      </c>
      <c r="BLV23" s="1">
        <v>0.59239092152569095</v>
      </c>
      <c r="BLW23" s="1">
        <v>-0.308947241104153</v>
      </c>
      <c r="BLX23" s="1">
        <v>0.65544364828896495</v>
      </c>
      <c r="BLY23" s="1">
        <v>3.49231749663792E-2</v>
      </c>
      <c r="BLZ23" s="1">
        <v>0.79969114978407896</v>
      </c>
      <c r="BMA23" s="1">
        <v>1.4396665244571101</v>
      </c>
      <c r="BMB23" s="1">
        <v>-0.31901139679592799</v>
      </c>
      <c r="BMC23" s="1">
        <v>1.4257995643558501</v>
      </c>
      <c r="BMD23" s="1">
        <v>0.59914995324392695</v>
      </c>
      <c r="BME23" s="1">
        <v>0.482352944898645</v>
      </c>
      <c r="BMF23" s="1">
        <v>-0.312110599486768</v>
      </c>
      <c r="BMG23" s="1">
        <v>0.94044023947500299</v>
      </c>
      <c r="BMH23" s="1">
        <v>3.8094104061646997E-2</v>
      </c>
      <c r="BMI23" s="1">
        <v>0.364332690875107</v>
      </c>
      <c r="BMJ23" s="1">
        <v>-0.416700054994668</v>
      </c>
      <c r="BMK23" s="1">
        <v>0.77742623097985097</v>
      </c>
      <c r="BML23" s="1">
        <v>0.73570860456732801</v>
      </c>
      <c r="BMM23" s="1">
        <v>0.45073607597024101</v>
      </c>
      <c r="BMN23" s="1">
        <v>0.40081863990839101</v>
      </c>
      <c r="BMO23" s="1">
        <v>0.52803170889474704</v>
      </c>
      <c r="BMP23" s="1">
        <v>-0.58198982377003705</v>
      </c>
      <c r="BMQ23" s="1">
        <v>0.22127104036195799</v>
      </c>
      <c r="BMR23" s="1">
        <v>0.84622948359068095</v>
      </c>
      <c r="BMS23" s="1">
        <v>0.26849532673629201</v>
      </c>
      <c r="BMT23" s="1">
        <v>1.1496992852418999</v>
      </c>
      <c r="BMU23" s="1">
        <v>1.4929562206556899</v>
      </c>
      <c r="BMV23" s="1">
        <v>0.47695218822876601</v>
      </c>
      <c r="BMW23" s="1">
        <v>0.97451497542808596</v>
      </c>
      <c r="BMX23" s="1">
        <v>1.9705639396704799</v>
      </c>
      <c r="BMY23" s="1">
        <v>0.25528140741045002</v>
      </c>
      <c r="BMZ23" s="1">
        <v>1.3126830796063</v>
      </c>
      <c r="BNA23" s="1">
        <v>1.43491971699232</v>
      </c>
      <c r="BNB23" s="1">
        <v>1.2536899495861601E-2</v>
      </c>
      <c r="BNC23" s="1">
        <v>0.31483047611582499</v>
      </c>
      <c r="BND23" s="1">
        <v>-1.00160828729408E-2</v>
      </c>
      <c r="BNE23" s="1">
        <v>0.89812419279599098</v>
      </c>
      <c r="BNF23" s="1">
        <v>0.71501841514394704</v>
      </c>
      <c r="BNG23" s="1">
        <v>0.29352949529278699</v>
      </c>
      <c r="BNH23" s="1">
        <v>0.987753563020347</v>
      </c>
      <c r="BNI23" s="1">
        <v>-0.804068583875308</v>
      </c>
      <c r="BNJ23" s="1">
        <v>1.2282971442030499</v>
      </c>
      <c r="BNK23" s="1">
        <v>0.14265923111635601</v>
      </c>
      <c r="BNL23" s="1">
        <v>0.56722710834594503</v>
      </c>
      <c r="BNM23" s="1">
        <v>1.19330839632188</v>
      </c>
      <c r="BNN23" s="1">
        <v>0.68414791779653905</v>
      </c>
      <c r="BNO23" s="1">
        <v>-0.56022055167681095</v>
      </c>
      <c r="BNP23" s="1">
        <v>0.68480952327548805</v>
      </c>
      <c r="BNQ23" s="1">
        <v>-0.72830254858936705</v>
      </c>
      <c r="BNR23" s="1">
        <v>1.2686203436963699</v>
      </c>
      <c r="BNS23" s="1">
        <v>1.14012747830498</v>
      </c>
      <c r="BNT23" s="1">
        <v>-0.54570392362511899</v>
      </c>
      <c r="BNU23" s="1">
        <v>-0.23061335266566599</v>
      </c>
      <c r="BNV23" s="1">
        <v>0.59022008660023595</v>
      </c>
      <c r="BNW23" s="1">
        <v>-0.17690090659823901</v>
      </c>
      <c r="BNX23" s="1">
        <v>0.78996523389655704</v>
      </c>
      <c r="BNY23" s="1">
        <v>1.1318447958561999</v>
      </c>
      <c r="BNZ23" s="1">
        <v>1.02092303345546</v>
      </c>
      <c r="BOA23" s="1">
        <v>-0.185626315478505</v>
      </c>
      <c r="BOB23" s="1">
        <v>0.93240198949460396</v>
      </c>
      <c r="BOC23" s="1">
        <v>0.73187167940256004</v>
      </c>
      <c r="BOD23" s="1">
        <v>0.33285392247388501</v>
      </c>
      <c r="BOE23" s="1">
        <v>0.46697415622078903</v>
      </c>
      <c r="BOF23" s="1">
        <v>-0.43280726363208399</v>
      </c>
      <c r="BOG23" s="1">
        <v>1.9520019330812199</v>
      </c>
      <c r="BOH23" s="1">
        <v>0.444435239130193</v>
      </c>
      <c r="BOI23" s="1">
        <v>0.25038361965649197</v>
      </c>
      <c r="BOJ23" s="1">
        <v>-3.2192014019681699E-2</v>
      </c>
      <c r="BOK23" s="1">
        <v>1.1480270553066301</v>
      </c>
      <c r="BOL23" s="1">
        <v>0.73791106720994304</v>
      </c>
      <c r="BOM23" s="1">
        <v>1.6051921533901601</v>
      </c>
      <c r="BON23" s="1">
        <v>-0.73003662106589595</v>
      </c>
      <c r="BOO23" s="1">
        <v>0.44745083606633401</v>
      </c>
      <c r="BOP23" s="1">
        <v>0.511385678960391</v>
      </c>
      <c r="BOQ23" s="1">
        <v>-0.39181796616456799</v>
      </c>
      <c r="BOR23" s="1">
        <v>1.2842826270354</v>
      </c>
      <c r="BOS23" s="1">
        <v>-0.80842989010379696</v>
      </c>
      <c r="BOT23" s="1">
        <v>7.2465840498942599E-2</v>
      </c>
      <c r="BOU23" s="1">
        <v>1.17119834684085</v>
      </c>
      <c r="BOV23" s="1">
        <v>0.28164217536517699</v>
      </c>
      <c r="BOW23" s="1">
        <v>-5.0334907477310599E-2</v>
      </c>
      <c r="BOX23" s="1">
        <v>1.18430968755598</v>
      </c>
      <c r="BOY23" s="1">
        <v>0.70365375122906404</v>
      </c>
      <c r="BOZ23" s="1">
        <v>1.6270905440960901</v>
      </c>
      <c r="BPA23" s="1">
        <v>0.14020054388974501</v>
      </c>
      <c r="BPB23" s="1">
        <v>1.5550826844964101</v>
      </c>
      <c r="BPC23" s="1">
        <v>5.5422333093422801E-2</v>
      </c>
      <c r="BPD23" s="1">
        <v>-0.70438205211862004</v>
      </c>
      <c r="BPE23" s="1">
        <v>-0.17444281928942099</v>
      </c>
      <c r="BPF23" s="1">
        <v>0.38645656320706201</v>
      </c>
      <c r="BPG23" s="1">
        <v>0.84262636291107096</v>
      </c>
      <c r="BPH23" s="1">
        <v>0.46184562860558398</v>
      </c>
      <c r="BPI23" s="1">
        <v>-0.48430144479707599</v>
      </c>
      <c r="BPJ23" s="1">
        <v>1.0974113878723499</v>
      </c>
      <c r="BPK23" s="1">
        <v>0.81741488402042295</v>
      </c>
      <c r="BPL23" s="1">
        <v>1.45462095086016</v>
      </c>
      <c r="BPM23" s="1">
        <v>1.25016348898994</v>
      </c>
      <c r="BPN23" s="1">
        <v>0.92133839213978797</v>
      </c>
      <c r="BPO23" s="1">
        <v>-0.137389269139848</v>
      </c>
      <c r="BPP23" s="1">
        <v>1.1717749656829599</v>
      </c>
      <c r="BPQ23" s="1">
        <v>0.51465459688179005</v>
      </c>
      <c r="BPR23" s="1">
        <v>0.42816794161661598</v>
      </c>
      <c r="BPS23" s="1">
        <v>0.482841917212945</v>
      </c>
      <c r="BPT23" s="1">
        <v>0.32955283936494301</v>
      </c>
      <c r="BPU23" s="1">
        <v>0.18079649188750199</v>
      </c>
      <c r="BPV23" s="1">
        <v>-0.29493435472843998</v>
      </c>
      <c r="BPW23" s="1">
        <v>-0.52086296466573101</v>
      </c>
      <c r="BPX23" s="1">
        <v>0.628636264915021</v>
      </c>
      <c r="BPY23" s="1">
        <v>0.70915600779272603</v>
      </c>
      <c r="BPZ23" s="1">
        <v>1.05974153660201</v>
      </c>
      <c r="BQA23" s="1">
        <v>0.26680551691097398</v>
      </c>
      <c r="BQB23" s="1">
        <v>0.47302971229431701</v>
      </c>
      <c r="BQC23" s="1">
        <v>1.1843905536999699</v>
      </c>
      <c r="BQD23" s="1">
        <v>0.43930576964043699</v>
      </c>
      <c r="BQE23" s="1">
        <v>0.51226838100243799</v>
      </c>
      <c r="BQF23" s="1">
        <v>0.47897907887483498</v>
      </c>
      <c r="BQG23" s="1">
        <v>0.129330188133748</v>
      </c>
      <c r="BQH23" s="1">
        <v>1.07127624892541</v>
      </c>
      <c r="BQI23" s="1">
        <v>-0.70839607956415895</v>
      </c>
      <c r="BQJ23" s="1">
        <v>3.4974399418489503E-2</v>
      </c>
      <c r="BQK23" s="1">
        <v>0.28609185604475901</v>
      </c>
      <c r="BQL23" s="1">
        <v>0.24457922143539801</v>
      </c>
      <c r="BQM23" s="1">
        <v>0.68673798449847301</v>
      </c>
      <c r="BQN23" s="1">
        <v>0.68613300066753302</v>
      </c>
      <c r="BQO23" s="1">
        <v>-1.2509732082089799</v>
      </c>
      <c r="BQP23" s="1">
        <v>0.82325187026426705</v>
      </c>
      <c r="BQQ23" s="1">
        <v>-0.49591553222912899</v>
      </c>
      <c r="BQR23" s="1">
        <v>0.76206769080238701</v>
      </c>
      <c r="BQS23" s="1">
        <v>0.60650148162611695</v>
      </c>
      <c r="BQT23" s="1">
        <v>1.35111553725987</v>
      </c>
      <c r="BQU23" s="1">
        <v>0.59214473676171997</v>
      </c>
      <c r="BQV23" s="1">
        <v>-0.96403310449588397</v>
      </c>
      <c r="BQW23" s="1">
        <v>0.84559175552591204</v>
      </c>
      <c r="BQX23" s="1">
        <v>0.50885907043812095</v>
      </c>
      <c r="BQY23" s="1">
        <v>1.11816836052151</v>
      </c>
      <c r="BQZ23" s="1">
        <v>0.47877236634439502</v>
      </c>
      <c r="BRA23" s="1">
        <v>1.2656024951863301</v>
      </c>
      <c r="BRB23" s="1">
        <v>1.3757574768469401</v>
      </c>
      <c r="BRC23" s="1">
        <v>6.6842928729823295E-2</v>
      </c>
      <c r="BRD23" s="1">
        <v>1.24772774223268</v>
      </c>
      <c r="BRE23" s="1">
        <v>1.3072854886698499</v>
      </c>
      <c r="BRF23" s="1">
        <v>1.0850419762586601</v>
      </c>
      <c r="BRG23" s="1">
        <v>-0.19506565892064201</v>
      </c>
      <c r="BRH23" s="1">
        <v>1.14183823100098</v>
      </c>
      <c r="BRI23" s="1">
        <v>0.53515904722860896</v>
      </c>
      <c r="BRJ23" s="1">
        <v>0.86984368380992205</v>
      </c>
      <c r="BRK23" s="1">
        <v>0.86919953878968903</v>
      </c>
      <c r="BRL23" s="1">
        <v>1.1634067152533001</v>
      </c>
      <c r="BRM23" s="1">
        <v>-0.55422507380168096</v>
      </c>
      <c r="BRN23" s="1">
        <v>-3.6558212248294301E-2</v>
      </c>
      <c r="BRO23" s="1">
        <v>0.65283732201443601</v>
      </c>
      <c r="BRP23" s="1">
        <v>-1.80142964211527</v>
      </c>
      <c r="BRQ23" s="1">
        <v>0.96160160528846905</v>
      </c>
      <c r="BRR23" s="1">
        <v>1.2162390203253599</v>
      </c>
      <c r="BRS23" s="1">
        <v>0.37578020390971101</v>
      </c>
      <c r="BRT23" s="1">
        <v>0.519592509526976</v>
      </c>
      <c r="BRU23" s="1">
        <v>0.97826266306356802</v>
      </c>
      <c r="BRV23" s="1">
        <v>0.76459363595021501</v>
      </c>
      <c r="BRW23" s="1">
        <v>1.3395478472662199</v>
      </c>
      <c r="BRX23" s="1">
        <v>1.37567454969945</v>
      </c>
      <c r="BRY23" s="1">
        <v>0.40775115977967702</v>
      </c>
      <c r="BRZ23" s="1">
        <v>-0.39787373484446098</v>
      </c>
      <c r="BSA23" s="1">
        <v>0.71615848847098695</v>
      </c>
      <c r="BSB23" s="1">
        <v>1.1092507364731401</v>
      </c>
      <c r="BSC23" s="1">
        <v>0.86472544866930301</v>
      </c>
      <c r="BSD23" s="1">
        <v>1.0341064898647101</v>
      </c>
      <c r="BSE23" s="1">
        <v>1.0428307639433001</v>
      </c>
      <c r="BSF23" s="1">
        <v>0.56945237014443295</v>
      </c>
      <c r="BSG23" s="1">
        <v>1.0850474746905101</v>
      </c>
      <c r="BSH23" s="1">
        <v>0.99734457968051504</v>
      </c>
      <c r="BSI23" s="1">
        <v>1.03961896774479</v>
      </c>
      <c r="BSJ23" s="1">
        <v>0.32576633417867601</v>
      </c>
      <c r="BSK23" s="1">
        <v>0.40555447382603999</v>
      </c>
      <c r="BSL23" s="1">
        <v>0.89125990540505295</v>
      </c>
      <c r="BSM23" s="1">
        <v>0.55649084466284804</v>
      </c>
      <c r="BSN23" s="1">
        <v>0.41994840162351399</v>
      </c>
      <c r="BSO23" s="1">
        <v>0.40682212008010299</v>
      </c>
      <c r="BSP23" s="1">
        <v>0.99398320054273104</v>
      </c>
      <c r="BSQ23" s="1">
        <v>0.103481580173114</v>
      </c>
      <c r="BSR23" s="1">
        <v>0.529184188027914</v>
      </c>
      <c r="BSS23" s="1">
        <v>0.16932966325141699</v>
      </c>
      <c r="BST23" s="1">
        <v>7.14861252203145E-2</v>
      </c>
      <c r="BSU23" s="1">
        <v>-0.100753635239163</v>
      </c>
      <c r="BSV23" s="1">
        <v>0.170179678477406</v>
      </c>
      <c r="BSW23" s="1">
        <v>1.3347981574248899</v>
      </c>
      <c r="BSX23" s="1">
        <v>0.33130561999886898</v>
      </c>
      <c r="BSY23" s="1">
        <v>0.31438043423615603</v>
      </c>
      <c r="BSZ23" s="1">
        <v>0.145143020207678</v>
      </c>
      <c r="BTA23" s="1">
        <v>0.88202841787906305</v>
      </c>
      <c r="BTB23" s="1">
        <v>0.80991292346036303</v>
      </c>
      <c r="BTC23" s="1">
        <v>0.72501185950465596</v>
      </c>
      <c r="BTD23" s="1">
        <v>0.13377257172468501</v>
      </c>
      <c r="BTE23" s="1">
        <v>-0.125044136394034</v>
      </c>
      <c r="BTF23" s="1">
        <v>0.89501726872936405</v>
      </c>
      <c r="BTG23" s="1">
        <v>1.71892921681157</v>
      </c>
      <c r="BTH23" s="1">
        <v>0.31292894095153301</v>
      </c>
      <c r="BTI23" s="1">
        <v>0.35147248707319201</v>
      </c>
      <c r="BTJ23" s="1">
        <v>-0.169636363002443</v>
      </c>
      <c r="BTK23" s="1">
        <v>-0.41863070702630401</v>
      </c>
      <c r="BTL23" s="1">
        <v>0.221051517415849</v>
      </c>
      <c r="BTM23" s="1">
        <v>1.2939064797501101</v>
      </c>
      <c r="BTN23" s="1">
        <v>-6.4126257482553503E-2</v>
      </c>
      <c r="BTO23" s="1">
        <v>1.96328039601642</v>
      </c>
      <c r="BTP23" s="1">
        <v>0.600607149297677</v>
      </c>
      <c r="BTQ23" s="1">
        <v>0.237550026857519</v>
      </c>
      <c r="BTR23" s="1">
        <v>-1.5772725171511399</v>
      </c>
      <c r="BTS23" s="1">
        <v>-9.9550755080818398E-2</v>
      </c>
      <c r="BTT23" s="1">
        <v>2.0200581896716501</v>
      </c>
      <c r="BTU23" s="1">
        <v>1.2319143313927099</v>
      </c>
      <c r="BTV23" s="1">
        <v>-7.1149398072990699E-2</v>
      </c>
      <c r="BTW23" s="1">
        <v>0.33954928956394598</v>
      </c>
      <c r="BTX23" s="1">
        <v>-6.8637274569088497E-2</v>
      </c>
      <c r="BTY23" s="1">
        <v>0.225630875940626</v>
      </c>
      <c r="BTZ23" s="1">
        <v>0.659449856673749</v>
      </c>
      <c r="BUA23" s="1">
        <v>0.33739608789416098</v>
      </c>
      <c r="BUB23" s="1">
        <v>0.11587570999614299</v>
      </c>
      <c r="BUC23" s="1">
        <v>-0.51256251490077398</v>
      </c>
      <c r="BUD23" s="1">
        <v>0.53243669923692505</v>
      </c>
      <c r="BUE23" s="1">
        <v>-2.8647122090822201E-2</v>
      </c>
      <c r="BUF23" s="1">
        <v>0.27776458964849499</v>
      </c>
      <c r="BUG23" s="1">
        <v>0.13419322917655699</v>
      </c>
      <c r="BUH23" s="1">
        <v>-0.12765223586202501</v>
      </c>
      <c r="BUI23" s="1">
        <v>0.77602979713654396</v>
      </c>
      <c r="BUJ23" s="1">
        <v>1.0819034945754</v>
      </c>
      <c r="BUK23" s="1">
        <v>-0.34139965937689898</v>
      </c>
      <c r="BUL23" s="1">
        <v>0.40704012103745002</v>
      </c>
      <c r="BUM23" s="1">
        <v>9.3002127457944297E-2</v>
      </c>
      <c r="BUN23" s="1">
        <v>-0.25257812503722299</v>
      </c>
      <c r="BUO23" s="1">
        <v>-0.52845597751264894</v>
      </c>
      <c r="BUP23" s="1">
        <v>0.45629521880252</v>
      </c>
      <c r="BUQ23" s="1">
        <v>0.88470564345001101</v>
      </c>
      <c r="BUR23" s="1">
        <v>-2.3196741545793799E-2</v>
      </c>
      <c r="BUS23" s="1">
        <v>0.13778951364674399</v>
      </c>
      <c r="BUT23" s="1">
        <v>0.87232284867991705</v>
      </c>
      <c r="BUU23" s="1">
        <v>-0.24803855807497099</v>
      </c>
      <c r="BUV23" s="1">
        <v>1.10557623426908</v>
      </c>
      <c r="BUW23" s="1">
        <v>-0.69483758519984196</v>
      </c>
      <c r="BUX23" s="1">
        <v>0.117013891601763</v>
      </c>
      <c r="BUY23" s="1">
        <v>1.8885731584155601</v>
      </c>
      <c r="BUZ23" s="1">
        <v>0.20701119569770901</v>
      </c>
      <c r="BVA23" s="1">
        <v>1.2858715597380099</v>
      </c>
      <c r="BVB23" s="1">
        <v>0.29322864969510298</v>
      </c>
      <c r="BVC23" s="1">
        <v>0.70714336577773296</v>
      </c>
      <c r="BVD23" s="1">
        <v>0.309456249444442</v>
      </c>
      <c r="BVE23" s="1">
        <v>1.1943549425203099</v>
      </c>
      <c r="BVF23" s="1">
        <v>0.24650491930357801</v>
      </c>
      <c r="BVG23" s="1">
        <v>-0.72999913384440396</v>
      </c>
      <c r="BVH23" s="1">
        <v>3.8899470255039502E-2</v>
      </c>
      <c r="BVI23" s="1">
        <v>1.05361980308294</v>
      </c>
      <c r="BVJ23" s="1">
        <v>0.83765308770438895</v>
      </c>
      <c r="BVK23" s="1">
        <v>0.67790405741176796</v>
      </c>
      <c r="BVL23" s="1">
        <v>-1.40345911543147</v>
      </c>
      <c r="BVM23" s="1">
        <v>0.66420948276389302</v>
      </c>
      <c r="BVN23" s="1">
        <v>0.58589123606093196</v>
      </c>
      <c r="BVO23" s="1">
        <v>0.70186102363334002</v>
      </c>
      <c r="BVP23" s="1">
        <v>1.4054892544722899</v>
      </c>
      <c r="BVQ23" s="1">
        <v>0.13804587150900499</v>
      </c>
      <c r="BVR23" s="1">
        <v>0.51104513355009296</v>
      </c>
      <c r="BVS23" s="1">
        <v>-0.82940998136515498</v>
      </c>
      <c r="BVT23" s="1">
        <v>2.4181486843711499</v>
      </c>
      <c r="BVU23" s="1">
        <v>0.33137156024356201</v>
      </c>
      <c r="BVV23" s="1">
        <v>0.90894348345069198</v>
      </c>
      <c r="BVW23" s="1">
        <v>0.39141299270644497</v>
      </c>
      <c r="BVX23" s="1">
        <v>-0.88207772893508696</v>
      </c>
      <c r="BVY23" s="1">
        <v>1.3815356675645101</v>
      </c>
      <c r="BVZ23" s="1">
        <v>1.1743077620919</v>
      </c>
      <c r="BWA23" s="1">
        <v>0.94890341242860299</v>
      </c>
      <c r="BWB23" s="1">
        <v>0.70771939332821399</v>
      </c>
      <c r="BWC23" s="1">
        <v>0.65376877378446696</v>
      </c>
      <c r="BWD23" s="1">
        <v>0.378863335574528</v>
      </c>
      <c r="BWE23" s="1">
        <v>0.51394260595479502</v>
      </c>
      <c r="BWF23" s="1">
        <v>1.38866593059888</v>
      </c>
      <c r="BWG23" s="1">
        <v>1.0699256122080301</v>
      </c>
      <c r="BWH23" s="1">
        <v>0.443297815414184</v>
      </c>
      <c r="BWI23" s="1">
        <v>1.29583074207386</v>
      </c>
      <c r="BWJ23" s="1">
        <v>6.3338247439001299E-3</v>
      </c>
      <c r="BWK23" s="1">
        <v>0.33769936497125203</v>
      </c>
      <c r="BWL23" s="1">
        <v>-0.40435028407947199</v>
      </c>
      <c r="BWM23" s="1">
        <v>1.48390023177599</v>
      </c>
      <c r="BWN23" s="1">
        <v>-0.46745056218381298</v>
      </c>
      <c r="BWO23" s="1">
        <v>1.34380199306338</v>
      </c>
      <c r="BWP23" s="1">
        <v>4.8113470047112798E-2</v>
      </c>
      <c r="BWQ23" s="1">
        <v>0.17244195854529901</v>
      </c>
      <c r="BWR23" s="1">
        <v>0.97479091699890896</v>
      </c>
      <c r="BWS23" s="1">
        <v>0.79395635491129102</v>
      </c>
      <c r="BWT23" s="1">
        <v>0.21331375612469899</v>
      </c>
      <c r="BWU23" s="1">
        <v>0.67354232805613401</v>
      </c>
      <c r="BWV23" s="1">
        <v>0.51512615277922402</v>
      </c>
      <c r="BWW23" s="1">
        <v>0.31222460178900502</v>
      </c>
      <c r="BWX23" s="1">
        <v>0.91519046621557298</v>
      </c>
      <c r="BWY23" s="1">
        <v>1.25074629835857</v>
      </c>
      <c r="BWZ23" s="1">
        <v>0.93982398832025305</v>
      </c>
      <c r="BXA23" s="1">
        <v>0.15486608509614999</v>
      </c>
      <c r="BXB23" s="1">
        <v>0.24153083599368899</v>
      </c>
      <c r="BXC23" s="1">
        <v>-0.53534371747662102</v>
      </c>
      <c r="BXD23" s="1">
        <v>0.28737711425072598</v>
      </c>
      <c r="BXE23" s="1">
        <v>0.26079486236863503</v>
      </c>
      <c r="BXF23" s="1">
        <v>1.39051275929572</v>
      </c>
      <c r="BXG23" s="1">
        <v>1.2997754471776599</v>
      </c>
      <c r="BXH23" s="1">
        <v>6.5006407163379007E-2</v>
      </c>
      <c r="BXI23" s="1">
        <v>0.82919815330481295</v>
      </c>
      <c r="BXJ23" s="1">
        <v>1.6462154984036199</v>
      </c>
      <c r="BXK23" s="1">
        <v>-8.9749745637960801E-2</v>
      </c>
      <c r="BXL23" s="1">
        <v>2.0980303402659799</v>
      </c>
      <c r="BXM23" s="1">
        <v>6.3475807690167405E-2</v>
      </c>
      <c r="BXN23" s="1">
        <v>1.52138894934651</v>
      </c>
      <c r="BXO23" s="1">
        <v>0.73851298231203699</v>
      </c>
      <c r="BXP23" s="1">
        <v>0.32157152482576001</v>
      </c>
      <c r="BXQ23" s="1">
        <v>0.52243130571505003</v>
      </c>
      <c r="BXR23" s="1">
        <v>-0.483902664402587</v>
      </c>
      <c r="BXS23" s="1">
        <v>0.77010163977664803</v>
      </c>
      <c r="BXT23" s="1">
        <v>0.45130370448430002</v>
      </c>
      <c r="BXU23" s="1">
        <v>-0.75249345067639295</v>
      </c>
      <c r="BXV23" s="1">
        <v>0.67337559053210505</v>
      </c>
      <c r="BXW23" s="1">
        <v>0.48525559605290802</v>
      </c>
      <c r="BXX23" s="1">
        <v>1.1937493649002799</v>
      </c>
      <c r="BXY23" s="1">
        <v>0.77027614849307702</v>
      </c>
      <c r="BYA23" s="1">
        <v>1.67071879039394</v>
      </c>
      <c r="BYB23" s="2">
        <f t="shared" si="0"/>
        <v>0.7761956864945907</v>
      </c>
    </row>
    <row r="24" spans="1:2004" x14ac:dyDescent="0.2">
      <c r="A24" s="1">
        <v>2</v>
      </c>
      <c r="B24" s="1">
        <v>-0.97449739648997802</v>
      </c>
      <c r="C24" s="1">
        <v>-1.54292108522654</v>
      </c>
      <c r="D24" s="1">
        <v>-1.76796633859796</v>
      </c>
      <c r="E24" s="1">
        <v>-1.4631964115085101</v>
      </c>
      <c r="F24" s="1">
        <v>1.1406221612662999</v>
      </c>
      <c r="G24" s="1">
        <v>0.17914942750642601</v>
      </c>
      <c r="H24" s="1">
        <v>0.44983669288010603</v>
      </c>
      <c r="I24" s="1">
        <v>0.65311717435904704</v>
      </c>
      <c r="J24" s="1">
        <v>-1.21737712059098</v>
      </c>
      <c r="K24" s="1">
        <v>-0.65952366988718603</v>
      </c>
      <c r="L24" s="1">
        <v>1.72009242833117</v>
      </c>
      <c r="M24" s="1">
        <v>0.61415178930403103</v>
      </c>
      <c r="N24" s="1">
        <v>-5.1590057407977098E-2</v>
      </c>
      <c r="O24" s="1">
        <v>-0.16562835252281</v>
      </c>
      <c r="P24" s="1">
        <v>1.3996663065394701</v>
      </c>
      <c r="Q24" s="1">
        <v>-0.46055163003605798</v>
      </c>
      <c r="R24" s="1">
        <v>0.447480137540537</v>
      </c>
      <c r="S24" s="1">
        <v>0.49236672940892501</v>
      </c>
      <c r="T24" s="1">
        <v>0.91996277910458701</v>
      </c>
      <c r="U24" s="1">
        <v>0.80822517024943796</v>
      </c>
      <c r="V24" s="1">
        <v>-0.16963042683832799</v>
      </c>
      <c r="W24" s="1">
        <v>2.2458472384844699</v>
      </c>
      <c r="X24" s="1">
        <v>-1.3688547479023201</v>
      </c>
      <c r="Y24" s="1">
        <v>-1.2978106003465899</v>
      </c>
      <c r="Z24" s="1">
        <v>0.67826376535076405</v>
      </c>
      <c r="AA24" s="1">
        <v>0.55369774901603197</v>
      </c>
      <c r="AB24" s="1">
        <v>0.42178896322696502</v>
      </c>
      <c r="AC24" s="1">
        <v>-2.9601772048906999E-3</v>
      </c>
      <c r="AD24" s="1">
        <v>0.25387191497637601</v>
      </c>
      <c r="AE24" s="1">
        <v>0.81072862090758502</v>
      </c>
      <c r="AF24" s="1">
        <v>1.15669932687681</v>
      </c>
      <c r="AG24" s="1">
        <v>-0.70985494834692797</v>
      </c>
      <c r="AH24" s="1">
        <v>-1.4065886467450599</v>
      </c>
      <c r="AI24" s="1">
        <v>-1.5288835454019201</v>
      </c>
      <c r="AJ24" s="1">
        <v>0.89551583452150996</v>
      </c>
      <c r="AK24" s="1">
        <v>-0.51535853345317295</v>
      </c>
      <c r="AL24" s="1">
        <v>0.778499179357382</v>
      </c>
      <c r="AM24" s="1">
        <v>-1.08341129707428</v>
      </c>
      <c r="AN24" s="1">
        <v>-2.57409985186941</v>
      </c>
      <c r="AO24" s="1">
        <v>-2.57409985186941</v>
      </c>
      <c r="AP24" s="1">
        <v>-2.57409985186941</v>
      </c>
      <c r="AQ24" s="1">
        <v>-2.57409985186941</v>
      </c>
      <c r="AR24" s="1">
        <v>0.51132983679486499</v>
      </c>
      <c r="AS24" s="1">
        <v>-1.8660355526207999</v>
      </c>
      <c r="AT24" s="1">
        <v>-9.0629791977485497E-2</v>
      </c>
      <c r="AU24" s="1">
        <v>-1.0454839843258901</v>
      </c>
      <c r="AV24" s="1">
        <v>1.30486890104512</v>
      </c>
      <c r="AW24" s="1">
        <v>-0.80119641865851299</v>
      </c>
      <c r="AX24" s="1">
        <v>-0.35251317889162398</v>
      </c>
      <c r="AY24" s="1">
        <v>-1.1123908904344599</v>
      </c>
      <c r="AZ24" s="1">
        <v>-1.1123908904344599</v>
      </c>
      <c r="BA24" s="1">
        <v>-1.1123908904344599</v>
      </c>
      <c r="BB24" s="1">
        <v>-1.1123908904344599</v>
      </c>
      <c r="BC24" s="1">
        <v>0.342763744853601</v>
      </c>
      <c r="BD24" s="1">
        <v>-0.712148290344781</v>
      </c>
      <c r="BE24" s="1">
        <v>0.60055410737098203</v>
      </c>
      <c r="BF24" s="1">
        <v>0.89069599241314701</v>
      </c>
      <c r="BG24" s="1">
        <v>-0.18737341046912001</v>
      </c>
      <c r="BH24" s="1">
        <v>-1.54429259781659</v>
      </c>
      <c r="BI24" s="1">
        <v>1.02623344721462</v>
      </c>
      <c r="BJ24" s="1">
        <v>-0.40186935358794301</v>
      </c>
      <c r="BK24" s="1">
        <v>0.76106878289388502</v>
      </c>
      <c r="BL24" s="1">
        <v>-1.0578156679431601</v>
      </c>
      <c r="BM24" s="1">
        <v>-3.42136719529227E-2</v>
      </c>
      <c r="BN24" s="1">
        <v>-0.58126893457225903</v>
      </c>
      <c r="BO24" s="1">
        <v>-0.93250110762208505</v>
      </c>
      <c r="BP24" s="1">
        <v>-4.3033663292998403E-2</v>
      </c>
      <c r="BQ24" s="1">
        <v>3.4443097706898601E-2</v>
      </c>
      <c r="BR24" s="1">
        <v>0.92200815142691905</v>
      </c>
      <c r="BS24" s="1">
        <v>0.15937157246095099</v>
      </c>
      <c r="BT24" s="1">
        <v>0.13174191533809201</v>
      </c>
      <c r="BU24" s="1">
        <v>0.93158209626215804</v>
      </c>
      <c r="BV24" s="1">
        <v>-2.3559565540116698</v>
      </c>
      <c r="BW24" s="1">
        <v>0.71972543539508405</v>
      </c>
      <c r="BX24" s="1">
        <v>-0.52334139526434098</v>
      </c>
      <c r="BY24" s="1">
        <v>-1.3939080503429999</v>
      </c>
      <c r="BZ24" s="1">
        <v>0.53188000910830402</v>
      </c>
      <c r="CA24" s="1">
        <v>-0.43684726078212599</v>
      </c>
      <c r="CB24" s="1">
        <v>0.15995957832945101</v>
      </c>
      <c r="CC24" s="1">
        <v>-0.33137498806348997</v>
      </c>
      <c r="CD24" s="1">
        <v>-2.4552106246408298</v>
      </c>
      <c r="CE24" s="1">
        <v>-1.9562302780321199</v>
      </c>
      <c r="CF24" s="1">
        <v>-2.0755564908215298</v>
      </c>
      <c r="CG24" s="1">
        <v>0.402118209914817</v>
      </c>
      <c r="CH24" s="1">
        <v>-2.8063105319047502E-2</v>
      </c>
      <c r="CI24" s="1">
        <v>0.55325372420713004</v>
      </c>
      <c r="CJ24" s="1">
        <v>-1.07988443419747</v>
      </c>
      <c r="CK24" s="1">
        <v>0.41039293451369302</v>
      </c>
      <c r="CL24" s="1">
        <v>-0.54943445958090997</v>
      </c>
      <c r="CM24" s="1">
        <v>-0.19656714472752199</v>
      </c>
      <c r="CN24" s="1">
        <v>1.1826921497429601</v>
      </c>
      <c r="CO24" s="1">
        <v>-1.66861031098992</v>
      </c>
      <c r="CP24" s="1">
        <v>3.2058876904622197E-2</v>
      </c>
      <c r="CQ24" s="1">
        <v>-1.5278891565453701</v>
      </c>
      <c r="CR24" s="1">
        <v>0.77826147122792799</v>
      </c>
      <c r="CS24" s="1">
        <v>-1.26806013826401</v>
      </c>
      <c r="CT24" s="1">
        <v>0.68064688624831404</v>
      </c>
      <c r="CU24" s="1">
        <v>-1.585847226831</v>
      </c>
      <c r="CV24" s="1">
        <v>-0.974208709663415</v>
      </c>
      <c r="CW24" s="1">
        <v>0.75097804649757804</v>
      </c>
      <c r="CX24" s="1">
        <v>-1.7078122192505301</v>
      </c>
      <c r="CY24" s="1">
        <v>-1.0064153595095</v>
      </c>
      <c r="CZ24" s="1">
        <v>0.13409232836499199</v>
      </c>
      <c r="DA24" s="1">
        <v>-3.4387425968524599</v>
      </c>
      <c r="DB24" s="1">
        <v>0.133407250137309</v>
      </c>
      <c r="DC24" s="1">
        <v>-0.20445821517189899</v>
      </c>
      <c r="DD24" s="1">
        <v>1.1896054704876</v>
      </c>
      <c r="DE24" s="1">
        <v>-1.90506598353964</v>
      </c>
      <c r="DF24" s="1">
        <v>0.13413620688568401</v>
      </c>
      <c r="DG24" s="1">
        <v>-0.95029830364761803</v>
      </c>
      <c r="DH24" s="1">
        <v>-1.79750704184822</v>
      </c>
      <c r="DI24" s="1">
        <v>-0.58283788058554697</v>
      </c>
      <c r="DJ24" s="1">
        <v>-0.43084200546232898</v>
      </c>
      <c r="DK24" s="1">
        <v>0.25886518930330898</v>
      </c>
      <c r="DL24" s="1">
        <v>-1.68406779490363</v>
      </c>
      <c r="DM24" s="1">
        <v>0.546931210605482</v>
      </c>
      <c r="DN24" s="1">
        <v>-0.60768285967178204</v>
      </c>
      <c r="DO24" s="1">
        <v>1.1847204927920401</v>
      </c>
      <c r="DP24" s="1">
        <v>-0.83937864897849601</v>
      </c>
      <c r="DQ24" s="1">
        <v>0.38448611409195299</v>
      </c>
      <c r="DR24" s="1">
        <v>-1.81567293867542</v>
      </c>
      <c r="DS24" s="1">
        <v>-0.35997114993207502</v>
      </c>
      <c r="DT24" s="1">
        <v>-0.86744676226189599</v>
      </c>
      <c r="DU24" s="1">
        <v>0.64926864036543996</v>
      </c>
      <c r="DV24" s="1">
        <v>-1.35813697479646</v>
      </c>
      <c r="DW24" s="1">
        <v>-1.4078067938777801</v>
      </c>
      <c r="DX24" s="1">
        <v>1.0089134802358599</v>
      </c>
      <c r="DY24" s="1">
        <v>0.61055200291185396</v>
      </c>
      <c r="DZ24" s="1">
        <v>-0.25151472476869402</v>
      </c>
      <c r="EA24" s="1">
        <v>1.62201795606041</v>
      </c>
      <c r="EB24" s="1">
        <v>-1.9552765260737199</v>
      </c>
      <c r="EC24" s="1">
        <v>0.34609654153576902</v>
      </c>
      <c r="ED24" s="1">
        <v>-1.43292763415522</v>
      </c>
      <c r="EE24" s="1">
        <v>-2.0640300523486901</v>
      </c>
      <c r="EF24" s="1">
        <v>-9.4846924630463098E-2</v>
      </c>
      <c r="EG24" s="1">
        <v>-0.40098991950862301</v>
      </c>
      <c r="EH24" s="1">
        <v>-1.8052918250580501</v>
      </c>
      <c r="EI24" s="1">
        <v>0.70151685807878505</v>
      </c>
      <c r="EJ24" s="1">
        <v>1.33749849911733</v>
      </c>
      <c r="EK24" s="1">
        <v>-1.2428039285566701</v>
      </c>
      <c r="EL24" s="1">
        <v>-0.27715353650778801</v>
      </c>
      <c r="EM24" s="1">
        <v>0.91857311285500098</v>
      </c>
      <c r="EN24" s="1">
        <v>-0.73372133916446203</v>
      </c>
      <c r="EO24" s="1">
        <v>0.363019295076418</v>
      </c>
      <c r="EP24" s="1">
        <v>-0.65110708775825399</v>
      </c>
      <c r="EQ24" s="1">
        <v>0.697329265386186</v>
      </c>
      <c r="ER24" s="1">
        <v>-0.95786495170064101</v>
      </c>
      <c r="ES24" s="1">
        <v>-1.1127036194936299</v>
      </c>
      <c r="ET24" s="1">
        <v>-1.88701162872453</v>
      </c>
      <c r="EU24" s="1">
        <v>-0.36012924099327298</v>
      </c>
      <c r="EV24" s="1">
        <v>0.81784996173125801</v>
      </c>
      <c r="EW24" s="1">
        <v>-0.39673976287044999</v>
      </c>
      <c r="EX24" s="1">
        <v>-1.44331560279511</v>
      </c>
      <c r="EY24" s="1">
        <v>0.89801100535860501</v>
      </c>
      <c r="EZ24" s="1">
        <v>-1.2755583506189201</v>
      </c>
      <c r="FA24" s="1">
        <v>-1.2378189039602601</v>
      </c>
      <c r="FB24" s="1">
        <v>-2.4178715533739701</v>
      </c>
      <c r="FC24" s="1">
        <v>-0.86979224482493001</v>
      </c>
      <c r="FD24" s="1">
        <v>-0.52566673413578102</v>
      </c>
      <c r="FE24" s="1">
        <v>-2.2570875377323998</v>
      </c>
      <c r="FF24" s="1">
        <v>-1.28140432797504</v>
      </c>
      <c r="FG24" s="1">
        <v>-1.6105550996762299</v>
      </c>
      <c r="FH24" s="1">
        <v>0.350928935292385</v>
      </c>
      <c r="FI24" s="1">
        <v>0.157372946938245</v>
      </c>
      <c r="FJ24" s="1">
        <v>-0.48943431974098001</v>
      </c>
      <c r="FK24" s="1">
        <v>-0.53244987202476302</v>
      </c>
      <c r="FL24" s="1">
        <v>-1.4108536552414801</v>
      </c>
      <c r="FM24" s="1">
        <v>-0.60826482258214398</v>
      </c>
      <c r="FN24" s="1">
        <v>-1.2298404664918601</v>
      </c>
      <c r="FO24" s="1">
        <v>0.14135003918891001</v>
      </c>
      <c r="FP24" s="1">
        <v>-0.25052773844939602</v>
      </c>
      <c r="FQ24" s="1">
        <v>-0.48376543964347601</v>
      </c>
      <c r="FR24" s="1">
        <v>-0.226688154989417</v>
      </c>
      <c r="FS24" s="1">
        <v>-1.47766787475013</v>
      </c>
      <c r="FT24" s="1">
        <v>-1.30556025067992</v>
      </c>
      <c r="FU24" s="1">
        <v>-0.53290338643762503</v>
      </c>
      <c r="FV24" s="1">
        <v>-0.43928559535813799</v>
      </c>
      <c r="FW24" s="1">
        <v>-0.64042276972088197</v>
      </c>
      <c r="FX24" s="1">
        <v>0.311471233939487</v>
      </c>
      <c r="FY24" s="1">
        <v>-0.44383465364039199</v>
      </c>
      <c r="FZ24" s="1">
        <v>-1.6926408211542801</v>
      </c>
      <c r="GA24" s="1">
        <v>-1.04766221153259</v>
      </c>
      <c r="GB24" s="1">
        <v>-2.7043289519200999</v>
      </c>
      <c r="GC24" s="1">
        <v>0.500713394353271</v>
      </c>
      <c r="GD24" s="1">
        <v>-1.13857758956925</v>
      </c>
      <c r="GE24" s="1">
        <v>-0.24780904209839399</v>
      </c>
      <c r="GF24" s="1">
        <v>0.47332261384326302</v>
      </c>
      <c r="GG24" s="1">
        <v>0.773147989902362</v>
      </c>
      <c r="GH24" s="1">
        <v>-0.31751069458799103</v>
      </c>
      <c r="GI24" s="1">
        <v>0.25281680330788397</v>
      </c>
      <c r="GJ24" s="1">
        <v>-1.4512240547994399</v>
      </c>
      <c r="GK24" s="1">
        <v>-0.53723106107366803</v>
      </c>
      <c r="GL24" s="1">
        <v>3.3932095843540303E-2</v>
      </c>
      <c r="GM24" s="1">
        <v>5.5214451820516902E-2</v>
      </c>
      <c r="GN24" s="1">
        <v>-0.879771376707431</v>
      </c>
      <c r="GO24" s="1">
        <v>-0.409797087951767</v>
      </c>
      <c r="GP24" s="1">
        <v>-0.77624619318161803</v>
      </c>
      <c r="GQ24" s="1">
        <v>-1.4605344062096599</v>
      </c>
      <c r="GR24" s="1">
        <v>0.145327560290192</v>
      </c>
      <c r="GS24" s="1">
        <v>0.35458711098954698</v>
      </c>
      <c r="GT24" s="1">
        <v>-1.8231586165022</v>
      </c>
      <c r="GU24" s="1">
        <v>0.17092812327707199</v>
      </c>
      <c r="GV24" s="1">
        <v>-0.933647035407555</v>
      </c>
      <c r="GW24" s="1">
        <v>-1.31123168183176</v>
      </c>
      <c r="GX24" s="1">
        <v>-1.4020707190461701</v>
      </c>
      <c r="GY24" s="1">
        <v>-0.85012493156684299</v>
      </c>
      <c r="GZ24" s="1">
        <v>0.37501426062009702</v>
      </c>
      <c r="HA24" s="1">
        <v>-1.0749025483184</v>
      </c>
      <c r="HB24" s="1">
        <v>-0.754144670138854</v>
      </c>
      <c r="HC24" s="1">
        <v>-2.0421739094293501</v>
      </c>
      <c r="HD24" s="1">
        <v>0.73310342779872395</v>
      </c>
      <c r="HE24" s="1">
        <v>-0.98288239197652105</v>
      </c>
      <c r="HF24" s="1">
        <v>0.40518798604914302</v>
      </c>
      <c r="HG24" s="1">
        <v>-0.55216940941683101</v>
      </c>
      <c r="HH24" s="1">
        <v>-0.61467629459239703</v>
      </c>
      <c r="HI24" s="1">
        <v>0.203343726610169</v>
      </c>
      <c r="HJ24" s="1">
        <v>-0.33401728378723</v>
      </c>
      <c r="HK24" s="1">
        <v>-0.99753187437454804</v>
      </c>
      <c r="HL24" s="1">
        <v>-0.92000893321395405</v>
      </c>
      <c r="HM24" s="1">
        <v>-0.40542086988007903</v>
      </c>
      <c r="HN24" s="1">
        <v>0.24182752039302399</v>
      </c>
      <c r="HO24" s="1">
        <v>-1.89232840652351</v>
      </c>
      <c r="HP24" s="1">
        <v>9.6719452433689804E-2</v>
      </c>
      <c r="HQ24" s="1">
        <v>7.9979477771577698E-2</v>
      </c>
      <c r="HR24" s="1">
        <v>-1.5494560502001</v>
      </c>
      <c r="HS24" s="1">
        <v>-1.4360890290214401</v>
      </c>
      <c r="HT24" s="1">
        <v>-0.87612782552749702</v>
      </c>
      <c r="HU24" s="1">
        <v>-0.45251855535730101</v>
      </c>
      <c r="HV24" s="1">
        <v>-0.99201927230616604</v>
      </c>
      <c r="HW24" s="1">
        <v>-0.549393268238768</v>
      </c>
      <c r="HX24" s="1">
        <v>0.36495457206856202</v>
      </c>
      <c r="HY24" s="1">
        <v>-1.67170459544672</v>
      </c>
      <c r="HZ24" s="1">
        <v>-0.615609560456998</v>
      </c>
      <c r="IA24" s="1">
        <v>1.6456878417515699</v>
      </c>
      <c r="IB24" s="1">
        <v>-0.47058505434112702</v>
      </c>
      <c r="IC24" s="1">
        <v>0.64825988811107005</v>
      </c>
      <c r="ID24" s="1">
        <v>0.31622700441645102</v>
      </c>
      <c r="IE24" s="1">
        <v>0.406630782202761</v>
      </c>
      <c r="IF24" s="1">
        <v>-0.62753558046762603</v>
      </c>
      <c r="IG24" s="1">
        <v>0.20208751073064801</v>
      </c>
      <c r="IH24" s="1">
        <v>0.38528627683366601</v>
      </c>
      <c r="II24" s="1">
        <v>-2.1949371605864099</v>
      </c>
      <c r="IJ24" s="1">
        <v>1.04975773514614</v>
      </c>
      <c r="IK24" s="1">
        <v>-0.47277835119761202</v>
      </c>
      <c r="IL24" s="1">
        <v>-1.77916412155121</v>
      </c>
      <c r="IM24" s="1">
        <v>0.61160251975268398</v>
      </c>
      <c r="IN24" s="1">
        <v>-0.993618054774284</v>
      </c>
      <c r="IO24" s="1">
        <v>-0.71839750908216304</v>
      </c>
      <c r="IP24" s="1">
        <v>-1.2735956767443299</v>
      </c>
      <c r="IQ24" s="1">
        <v>-2.13711525286072</v>
      </c>
      <c r="IR24" s="1">
        <v>-0.14123552690591301</v>
      </c>
      <c r="IS24" s="1">
        <v>8.7879490567582402E-2</v>
      </c>
      <c r="IT24" s="1">
        <v>-2.1084134523848399</v>
      </c>
      <c r="IU24" s="1">
        <v>0.42226106107432299</v>
      </c>
      <c r="IV24" s="1">
        <v>-0.89412712174678799</v>
      </c>
      <c r="IW24" s="1">
        <v>-1.1235603273501999</v>
      </c>
      <c r="IX24" s="1">
        <v>1.2288097783268701</v>
      </c>
      <c r="IY24" s="1">
        <v>0.59211713435105096</v>
      </c>
      <c r="IZ24" s="1">
        <v>-0.36048257188871302</v>
      </c>
      <c r="JA24" s="1">
        <v>-1.1444281882615099</v>
      </c>
      <c r="JB24" s="1">
        <v>-1.1444281882615099</v>
      </c>
      <c r="JC24" s="1">
        <v>-1.1444281882615099</v>
      </c>
      <c r="JD24" s="1">
        <v>-1.1444281882615099</v>
      </c>
      <c r="JE24" s="1">
        <v>1.0343872065505899</v>
      </c>
      <c r="JF24" s="1">
        <v>0.175289093697195</v>
      </c>
      <c r="JG24" s="1">
        <v>-1.98327151156712</v>
      </c>
      <c r="JH24" s="1">
        <v>-1.65882416705967</v>
      </c>
      <c r="JI24" s="1">
        <v>-5.2520635767469903E-2</v>
      </c>
      <c r="JJ24" s="1">
        <v>-2.12270267624123</v>
      </c>
      <c r="JK24" s="1">
        <v>-1.11164653883175</v>
      </c>
      <c r="JL24" s="1">
        <v>0.66839107679524301</v>
      </c>
      <c r="JM24" s="1">
        <v>0.22266200853495</v>
      </c>
      <c r="JN24" s="1">
        <v>-1.0677779485148899</v>
      </c>
      <c r="JO24" s="1">
        <v>-1.80247670018796</v>
      </c>
      <c r="JP24" s="1">
        <v>0.41854605994278299</v>
      </c>
      <c r="JQ24" s="1">
        <v>0.41491136794045502</v>
      </c>
      <c r="JR24" s="1">
        <v>0.39037891011129899</v>
      </c>
      <c r="JS24" s="1">
        <v>-2.4817796099979099</v>
      </c>
      <c r="JT24" s="1">
        <v>0.58500313804061199</v>
      </c>
      <c r="JU24" s="1">
        <v>-0.913467746055871</v>
      </c>
      <c r="JV24" s="1">
        <v>-1.2726078914091401</v>
      </c>
      <c r="JW24" s="1">
        <v>-2.2391832256422202</v>
      </c>
      <c r="JX24" s="1">
        <v>0.24068085045028501</v>
      </c>
      <c r="JY24" s="1">
        <v>-1.9096086909740999</v>
      </c>
      <c r="JZ24" s="1">
        <v>-0.94597408746434097</v>
      </c>
      <c r="KA24" s="1">
        <v>-0.52638945837043305</v>
      </c>
      <c r="KB24" s="1">
        <v>-1.17410397480607</v>
      </c>
      <c r="KC24" s="1">
        <v>1.32007183081688</v>
      </c>
      <c r="KD24" s="1">
        <v>-2.3648813394247998</v>
      </c>
      <c r="KE24" s="1">
        <v>-0.48486290545052402</v>
      </c>
      <c r="KF24" s="1">
        <v>2.4991058944813599E-2</v>
      </c>
      <c r="KG24" s="1">
        <v>-1.10886103245734</v>
      </c>
      <c r="KH24" s="1">
        <v>-2.2789637210995601</v>
      </c>
      <c r="KI24" s="1">
        <v>-1.53127858343915</v>
      </c>
      <c r="KJ24" s="1">
        <v>-0.92390274090320501</v>
      </c>
      <c r="KK24" s="1">
        <v>0.28724252481604101</v>
      </c>
      <c r="KL24" s="1">
        <v>-0.43999363810654601</v>
      </c>
      <c r="KM24" s="1">
        <v>-1.5764377366001301</v>
      </c>
      <c r="KN24" s="1">
        <v>4.1148694419299602E-2</v>
      </c>
      <c r="KO24" s="1">
        <v>-0.95963397327531796</v>
      </c>
      <c r="KP24" s="1">
        <v>-0.65886429235561905</v>
      </c>
      <c r="KQ24" s="1">
        <v>-1.0080912898496699</v>
      </c>
      <c r="KR24" s="1">
        <v>-0.44390089929191501</v>
      </c>
      <c r="KS24" s="1">
        <v>-2.61496941207246</v>
      </c>
      <c r="KT24" s="1">
        <v>-1.62616787481268</v>
      </c>
      <c r="KU24" s="1">
        <v>-0.20173613694876799</v>
      </c>
      <c r="KV24" s="1">
        <v>-1.4484249775638001</v>
      </c>
      <c r="KW24" s="1">
        <v>-0.53133869756295105</v>
      </c>
      <c r="KX24" s="1">
        <v>-1.3791225380822101</v>
      </c>
      <c r="KY24" s="1">
        <v>0.16963521808808399</v>
      </c>
      <c r="KZ24" s="1">
        <v>-1.98768647894526</v>
      </c>
      <c r="LA24" s="1">
        <v>-0.85180812988403298</v>
      </c>
      <c r="LB24" s="1">
        <v>-0.14983624345215699</v>
      </c>
      <c r="LC24" s="1">
        <v>-0.83974013364237798</v>
      </c>
      <c r="LD24" s="1">
        <v>-0.78987154461077702</v>
      </c>
      <c r="LE24" s="1">
        <v>0.27471183293107299</v>
      </c>
      <c r="LF24" s="1">
        <v>1.32126685272188</v>
      </c>
      <c r="LG24" s="1">
        <v>-1.27028625079235</v>
      </c>
      <c r="LH24" s="1">
        <v>-0.53660010058531504</v>
      </c>
      <c r="LI24" s="1">
        <v>-1.15923653237141</v>
      </c>
      <c r="LJ24" s="1">
        <v>-2.46267689584143</v>
      </c>
      <c r="LK24" s="1">
        <v>-1.1224119687705301</v>
      </c>
      <c r="LL24" s="1">
        <v>-1.4655433635852999</v>
      </c>
      <c r="LM24" s="1">
        <v>-0.55563694048238899</v>
      </c>
      <c r="LN24" s="1">
        <v>-0.15310780528280701</v>
      </c>
      <c r="LO24" s="1">
        <v>-1.4057144112970901</v>
      </c>
      <c r="LP24" s="1">
        <v>0.547017290835217</v>
      </c>
      <c r="LQ24" s="1">
        <v>-1.4120665369758401</v>
      </c>
      <c r="LR24" s="1">
        <v>-1.9094688615855799</v>
      </c>
      <c r="LS24" s="1">
        <v>-1.42162765452576</v>
      </c>
      <c r="LT24" s="1">
        <v>-1.08725337138121</v>
      </c>
      <c r="LU24" s="1">
        <v>-1.0731874238080901</v>
      </c>
      <c r="LV24" s="1">
        <v>-1.2033958759416199</v>
      </c>
      <c r="LW24" s="1">
        <v>-0.125911708362485</v>
      </c>
      <c r="LX24" s="1">
        <v>-0.44171465262104498</v>
      </c>
      <c r="LY24" s="1">
        <v>-1.87100684970739</v>
      </c>
      <c r="LZ24" s="1">
        <v>-1.2526286184339901</v>
      </c>
      <c r="MA24" s="1">
        <v>3.7695516861175299E-3</v>
      </c>
      <c r="MB24" s="1">
        <v>-1.5213665330503101</v>
      </c>
      <c r="MC24" s="1">
        <v>-1.31151102789358</v>
      </c>
      <c r="MD24" s="1">
        <v>-0.28675814066970201</v>
      </c>
      <c r="ME24" s="1">
        <v>-0.27522322991763298</v>
      </c>
      <c r="MF24" s="1">
        <v>-5.2200153315046703E-2</v>
      </c>
      <c r="MG24" s="1">
        <v>-1.48465921465437</v>
      </c>
      <c r="MH24" s="1">
        <v>-1.61018384287408</v>
      </c>
      <c r="MI24" s="1">
        <v>-0.91313180132597205</v>
      </c>
      <c r="MJ24" s="1">
        <v>-0.624799177256531</v>
      </c>
      <c r="MK24" s="1">
        <v>-1.68661034413808</v>
      </c>
      <c r="ML24" s="1">
        <v>-1.51893672466177</v>
      </c>
      <c r="MM24" s="1">
        <v>-2.7661293714826498</v>
      </c>
      <c r="MN24" s="1">
        <v>-0.64496039061024002</v>
      </c>
      <c r="MO24" s="1">
        <v>-1.4231431931348599</v>
      </c>
      <c r="MP24" s="1">
        <v>-1.79586846051601</v>
      </c>
      <c r="MQ24" s="1">
        <v>-1.3261014223901</v>
      </c>
      <c r="MR24" s="1">
        <v>-2.0346906422259701</v>
      </c>
      <c r="MS24" s="1">
        <v>-2.1236741691532401</v>
      </c>
      <c r="MT24" s="1">
        <v>-1.3082138861018</v>
      </c>
      <c r="MU24" s="1">
        <v>-0.779143160117168</v>
      </c>
      <c r="MV24" s="1">
        <v>0.23826195713738699</v>
      </c>
      <c r="MW24" s="1">
        <v>0.375748192384045</v>
      </c>
      <c r="MX24" s="1">
        <v>-1.30778845307466</v>
      </c>
      <c r="MY24" s="1">
        <v>-2.1095398787834001</v>
      </c>
      <c r="MZ24" s="1">
        <v>-5.0009619187528997E-2</v>
      </c>
      <c r="NA24" s="1">
        <v>0.31680654802761199</v>
      </c>
      <c r="NB24" s="1">
        <v>0.55033279883377095</v>
      </c>
      <c r="NC24" s="1">
        <v>-0.39151468741178302</v>
      </c>
      <c r="ND24" s="1">
        <v>-1.78965051464966</v>
      </c>
      <c r="NE24" s="1">
        <v>-2.87312670639213E-2</v>
      </c>
      <c r="NF24" s="1">
        <v>-0.72310338619450298</v>
      </c>
      <c r="NG24" s="1">
        <v>-0.51289987524824099</v>
      </c>
      <c r="NH24" s="1">
        <v>-0.95468247901079395</v>
      </c>
      <c r="NI24" s="1">
        <v>0.85776410112825596</v>
      </c>
      <c r="NJ24" s="1">
        <v>-0.83123412754937398</v>
      </c>
      <c r="NK24" s="1">
        <v>-0.72996610448604504</v>
      </c>
      <c r="NL24" s="1">
        <v>-0.98609606800738803</v>
      </c>
      <c r="NM24" s="1">
        <v>-1.5349604380217801</v>
      </c>
      <c r="NN24" s="1">
        <v>-2.1469588857073898</v>
      </c>
      <c r="NO24" s="1">
        <v>-1.49010090427027</v>
      </c>
      <c r="NP24" s="1">
        <v>9.3818587538806703E-2</v>
      </c>
      <c r="NQ24" s="1">
        <v>-5.2766606821429501E-2</v>
      </c>
      <c r="NR24" s="1">
        <v>-0.57274671759940499</v>
      </c>
      <c r="NS24" s="1">
        <v>-1.8194335586831301</v>
      </c>
      <c r="NT24" s="1">
        <v>-0.83120438568853094</v>
      </c>
      <c r="NU24" s="1">
        <v>1.06000375800544</v>
      </c>
      <c r="NV24" s="1">
        <v>1.0553969260695599</v>
      </c>
      <c r="NW24" s="1">
        <v>1.0112912861033401</v>
      </c>
      <c r="NX24" s="1">
        <v>-0.50824656380225097</v>
      </c>
      <c r="NY24" s="1">
        <v>-1.5635706482479701</v>
      </c>
      <c r="NZ24" s="1">
        <v>-0.90324662703782799</v>
      </c>
      <c r="OA24" s="1">
        <v>-1.3062048287856101</v>
      </c>
      <c r="OB24" s="1">
        <v>-0.21816609162376799</v>
      </c>
      <c r="OC24" s="1">
        <v>1.28571935689625E-3</v>
      </c>
      <c r="OD24" s="1">
        <v>-0.73536001629162495</v>
      </c>
      <c r="OE24" s="1">
        <v>-1.3930001579676901</v>
      </c>
      <c r="OF24" s="1">
        <v>-1.67679930110971</v>
      </c>
      <c r="OG24" s="1">
        <v>-2.7375316066024499E-2</v>
      </c>
      <c r="OH24" s="1">
        <v>-0.26651291053014298</v>
      </c>
      <c r="OI24" s="1">
        <v>-1.9209359959954899</v>
      </c>
      <c r="OJ24" s="1">
        <v>0.84367679318475197</v>
      </c>
      <c r="OK24" s="1">
        <v>-1.1706848747201599</v>
      </c>
      <c r="OL24" s="1">
        <v>-2.7705732253118498</v>
      </c>
      <c r="OM24" s="1">
        <v>-2.1824485634145701</v>
      </c>
      <c r="ON24" s="1">
        <v>-1.62447396660372</v>
      </c>
      <c r="OO24" s="1">
        <v>-0.90221850096805201</v>
      </c>
      <c r="OP24" s="1">
        <v>-0.33281401565357899</v>
      </c>
      <c r="OQ24" s="1">
        <v>-1.16539273926287</v>
      </c>
      <c r="OR24" s="1">
        <v>-0.10329861604023299</v>
      </c>
      <c r="OS24" s="1">
        <v>-1.4118203008510499</v>
      </c>
      <c r="OT24" s="1">
        <v>-0.83414941039428703</v>
      </c>
      <c r="OU24" s="1">
        <v>-0.35335170982310798</v>
      </c>
      <c r="OV24" s="1">
        <v>-0.64650605418438301</v>
      </c>
      <c r="OW24" s="1">
        <v>0.122091682461304</v>
      </c>
      <c r="OX24" s="1">
        <v>-1.90997860213426</v>
      </c>
      <c r="OY24" s="1">
        <v>-0.50708191289728299</v>
      </c>
      <c r="OZ24" s="1">
        <v>-2.14975634972759</v>
      </c>
      <c r="PA24" s="1">
        <v>-1.8820591321729601</v>
      </c>
      <c r="PB24" s="1">
        <v>-0.54960594219563996</v>
      </c>
      <c r="PC24" s="1">
        <v>-1.9259422130599</v>
      </c>
      <c r="PD24" s="1">
        <v>-0.45265618349949299</v>
      </c>
      <c r="PE24" s="1">
        <v>-0.85956708391993197</v>
      </c>
      <c r="PF24" s="1">
        <v>-0.77761468231881703</v>
      </c>
      <c r="PG24" s="1">
        <v>-1.1778750904831099</v>
      </c>
      <c r="PH24" s="1">
        <v>-2.4446790404088499</v>
      </c>
      <c r="PI24" s="1">
        <v>-0.49130256544295903</v>
      </c>
      <c r="PJ24" s="1">
        <v>0.72401481998981099</v>
      </c>
      <c r="PK24" s="1">
        <v>-0.79676643537633096</v>
      </c>
      <c r="PL24" s="1">
        <v>-0.28217599979741298</v>
      </c>
      <c r="PM24" s="1">
        <v>-1.58228308654209</v>
      </c>
      <c r="PN24" s="1">
        <v>-1.2266601700683299</v>
      </c>
      <c r="PO24" s="1">
        <v>8.7232323270253695E-2</v>
      </c>
      <c r="PP24" s="1">
        <v>-7.7138739943534998E-2</v>
      </c>
      <c r="PQ24" s="1">
        <v>-0.28546476606079901</v>
      </c>
      <c r="PR24" s="1">
        <v>-0.663189340405553</v>
      </c>
      <c r="PS24" s="1">
        <v>-1.3969073785499</v>
      </c>
      <c r="PT24" s="1">
        <v>-0.38192700614007802</v>
      </c>
      <c r="PU24" s="1">
        <v>-1.3571555748755</v>
      </c>
      <c r="PV24" s="1">
        <v>-0.63573914299362799</v>
      </c>
      <c r="PW24" s="1">
        <v>-2.1516577804114401</v>
      </c>
      <c r="PX24" s="1">
        <v>-1.2211175550598099</v>
      </c>
      <c r="PY24" s="1">
        <v>-0.127586688525713</v>
      </c>
      <c r="PZ24" s="1">
        <v>-1.18101527149719</v>
      </c>
      <c r="QA24" s="1">
        <v>-2.3336565032518299</v>
      </c>
      <c r="QB24" s="1">
        <v>-1.1734016431404</v>
      </c>
      <c r="QC24" s="1">
        <v>-0.32875886221743</v>
      </c>
      <c r="QD24" s="1">
        <v>-0.77227965890751604</v>
      </c>
      <c r="QE24" s="1">
        <v>-1.3965125545824799</v>
      </c>
      <c r="QF24" s="1">
        <v>-1.1010292383162299</v>
      </c>
      <c r="QG24" s="1">
        <v>-2.1750087795612201</v>
      </c>
      <c r="QH24" s="1">
        <v>2.4866968062143102E-3</v>
      </c>
      <c r="QI24" s="1">
        <v>-0.55341873116447104</v>
      </c>
      <c r="QJ24" s="1">
        <v>-1.61137885255875</v>
      </c>
      <c r="QK24" s="1">
        <v>-1.28444199233881</v>
      </c>
      <c r="QL24" s="1">
        <v>-0.14037709920577601</v>
      </c>
      <c r="QM24" s="1">
        <v>-1.91223435271037</v>
      </c>
      <c r="QN24" s="1">
        <v>0.107797251738469</v>
      </c>
      <c r="QO24" s="1">
        <v>-1.71486126391258</v>
      </c>
      <c r="QP24" s="1">
        <v>-2.4607557422378901</v>
      </c>
      <c r="QQ24" s="1">
        <v>-2.3677902549535301</v>
      </c>
      <c r="QR24" s="1">
        <v>-2.03523634879005</v>
      </c>
      <c r="QS24" s="1">
        <v>1.42677427401527</v>
      </c>
      <c r="QT24" s="1">
        <v>-1.63053266332512</v>
      </c>
      <c r="QU24" s="1">
        <v>-0.46235785906302801</v>
      </c>
      <c r="QV24" s="1">
        <v>6.8080125226771204E-2</v>
      </c>
      <c r="QW24" s="1">
        <v>1.0347612742649801</v>
      </c>
      <c r="QX24" s="1">
        <v>-1.9486363428919</v>
      </c>
      <c r="QY24" s="1">
        <v>0.72871679635365805</v>
      </c>
      <c r="QZ24" s="1">
        <v>1.3048479208643</v>
      </c>
      <c r="RA24" s="1">
        <v>1.0278861752677799</v>
      </c>
      <c r="RB24" s="1">
        <v>-0.88017018149215798</v>
      </c>
      <c r="RC24" s="1">
        <v>-0.130192946776617</v>
      </c>
      <c r="RD24" s="1">
        <v>-1.7525256464515899</v>
      </c>
      <c r="RE24" s="1">
        <v>-1.17013656549977</v>
      </c>
      <c r="RF24" s="1">
        <v>-0.603532294151788</v>
      </c>
      <c r="RG24" s="1">
        <v>-2.2212099843539801</v>
      </c>
      <c r="RH24" s="1">
        <v>-0.86876874758280098</v>
      </c>
      <c r="RI24" s="1">
        <v>0.26232897638444203</v>
      </c>
      <c r="RJ24" s="1">
        <v>-2.51763073405201E-2</v>
      </c>
      <c r="RK24" s="1">
        <v>-1.16889191491072</v>
      </c>
      <c r="RL24" s="1">
        <v>-0.46416145918845603</v>
      </c>
      <c r="RM24" s="1">
        <v>-5.3123712429479601E-2</v>
      </c>
      <c r="RN24" s="1">
        <v>-1.70496203844157</v>
      </c>
      <c r="RO24" s="1">
        <v>0.55032468292298098</v>
      </c>
      <c r="RP24" s="1">
        <v>-2.06839077580717</v>
      </c>
      <c r="RQ24" s="1">
        <v>-1.97083776753024</v>
      </c>
      <c r="RR24" s="1">
        <v>-0.56528699103112201</v>
      </c>
      <c r="RS24" s="1">
        <v>-1.2128490170489801</v>
      </c>
      <c r="RT24" s="1">
        <v>-1.22382400860177</v>
      </c>
      <c r="RU24" s="1">
        <v>-0.71541589496138902</v>
      </c>
      <c r="RV24" s="1">
        <v>-1.29237162440899</v>
      </c>
      <c r="RW24" s="1">
        <v>0.55982588742779504</v>
      </c>
      <c r="RX24" s="1">
        <v>-2.53158764611269</v>
      </c>
      <c r="RY24" s="1">
        <v>-1.1349130559986</v>
      </c>
      <c r="RZ24" s="1">
        <v>-1.7684324289419</v>
      </c>
      <c r="SA24" s="1">
        <v>-1.5071309362304799</v>
      </c>
      <c r="SB24" s="1">
        <v>0.165766548512913</v>
      </c>
      <c r="SC24" s="1">
        <v>-2.3168165385358299</v>
      </c>
      <c r="SD24" s="1">
        <v>-0.22221467666238101</v>
      </c>
      <c r="SE24" s="1">
        <v>-1.72958520912904</v>
      </c>
      <c r="SF24" s="1">
        <v>-1.9531815870409399</v>
      </c>
      <c r="SG24" s="1">
        <v>0.92269661460372998</v>
      </c>
      <c r="SH24" s="1">
        <v>-1.4555084991185601</v>
      </c>
      <c r="SI24" s="1">
        <v>-8.4845201695794306E-2</v>
      </c>
      <c r="SJ24" s="1">
        <v>-1.4374610713867499</v>
      </c>
      <c r="SK24" s="1">
        <v>-1.5990903335726201</v>
      </c>
      <c r="SL24" s="1">
        <v>-1.3081845063264601</v>
      </c>
      <c r="SM24" s="1">
        <v>-0.68811704573971699</v>
      </c>
      <c r="SN24" s="1">
        <v>-0.58696867125178998</v>
      </c>
      <c r="SO24" s="1">
        <v>-1.0518603491468299</v>
      </c>
      <c r="SP24" s="1">
        <v>-1.3672189173190401</v>
      </c>
      <c r="SQ24" s="1">
        <v>-0.24181605632108899</v>
      </c>
      <c r="SR24" s="1">
        <v>-1.15412231467652</v>
      </c>
      <c r="SS24" s="1">
        <v>2.8138468737104801E-2</v>
      </c>
      <c r="ST24" s="1">
        <v>0.40635378443138997</v>
      </c>
      <c r="SU24" s="1">
        <v>-1.6091705910915299</v>
      </c>
      <c r="SV24" s="1">
        <v>0.53229265195727105</v>
      </c>
      <c r="SW24" s="1">
        <v>1.01541602121172</v>
      </c>
      <c r="SX24" s="1">
        <v>-2.49891522530949</v>
      </c>
      <c r="SY24" s="1">
        <v>-1.34998140251211</v>
      </c>
      <c r="SZ24" s="1">
        <v>-1.8835438666903399</v>
      </c>
      <c r="TA24" s="1">
        <v>-1.63512691205975</v>
      </c>
      <c r="TB24" s="1">
        <v>-1.5402021782297699</v>
      </c>
      <c r="TC24" s="1">
        <v>-1.29967876553187</v>
      </c>
      <c r="TD24" s="1">
        <v>0.54755362043671396</v>
      </c>
      <c r="TE24" s="1">
        <v>-0.29844879204581298</v>
      </c>
      <c r="TF24" s="1">
        <v>-1.92517132503359</v>
      </c>
      <c r="TG24" s="1">
        <v>-1.47746627615686</v>
      </c>
      <c r="TH24" s="1">
        <v>-0.148985084372382</v>
      </c>
      <c r="TI24" s="1">
        <v>-0.49955592693115702</v>
      </c>
      <c r="TJ24" s="1">
        <v>-1.05680933951561</v>
      </c>
      <c r="TK24" s="1">
        <v>-0.95158761321878405</v>
      </c>
      <c r="TL24" s="1">
        <v>-1.9135067965616901</v>
      </c>
      <c r="TM24" s="1">
        <v>-0.47092786994869701</v>
      </c>
      <c r="TN24" s="1">
        <v>-0.30993956553329799</v>
      </c>
      <c r="TO24" s="1">
        <v>-0.671663641825895</v>
      </c>
      <c r="TP24" s="1">
        <v>0.161213885025877</v>
      </c>
      <c r="TQ24" s="1">
        <v>-0.93163514904309896</v>
      </c>
      <c r="TR24" s="1">
        <v>-1.5298838796679499</v>
      </c>
      <c r="TS24" s="1">
        <v>0.249542932244122</v>
      </c>
      <c r="TT24" s="1">
        <v>0.160885617674285</v>
      </c>
      <c r="TU24" s="1">
        <v>-2.2151670514992299</v>
      </c>
      <c r="TV24" s="1">
        <v>-1.33541363514734</v>
      </c>
      <c r="TW24" s="1">
        <v>-0.92638586343519502</v>
      </c>
      <c r="TX24" s="1">
        <v>-1.33838371155983</v>
      </c>
      <c r="TY24" s="1">
        <v>0.32864588028559499</v>
      </c>
      <c r="TZ24" s="1">
        <v>-0.90759546960209103</v>
      </c>
      <c r="UA24" s="1">
        <v>0.27984570882279802</v>
      </c>
      <c r="UB24" s="1">
        <v>-1.6947608653052799</v>
      </c>
      <c r="UC24" s="1">
        <v>-1.1620718430814001</v>
      </c>
      <c r="UD24" s="1">
        <v>-1.14173733241633</v>
      </c>
      <c r="UE24" s="1">
        <v>0.16947082213531101</v>
      </c>
      <c r="UF24" s="1">
        <v>-6.8983021001578798E-2</v>
      </c>
      <c r="UG24" s="1">
        <v>-0.34547661780328498</v>
      </c>
      <c r="UH24" s="1">
        <v>-1.9947634381232999</v>
      </c>
      <c r="UI24" s="1">
        <v>1.47826462313365</v>
      </c>
      <c r="UJ24" s="1">
        <v>-1.9289530880041501</v>
      </c>
      <c r="UK24" s="1">
        <v>8.4217014380726499E-2</v>
      </c>
      <c r="UL24" s="1">
        <v>-1.5630991716428899</v>
      </c>
      <c r="UM24" s="1">
        <v>-1.0316198636484399</v>
      </c>
      <c r="UN24" s="1">
        <v>-0.22216045669498399</v>
      </c>
      <c r="UO24" s="1">
        <v>-1.30708016102395</v>
      </c>
      <c r="UP24" s="1">
        <v>-1.3510155269040001</v>
      </c>
      <c r="UQ24" s="1">
        <v>1.4364803770291801</v>
      </c>
      <c r="UR24" s="1">
        <v>-2.0620194948564401</v>
      </c>
      <c r="US24" s="1">
        <v>-0.79720354839089802</v>
      </c>
      <c r="UT24" s="1">
        <v>-0.68695017010134596</v>
      </c>
      <c r="UU24" s="1">
        <v>0.52890934212431295</v>
      </c>
      <c r="UV24" s="1">
        <v>-1.12318629140079</v>
      </c>
      <c r="UW24" s="1">
        <v>-1.8492955197608201</v>
      </c>
      <c r="UX24" s="1">
        <v>0.165900579766776</v>
      </c>
      <c r="UY24" s="1">
        <v>-1.31414849054973</v>
      </c>
      <c r="UZ24" s="1">
        <v>-0.63648187184691996</v>
      </c>
      <c r="VA24" s="1">
        <v>-0.49482445692989602</v>
      </c>
      <c r="VB24" s="1">
        <v>-1.0783789846465599</v>
      </c>
      <c r="VC24" s="1">
        <v>-0.97828629955072699</v>
      </c>
      <c r="VD24" s="1">
        <v>-0.19483678894540801</v>
      </c>
      <c r="VE24" s="1">
        <v>-1.33953149011911</v>
      </c>
      <c r="VF24" s="1">
        <v>0.26444095030931802</v>
      </c>
      <c r="VG24" s="1">
        <v>-1.5545692202778301</v>
      </c>
      <c r="VH24" s="1">
        <v>-0.71211361172599896</v>
      </c>
      <c r="VI24" s="1">
        <v>0.22650795368225801</v>
      </c>
      <c r="VJ24" s="1">
        <v>0.560270663425398</v>
      </c>
      <c r="VK24" s="1">
        <v>-1.80877718340997</v>
      </c>
      <c r="VL24" s="1">
        <v>-0.86310253743138698</v>
      </c>
      <c r="VM24" s="1">
        <v>0.49554254056385799</v>
      </c>
      <c r="VN24" s="1">
        <v>-1.8103074061732201</v>
      </c>
      <c r="VO24" s="1">
        <v>0.82507093863954695</v>
      </c>
      <c r="VP24" s="1">
        <v>-0.61258431739566599</v>
      </c>
      <c r="VQ24" s="1">
        <v>-0.44195046549353001</v>
      </c>
      <c r="VR24" s="1">
        <v>-2.40302327221423</v>
      </c>
      <c r="VS24" s="1">
        <v>0.18526058162824699</v>
      </c>
      <c r="VT24" s="1">
        <v>-1.56499448275779</v>
      </c>
      <c r="VU24" s="1">
        <v>-1.0125745686668399</v>
      </c>
      <c r="VV24" s="1">
        <v>-2.55145099663175</v>
      </c>
      <c r="VW24" s="1">
        <v>-2.6485697009956799</v>
      </c>
      <c r="VX24" s="1">
        <v>-0.44260757500814502</v>
      </c>
      <c r="VY24" s="1">
        <v>-7.4779387646179196E-2</v>
      </c>
      <c r="VZ24" s="1">
        <v>-1.6363972203085499</v>
      </c>
      <c r="WA24" s="1">
        <v>-1.28580712059432</v>
      </c>
      <c r="WB24" s="1">
        <v>-0.71977237681566397</v>
      </c>
      <c r="WC24" s="1">
        <v>1.4091185183530499</v>
      </c>
      <c r="WD24" s="1">
        <v>-0.45753393434041001</v>
      </c>
      <c r="WE24" s="1">
        <v>-1.86873794975514</v>
      </c>
      <c r="WF24" s="1">
        <v>-1.1767773675398601</v>
      </c>
      <c r="WG24" s="1">
        <v>-2.00922249994602</v>
      </c>
      <c r="WH24" s="1">
        <v>-1.42088739907357</v>
      </c>
      <c r="WI24" s="1">
        <v>-2.0141909933727698E-3</v>
      </c>
      <c r="WJ24" s="1">
        <v>-0.145909338144496</v>
      </c>
      <c r="WK24" s="1">
        <v>-0.77259211509541503</v>
      </c>
      <c r="WL24" s="1">
        <v>-0.95051703167461599</v>
      </c>
      <c r="WM24" s="1">
        <v>-0.80136362161020402</v>
      </c>
      <c r="WN24" s="1">
        <v>-0.119224056500443</v>
      </c>
      <c r="WO24" s="1">
        <v>-1.91789986108133</v>
      </c>
      <c r="WP24" s="1">
        <v>-0.68547617850115405</v>
      </c>
      <c r="WQ24" s="1">
        <v>5.2987159180436699E-2</v>
      </c>
      <c r="WR24" s="1">
        <v>-1.8130208815054301</v>
      </c>
      <c r="WS24" s="1">
        <v>-1.49195393834554</v>
      </c>
      <c r="WT24" s="1">
        <v>0.102821108556298</v>
      </c>
      <c r="WU24" s="1">
        <v>-0.51446048617170803</v>
      </c>
      <c r="WV24" s="1">
        <v>0.72511439939365496</v>
      </c>
      <c r="WW24" s="1">
        <v>-0.33195810154271799</v>
      </c>
      <c r="WX24" s="1">
        <v>-1.24603066622447</v>
      </c>
      <c r="WY24" s="1">
        <v>0.240520829456879</v>
      </c>
      <c r="WZ24" s="1">
        <v>-1.33521749396704</v>
      </c>
      <c r="XA24" s="1">
        <v>0.59033929289611697</v>
      </c>
      <c r="XB24" s="1">
        <v>-0.56315224533917396</v>
      </c>
      <c r="XC24" s="1">
        <v>-0.718467619840788</v>
      </c>
      <c r="XD24" s="1">
        <v>-1.9890952855934401</v>
      </c>
      <c r="XE24" s="1">
        <v>-1.01541269423459</v>
      </c>
      <c r="XF24" s="1">
        <v>-1.6612814452536699</v>
      </c>
      <c r="XG24" s="1">
        <v>-8.8807327403185296E-2</v>
      </c>
      <c r="XH24" s="1">
        <v>-1.65873042730681</v>
      </c>
      <c r="XI24" s="1">
        <v>-0.599212342620843</v>
      </c>
      <c r="XJ24" s="1">
        <v>1.56285168263293</v>
      </c>
      <c r="XK24" s="1">
        <v>-0.97495742925109397</v>
      </c>
      <c r="XL24" s="1">
        <v>-0.65882301464020598</v>
      </c>
      <c r="XM24" s="1">
        <v>-1.81861161248861</v>
      </c>
      <c r="XN24" s="1">
        <v>-1.9242565706591099</v>
      </c>
      <c r="XO24" s="1">
        <v>-1.2527213149545899</v>
      </c>
      <c r="XP24" s="1">
        <v>-0.210304262654786</v>
      </c>
      <c r="XQ24" s="1">
        <v>-0.533931555342122</v>
      </c>
      <c r="XR24" s="1">
        <v>-1.0875908507283001</v>
      </c>
      <c r="XS24" s="1">
        <v>-1.40397332330004</v>
      </c>
      <c r="XT24" s="1">
        <v>-1.8764090328013499E-2</v>
      </c>
      <c r="XU24" s="1">
        <v>-1.2084666906436801</v>
      </c>
      <c r="XV24" s="1">
        <v>-0.26325572794119401</v>
      </c>
      <c r="XW24" s="1">
        <v>-0.75802589972555601</v>
      </c>
      <c r="XX24" s="1">
        <v>-0.68990017192094499</v>
      </c>
      <c r="XY24" s="1">
        <v>-0.82378369805886897</v>
      </c>
      <c r="XZ24" s="1">
        <v>-0.80164458774297398</v>
      </c>
      <c r="YA24" s="1">
        <v>0.89101363576999504</v>
      </c>
      <c r="YB24" s="1">
        <v>-1.7303438962327</v>
      </c>
      <c r="YC24" s="1">
        <v>-0.59309700163694401</v>
      </c>
      <c r="YD24" s="1">
        <v>-1.28787071351037</v>
      </c>
      <c r="YE24" s="1">
        <v>-1.4093095569829699</v>
      </c>
      <c r="YF24" s="1">
        <v>-0.40762008704233399</v>
      </c>
      <c r="YG24" s="1">
        <v>-0.89688275019863894</v>
      </c>
      <c r="YH24" s="1">
        <v>-0.31269197561233297</v>
      </c>
      <c r="YI24" s="1">
        <v>-0.75379640466289799</v>
      </c>
      <c r="YJ24" s="1">
        <v>-1.0466681004893199</v>
      </c>
      <c r="YK24" s="1">
        <v>-0.35496190423727803</v>
      </c>
      <c r="YL24" s="1">
        <v>0.197689136053422</v>
      </c>
      <c r="YM24" s="1">
        <v>-2.0188514676837501</v>
      </c>
      <c r="YN24" s="1">
        <v>-2.4663492226346899</v>
      </c>
      <c r="YO24" s="1">
        <v>-1.6839297610328201</v>
      </c>
      <c r="YP24" s="1">
        <v>-1.5854759617841601</v>
      </c>
      <c r="YQ24" s="1">
        <v>-1.2473946972785399</v>
      </c>
      <c r="YR24" s="1">
        <v>-0.14828308679361199</v>
      </c>
      <c r="YS24" s="1">
        <v>-1.50330267497449</v>
      </c>
      <c r="YT24" s="1">
        <v>-1.11400587514933</v>
      </c>
      <c r="YU24" s="1">
        <v>-0.20543878227113499</v>
      </c>
      <c r="YV24" s="1">
        <v>-1.92240218732483</v>
      </c>
      <c r="YW24" s="1">
        <v>-1.3651194195492999</v>
      </c>
      <c r="YX24" s="1">
        <v>-1.1805900084357399</v>
      </c>
      <c r="YY24" s="1">
        <v>-2.3502173430626101</v>
      </c>
      <c r="YZ24" s="1">
        <v>-0.60730943062501697</v>
      </c>
      <c r="ZA24" s="1">
        <v>-2.22523913379327</v>
      </c>
      <c r="ZB24" s="1">
        <v>-2.3989481932657699</v>
      </c>
      <c r="ZC24" s="1">
        <v>-1.92539802644404</v>
      </c>
      <c r="ZD24" s="1">
        <v>-1.9944397661195099</v>
      </c>
      <c r="ZE24" s="1">
        <v>-1.4366101886079701</v>
      </c>
      <c r="ZF24" s="1">
        <v>-0.432657548426924</v>
      </c>
      <c r="ZG24" s="1">
        <v>-1.1638273862867401</v>
      </c>
      <c r="ZH24" s="1">
        <v>0.97220942161583201</v>
      </c>
      <c r="ZI24" s="1">
        <v>-1.11392619681728</v>
      </c>
      <c r="ZJ24" s="1">
        <v>-1.2495069763195099</v>
      </c>
      <c r="ZK24" s="1">
        <v>-0.42149041228400702</v>
      </c>
      <c r="ZL24" s="1">
        <v>-1.39193938943039</v>
      </c>
      <c r="ZM24" s="1">
        <v>-2.20455540149519</v>
      </c>
      <c r="ZN24" s="1">
        <v>-1.0771679258948199</v>
      </c>
      <c r="ZO24" s="1">
        <v>-1.58701612698557</v>
      </c>
      <c r="ZP24" s="1">
        <v>-1.6002273602864301</v>
      </c>
      <c r="ZQ24" s="1">
        <v>-1.56174357499655</v>
      </c>
      <c r="ZR24" s="1">
        <v>-0.78051069448405197</v>
      </c>
      <c r="ZS24" s="1">
        <v>0.101438949932072</v>
      </c>
      <c r="ZT24" s="1">
        <v>0.485254483596396</v>
      </c>
      <c r="ZU24" s="1">
        <v>-1.71414334988338</v>
      </c>
      <c r="ZV24" s="1">
        <v>-2.09432441575983</v>
      </c>
      <c r="ZW24" s="1">
        <v>0.177853434085261</v>
      </c>
      <c r="ZX24" s="1">
        <v>-0.48429704829259701</v>
      </c>
      <c r="ZY24" s="1">
        <v>-1.72333472539336</v>
      </c>
      <c r="ZZ24" s="1">
        <v>-1.20001028579821</v>
      </c>
      <c r="AAA24" s="1">
        <v>-1.37028871191257</v>
      </c>
      <c r="AAB24" s="1">
        <v>-1.4604727542990199</v>
      </c>
      <c r="AAC24" s="1">
        <v>-0.73039694215546702</v>
      </c>
      <c r="AAD24" s="1">
        <v>-0.29916801053119302</v>
      </c>
      <c r="AAE24" s="1">
        <v>-1.9876897871822801</v>
      </c>
      <c r="AAF24" s="1">
        <v>-1.1899309630406301</v>
      </c>
      <c r="AAG24" s="1">
        <v>0.88150633179772997</v>
      </c>
      <c r="AAH24" s="1">
        <v>-0.80623085342553502</v>
      </c>
      <c r="AAI24" s="1">
        <v>-0.398227054855264</v>
      </c>
      <c r="AAJ24" s="1">
        <v>0.25411054336858901</v>
      </c>
      <c r="AAK24" s="1">
        <v>-1.5855164239920201</v>
      </c>
      <c r="AAL24" s="1">
        <v>-0.97806252196108601</v>
      </c>
      <c r="AAM24" s="1">
        <v>-1.5781446300498601</v>
      </c>
      <c r="AAN24" s="1">
        <v>3.5194977263848699</v>
      </c>
      <c r="AAO24" s="1">
        <v>-0.66158412285858803</v>
      </c>
      <c r="AAP24" s="1">
        <v>-1.73113523908818</v>
      </c>
      <c r="AAQ24" s="1">
        <v>-0.26595126216169301</v>
      </c>
      <c r="AAR24" s="1">
        <v>-1.04019367269596</v>
      </c>
      <c r="AAS24" s="1">
        <v>-1.56747783536146</v>
      </c>
      <c r="AAT24" s="1">
        <v>-1.4776087618535201</v>
      </c>
      <c r="AAU24" s="1">
        <v>-1.19233598709124</v>
      </c>
      <c r="AAV24" s="1">
        <v>1.4571545604351801</v>
      </c>
      <c r="AAW24" s="1">
        <v>0.56405772547489896</v>
      </c>
      <c r="AAX24" s="1">
        <v>-1.1307440258522701</v>
      </c>
      <c r="AAY24" s="1">
        <v>-1.6631645675678</v>
      </c>
      <c r="AAZ24" s="1">
        <v>0.62411330375148</v>
      </c>
      <c r="ABA24" s="1">
        <v>-1.1883069123424199</v>
      </c>
      <c r="ABB24" s="1">
        <v>-0.83254319264660304</v>
      </c>
      <c r="ABC24" s="1">
        <v>-1.7378817452058</v>
      </c>
      <c r="ABD24" s="1">
        <v>-1.6317373363688501</v>
      </c>
      <c r="ABE24" s="1">
        <v>-1.6838077180671001</v>
      </c>
      <c r="ABF24" s="1">
        <v>0.37782341102698502</v>
      </c>
      <c r="ABG24" s="1">
        <v>-2.0618834081268602</v>
      </c>
      <c r="ABH24" s="1">
        <v>-1.2142684756729101</v>
      </c>
      <c r="ABI24" s="1">
        <v>0.19022918937015301</v>
      </c>
      <c r="ABJ24" s="1">
        <v>-1.51084259540107</v>
      </c>
      <c r="ABK24" s="1">
        <v>-0.346742438308484</v>
      </c>
      <c r="ABL24" s="1">
        <v>-1.6297336843119501</v>
      </c>
      <c r="ABM24" s="1">
        <v>-1.4996042037692301</v>
      </c>
      <c r="ABN24" s="1">
        <v>-2.1782479920509701</v>
      </c>
      <c r="ABO24" s="1">
        <v>-1.0646495260853399</v>
      </c>
      <c r="ABP24" s="1">
        <v>-0.66921223267518803</v>
      </c>
      <c r="ABQ24" s="1">
        <v>-1.77061363561968</v>
      </c>
      <c r="ABR24" s="1">
        <v>0.880872747875176</v>
      </c>
      <c r="ABS24" s="1">
        <v>-1.75276652025834</v>
      </c>
      <c r="ABT24" s="1">
        <v>0.40691134552109698</v>
      </c>
      <c r="ABU24" s="1">
        <v>-1.5185928325881</v>
      </c>
      <c r="ABV24" s="1">
        <v>0.44170476439617101</v>
      </c>
      <c r="ABW24" s="1">
        <v>-1.9589277835865799</v>
      </c>
      <c r="ABX24" s="1">
        <v>-0.85704915405027005</v>
      </c>
      <c r="ABY24" s="1">
        <v>-2.00126201489189</v>
      </c>
      <c r="ABZ24" s="1">
        <v>-1.77530557940818</v>
      </c>
      <c r="ACA24" s="1">
        <v>-0.37975157833330098</v>
      </c>
      <c r="ACB24" s="1">
        <v>-1.0535809158073199</v>
      </c>
      <c r="ACC24" s="1">
        <v>-0.106981551666896</v>
      </c>
      <c r="ACD24" s="1">
        <v>1.3477989242758599</v>
      </c>
      <c r="ACE24" s="1">
        <v>-1.9277631623879199</v>
      </c>
      <c r="ACF24" s="1">
        <v>0.59827093582440605</v>
      </c>
      <c r="ACG24" s="1">
        <v>-2.0989867907320301</v>
      </c>
      <c r="ACH24" s="1">
        <v>-1.4123428025095901</v>
      </c>
      <c r="ACI24" s="1">
        <v>-1.2498447325034701</v>
      </c>
      <c r="ACJ24" s="1">
        <v>0.19542417266482201</v>
      </c>
      <c r="ACK24" s="1">
        <v>-2.67927713648618</v>
      </c>
      <c r="ACL24" s="1">
        <v>-1.17585325379186</v>
      </c>
      <c r="ACM24" s="1">
        <v>-0.475843082765322</v>
      </c>
      <c r="ACN24" s="1">
        <v>-0.79234630233935199</v>
      </c>
      <c r="ACO24" s="1">
        <v>-1.15023374439068</v>
      </c>
      <c r="ACP24" s="1">
        <v>-1.46239956962978</v>
      </c>
      <c r="ACQ24" s="1">
        <v>-0.98147737047567996</v>
      </c>
      <c r="ACR24" s="1">
        <v>-0.89850297439473803</v>
      </c>
      <c r="ACS24" s="1">
        <v>-1.1114473891094001</v>
      </c>
      <c r="ACT24" s="1">
        <v>-1.1121465445526699</v>
      </c>
      <c r="ACU24" s="1">
        <v>-2.3998578651820002</v>
      </c>
      <c r="ACV24" s="1">
        <v>0.23542616771272201</v>
      </c>
      <c r="ACW24" s="1">
        <v>0.37994422965181901</v>
      </c>
      <c r="ACX24" s="1">
        <v>-1.8923403317130501</v>
      </c>
      <c r="ACY24" s="1">
        <v>-2.7105237387118799</v>
      </c>
      <c r="ACZ24" s="1">
        <v>-1.66139340146526</v>
      </c>
      <c r="ADA24" s="1">
        <v>-2.38071950074692</v>
      </c>
      <c r="ADB24" s="1">
        <v>-0.15507219974029099</v>
      </c>
      <c r="ADC24" s="1">
        <v>-1.43372045444054</v>
      </c>
      <c r="ADD24" s="1">
        <v>0.24510340392030899</v>
      </c>
      <c r="ADE24" s="1">
        <v>-0.72230650289110399</v>
      </c>
      <c r="ADF24" s="1">
        <v>-0.71581489980199597</v>
      </c>
      <c r="ADG24" s="1">
        <v>-0.64205293179801803</v>
      </c>
      <c r="ADH24" s="1">
        <v>-0.113631246303749</v>
      </c>
      <c r="ADI24" s="1">
        <v>-1.4940291797648799</v>
      </c>
      <c r="ADJ24" s="1">
        <v>0.148991613352357</v>
      </c>
      <c r="ADK24" s="1">
        <v>-1.7455879093047699</v>
      </c>
      <c r="ADL24" s="1">
        <v>-1.2284967369873401</v>
      </c>
      <c r="ADM24" s="1">
        <v>-2.23676010341168</v>
      </c>
      <c r="ADN24" s="1">
        <v>-1.3765909265070999</v>
      </c>
      <c r="ADO24" s="1">
        <v>-0.90238857358889102</v>
      </c>
      <c r="ADP24" s="1">
        <v>-0.62461265196686599</v>
      </c>
      <c r="ADQ24" s="1">
        <v>-1.9976174623095899</v>
      </c>
      <c r="ADR24" s="1">
        <v>-2.5436023907787102</v>
      </c>
      <c r="ADS24" s="1">
        <v>0.205811423033567</v>
      </c>
      <c r="ADT24" s="1">
        <v>-1.5919212126206199</v>
      </c>
      <c r="ADU24" s="1">
        <v>-0.92508172632652297</v>
      </c>
      <c r="ADV24" s="1">
        <v>-1.2248782121199999</v>
      </c>
      <c r="ADW24" s="1">
        <v>-1.13499950981065</v>
      </c>
      <c r="ADX24" s="1">
        <v>-0.92612623487983703</v>
      </c>
      <c r="ADY24" s="1">
        <v>0.22059340050915199</v>
      </c>
      <c r="ADZ24" s="1">
        <v>-1.60477137328995</v>
      </c>
      <c r="AEA24" s="1">
        <v>-1.5899866479176199</v>
      </c>
      <c r="AEB24" s="1">
        <v>-1.88893120787</v>
      </c>
      <c r="AEC24" s="1">
        <v>-1.1894893126828601</v>
      </c>
      <c r="AED24" s="1">
        <v>-1.31091901916742</v>
      </c>
      <c r="AEE24" s="1">
        <v>-2.3577589307294202</v>
      </c>
      <c r="AEF24" s="1">
        <v>-1.9106127740033301</v>
      </c>
      <c r="AEG24" s="1">
        <v>-0.98621794313688405</v>
      </c>
      <c r="AEH24" s="1">
        <v>-0.62803832768194001</v>
      </c>
      <c r="AEI24" s="1">
        <v>-0.246172333522057</v>
      </c>
      <c r="AEJ24" s="1">
        <v>-1.95662871828912</v>
      </c>
      <c r="AEK24" s="1">
        <v>-2.1523386422950201</v>
      </c>
      <c r="AEL24" s="1">
        <v>-1.26124868466138</v>
      </c>
      <c r="AEM24" s="1">
        <v>-2.5415368369578499</v>
      </c>
      <c r="AEN24" s="1">
        <v>0.801018428258916</v>
      </c>
      <c r="AEO24" s="1">
        <v>-1.10582415709724</v>
      </c>
      <c r="AEP24" s="1">
        <v>-0.37660169546501698</v>
      </c>
      <c r="AEQ24" s="1">
        <v>-1.54944828852445</v>
      </c>
      <c r="AER24" s="1">
        <v>-1.5425543915934099</v>
      </c>
      <c r="AES24" s="1">
        <v>-0.98806425203401005</v>
      </c>
      <c r="AET24" s="1">
        <v>-0.67027438838403797</v>
      </c>
      <c r="AEU24" s="1">
        <v>-0.77094172940056405</v>
      </c>
      <c r="AEV24" s="1">
        <v>-2.4228121401258802</v>
      </c>
      <c r="AEW24" s="1">
        <v>-0.52642840258733703</v>
      </c>
      <c r="AEX24" s="1">
        <v>-0.34113295800472099</v>
      </c>
      <c r="AEY24" s="1">
        <v>-1.3311439516561001</v>
      </c>
      <c r="AEZ24" s="1">
        <v>-1.92896922917784</v>
      </c>
      <c r="AFA24" s="1">
        <v>0.52543380458492694</v>
      </c>
      <c r="AFB24" s="1">
        <v>-0.85724367948848101</v>
      </c>
      <c r="AFC24" s="1">
        <v>-0.33495578958647199</v>
      </c>
      <c r="AFD24" s="1">
        <v>-1.1954336845354301</v>
      </c>
      <c r="AFE24" s="1">
        <v>0.69011132150116195</v>
      </c>
      <c r="AFF24" s="1">
        <v>-0.45948309056900699</v>
      </c>
      <c r="AFG24" s="1">
        <v>-1.5236172446271601</v>
      </c>
      <c r="AFH24" s="1">
        <v>-2.1998646546654301</v>
      </c>
      <c r="AFI24" s="1">
        <v>-9.8113229089051998E-2</v>
      </c>
      <c r="AFJ24" s="1">
        <v>-0.37308226630559899</v>
      </c>
      <c r="AFK24" s="1">
        <v>0.12787426272998401</v>
      </c>
      <c r="AFL24" s="1">
        <v>0.42057098890471201</v>
      </c>
      <c r="AFM24" s="1">
        <v>-1.20501810436957</v>
      </c>
      <c r="AFN24" s="1">
        <v>-1.88251135070631</v>
      </c>
      <c r="AFO24" s="1">
        <v>-2.5345332722366898</v>
      </c>
      <c r="AFP24" s="1">
        <v>-1.23474827988476</v>
      </c>
      <c r="AFQ24" s="1">
        <v>-1.9635161279700299</v>
      </c>
      <c r="AFR24" s="1">
        <v>-1.73235276275828</v>
      </c>
      <c r="AFS24" s="1">
        <v>-1.1218829680443401</v>
      </c>
      <c r="AFT24" s="1">
        <v>-2.3243159095400499</v>
      </c>
      <c r="AFU24" s="1">
        <v>-0.67672215334811103</v>
      </c>
      <c r="AFV24" s="1">
        <v>-0.89352247107272997</v>
      </c>
      <c r="AFW24" s="1">
        <v>0.12913495914787701</v>
      </c>
      <c r="AFX24" s="1">
        <v>-1.3263657261238</v>
      </c>
      <c r="AFY24" s="1">
        <v>-1.6433335784887499</v>
      </c>
      <c r="AFZ24" s="1">
        <v>-0.93581499308441396</v>
      </c>
      <c r="AGA24" s="1">
        <v>-2.0983840899360402</v>
      </c>
      <c r="AGB24" s="1">
        <v>-1.1385348392379899</v>
      </c>
      <c r="AGC24" s="1">
        <v>-1.04271597561799</v>
      </c>
      <c r="AGD24" s="1">
        <v>-0.82549362315896901</v>
      </c>
      <c r="AGE24" s="1">
        <v>-0.92383343770544302</v>
      </c>
      <c r="AGF24" s="1">
        <v>-1.97067649062725</v>
      </c>
      <c r="AGG24" s="1">
        <v>-1.77690958511099</v>
      </c>
      <c r="AGH24" s="1">
        <v>0.169102770572715</v>
      </c>
      <c r="AGI24" s="1">
        <v>-1.3287839999950299</v>
      </c>
      <c r="AGJ24" s="1">
        <v>-1.9472075093588701</v>
      </c>
      <c r="AGK24" s="1">
        <v>-0.454063444727271</v>
      </c>
      <c r="AGL24" s="1">
        <v>-1.39943165610079</v>
      </c>
      <c r="AGM24" s="1">
        <v>-1.60059507121351</v>
      </c>
      <c r="AGN24" s="1">
        <v>-2.1605584077012998</v>
      </c>
      <c r="AGO24" s="1">
        <v>-1.21649837937796</v>
      </c>
      <c r="AGP24" s="1">
        <v>-0.95451287238465599</v>
      </c>
      <c r="AGQ24" s="1">
        <v>0.365209967685168</v>
      </c>
      <c r="AGR24" s="1">
        <v>-0.18363936676284001</v>
      </c>
      <c r="AGS24" s="1">
        <v>-0.148637515633226</v>
      </c>
      <c r="AGT24" s="1">
        <v>-0.13686870398421999</v>
      </c>
      <c r="AGU24" s="1">
        <v>0.237336052077677</v>
      </c>
      <c r="AGV24" s="1">
        <v>-0.77140025739128404</v>
      </c>
      <c r="AGW24" s="1">
        <v>-1.5597603415718899</v>
      </c>
      <c r="AGX24" s="1">
        <v>-2.66970906177984</v>
      </c>
      <c r="AGY24" s="1">
        <v>-0.12572225960922401</v>
      </c>
      <c r="AGZ24" s="1">
        <v>-0.62900010843996301</v>
      </c>
      <c r="AHA24" s="1">
        <v>-1.8964009764371399</v>
      </c>
      <c r="AHB24" s="1">
        <v>-0.89702371650183099</v>
      </c>
      <c r="AHC24" s="1">
        <v>-1.3935581375047801</v>
      </c>
      <c r="AHD24" s="1">
        <v>-8.2990856102878693E-2</v>
      </c>
      <c r="AHE24" s="1">
        <v>-0.60424452769385495</v>
      </c>
      <c r="AHF24" s="1">
        <v>-2.3739334053518801</v>
      </c>
      <c r="AHG24" s="1">
        <v>-1.7457121110648799</v>
      </c>
      <c r="AHH24" s="1">
        <v>-1.69856838556027</v>
      </c>
      <c r="AHI24" s="1">
        <v>0.39943381614986001</v>
      </c>
      <c r="AHJ24" s="1">
        <v>-0.498353436142494</v>
      </c>
      <c r="AHK24" s="1">
        <v>-0.10655578235346699</v>
      </c>
      <c r="AHL24" s="1">
        <v>-0.304715551949168</v>
      </c>
      <c r="AHM24" s="1">
        <v>-1.1151869606281699</v>
      </c>
      <c r="AHN24" s="1">
        <v>-2.05499777705651</v>
      </c>
      <c r="AHO24" s="1">
        <v>-2.0944536545580101</v>
      </c>
      <c r="AHP24" s="1">
        <v>-0.30565231697070699</v>
      </c>
      <c r="AHQ24" s="1">
        <v>2.2709364771433899E-2</v>
      </c>
      <c r="AHR24" s="1">
        <v>-1.6425709577541301</v>
      </c>
      <c r="AHS24" s="1">
        <v>-1.5057044566579001</v>
      </c>
      <c r="AHT24" s="1">
        <v>1.3564424390965</v>
      </c>
      <c r="AHU24" s="1">
        <v>-0.89225715749643097</v>
      </c>
      <c r="AHV24" s="1">
        <v>-2.3599664852406099</v>
      </c>
      <c r="AHW24" s="1">
        <v>-2.20453281337655</v>
      </c>
      <c r="AHX24" s="1">
        <v>-1.0929343210907401</v>
      </c>
      <c r="AHY24" s="1">
        <v>-2.4579284481324599</v>
      </c>
      <c r="AHZ24" s="1">
        <v>0.44634364966447698</v>
      </c>
      <c r="AIA24" s="1">
        <v>-0.26559383029419997</v>
      </c>
      <c r="AIB24" s="1">
        <v>-0.83604642578986199</v>
      </c>
      <c r="AIC24" s="1">
        <v>-0.94849831758210401</v>
      </c>
      <c r="AID24" s="1">
        <v>-0.28867210793428899</v>
      </c>
      <c r="AIE24" s="1">
        <v>-1.82397450354211</v>
      </c>
      <c r="AIF24" s="1">
        <v>-2.0264158546617801</v>
      </c>
      <c r="AIG24" s="1">
        <v>-2.41663166982933</v>
      </c>
      <c r="AIH24" s="1">
        <v>-0.420655096872318</v>
      </c>
      <c r="AII24" s="1">
        <v>-2.2735547874812099</v>
      </c>
      <c r="AIJ24" s="1">
        <v>-1.39526327507918</v>
      </c>
      <c r="AIK24" s="1">
        <v>-1.6987099818423601</v>
      </c>
      <c r="AIL24" s="1">
        <v>-2.0872588536155301</v>
      </c>
      <c r="AIM24" s="1">
        <v>1.01193921519968</v>
      </c>
      <c r="AIN24" s="1">
        <v>-1.3184579402894001</v>
      </c>
      <c r="AIO24" s="1">
        <v>-2.1090358491558199</v>
      </c>
      <c r="AIP24" s="1">
        <v>5.5783721941369803E-2</v>
      </c>
      <c r="AIQ24" s="1">
        <v>-0.223754912376052</v>
      </c>
      <c r="AIR24" s="1">
        <v>-8.2074126088263893E-2</v>
      </c>
      <c r="AIS24" s="1">
        <v>-1.0183831453208201</v>
      </c>
      <c r="AIT24" s="1">
        <v>-1.21035270851323</v>
      </c>
      <c r="AIU24" s="1">
        <v>-1.3377437949162001</v>
      </c>
      <c r="AIV24" s="1">
        <v>-1.75998348843652</v>
      </c>
      <c r="AIW24" s="1">
        <v>-1.25413722716107</v>
      </c>
      <c r="AIX24" s="1">
        <v>0.42481259928820397</v>
      </c>
      <c r="AIY24" s="1">
        <v>-1.9821129090679299</v>
      </c>
      <c r="AIZ24" s="1">
        <v>-0.37590978535250003</v>
      </c>
      <c r="AJA24" s="1">
        <v>0.106876282768293</v>
      </c>
      <c r="AJB24" s="1">
        <v>-0.34566895418158999</v>
      </c>
      <c r="AJC24" s="1">
        <v>-0.62700343381467305</v>
      </c>
      <c r="AJD24" s="1">
        <v>-2.1612142412450899</v>
      </c>
      <c r="AJE24" s="1">
        <v>-1.44523392987905</v>
      </c>
      <c r="AJF24" s="1">
        <v>-1.0529311099102701</v>
      </c>
      <c r="AJG24" s="1">
        <v>-2.03642370809535</v>
      </c>
      <c r="AJH24" s="1">
        <v>-0.35402361718290698</v>
      </c>
      <c r="AJI24" s="1">
        <v>-0.120882318433349</v>
      </c>
      <c r="AJJ24" s="1">
        <v>-1.7970916335932301</v>
      </c>
      <c r="AJK24" s="1">
        <v>-0.99864805183591798</v>
      </c>
      <c r="AJL24" s="1">
        <v>-0.22203053808783599</v>
      </c>
      <c r="AJM24" s="1">
        <v>-0.95102547931229198</v>
      </c>
      <c r="AJN24" s="1">
        <v>-1.06124193547025</v>
      </c>
      <c r="AJO24" s="1">
        <v>0.12875933078669399</v>
      </c>
      <c r="AJP24" s="1">
        <v>-1.68789472640604</v>
      </c>
      <c r="AJQ24" s="1">
        <v>-0.83524764463163703</v>
      </c>
      <c r="AJR24" s="1">
        <v>-1.58612142548701</v>
      </c>
      <c r="AJS24" s="1">
        <v>-1.1122125006127901</v>
      </c>
      <c r="AJT24" s="1">
        <v>-0.94332898737390902</v>
      </c>
      <c r="AJU24" s="1">
        <v>-2.62135522969443</v>
      </c>
      <c r="AJV24" s="1">
        <v>-0.15182189081517999</v>
      </c>
      <c r="AJW24" s="1">
        <v>-0.24600070118386899</v>
      </c>
      <c r="AJX24" s="1">
        <v>0.15046399590706999</v>
      </c>
      <c r="AJY24" s="1">
        <v>-1.65269481672742</v>
      </c>
      <c r="AJZ24" s="1">
        <v>-0.10456446079487899</v>
      </c>
      <c r="AKA24" s="1">
        <v>-0.165649740762077</v>
      </c>
      <c r="AKB24" s="1">
        <v>-0.896532477607627</v>
      </c>
      <c r="AKC24" s="1">
        <v>-0.34167086306419597</v>
      </c>
      <c r="AKD24" s="1">
        <v>-0.36755399355275498</v>
      </c>
      <c r="AKE24" s="1">
        <v>-1.42643740948961</v>
      </c>
      <c r="AKF24" s="1">
        <v>-0.70267370503095705</v>
      </c>
      <c r="AKG24" s="1">
        <v>-0.56832940932726395</v>
      </c>
      <c r="AKH24" s="1">
        <v>-1.2481745662788599</v>
      </c>
      <c r="AKI24" s="1">
        <v>-1.15686238488905</v>
      </c>
      <c r="AKJ24" s="1">
        <v>-1.2995149601273801</v>
      </c>
      <c r="AKK24" s="1">
        <v>-1.3145870443482099</v>
      </c>
      <c r="AKL24" s="1">
        <v>0.53405207533825005</v>
      </c>
      <c r="AKM24" s="1">
        <v>-1.07846433797258</v>
      </c>
      <c r="AKN24" s="1">
        <v>0.72783271045646003</v>
      </c>
      <c r="AKO24" s="1">
        <v>-0.99645688894431295</v>
      </c>
      <c r="AKP24" s="1">
        <v>-1.5627488329567001</v>
      </c>
      <c r="AKQ24" s="1">
        <v>-7.1737019761779305E-2</v>
      </c>
      <c r="AKR24" s="1">
        <v>-0.99816333762711695</v>
      </c>
      <c r="AKS24" s="1">
        <v>0.51407218146489198</v>
      </c>
      <c r="AKT24" s="1">
        <v>-0.66748160216459596</v>
      </c>
      <c r="AKU24" s="1">
        <v>-1.64015924229171</v>
      </c>
      <c r="AKV24" s="1">
        <v>8.8234078555693998E-2</v>
      </c>
      <c r="AKW24" s="1">
        <v>-0.69118809461616204</v>
      </c>
      <c r="AKX24" s="1">
        <v>-1.86254198651708</v>
      </c>
      <c r="AKY24" s="1">
        <v>-0.80146438295644795</v>
      </c>
      <c r="AKZ24" s="1">
        <v>-0.225509547772305</v>
      </c>
      <c r="ALA24" s="1">
        <v>-1.5934755021343301</v>
      </c>
      <c r="ALB24" s="1">
        <v>0.56661679176675595</v>
      </c>
      <c r="ALC24" s="1">
        <v>-1.69963531958973</v>
      </c>
      <c r="ALD24" s="1">
        <v>-2.2231455431935698</v>
      </c>
      <c r="ALE24" s="1">
        <v>-0.28109039792657597</v>
      </c>
      <c r="ALF24" s="1">
        <v>-2.5422341992233899</v>
      </c>
      <c r="ALG24" s="1">
        <v>-1.13053696754899</v>
      </c>
      <c r="ALH24" s="1">
        <v>-1.4500659005657599</v>
      </c>
      <c r="ALI24" s="1">
        <v>-1.66667759755456</v>
      </c>
      <c r="ALJ24" s="1">
        <v>-1.39754616021737</v>
      </c>
      <c r="ALK24" s="1">
        <v>-0.13856850207320701</v>
      </c>
      <c r="ALL24" s="1">
        <v>-1.29277464020083</v>
      </c>
      <c r="ALM24" s="1">
        <v>-1.48897438983625</v>
      </c>
      <c r="ALN24" s="1">
        <v>-2.5692241633259298</v>
      </c>
      <c r="ALO24" s="1">
        <v>-0.13229966117200501</v>
      </c>
      <c r="ALP24" s="1">
        <v>-2.1333688782602298</v>
      </c>
      <c r="ALQ24" s="1">
        <v>-1.1814769057656</v>
      </c>
      <c r="ALR24" s="1">
        <v>0.44143729615613297</v>
      </c>
      <c r="ALS24" s="1">
        <v>-1.01719415692809</v>
      </c>
      <c r="ALT24" s="1">
        <v>-0.81431439744957101</v>
      </c>
      <c r="ALU24" s="1">
        <v>-2.4883944142695902</v>
      </c>
      <c r="ALV24" s="1">
        <v>-1.13252882544296</v>
      </c>
      <c r="ALW24" s="1">
        <v>-2.68714336969997</v>
      </c>
      <c r="ALX24" s="1">
        <v>-1.5682093611116299</v>
      </c>
      <c r="ALY24" s="1">
        <v>-0.86957584126199805</v>
      </c>
      <c r="ALZ24" s="1">
        <v>-1.42813280352032</v>
      </c>
      <c r="AMA24" s="1">
        <v>1.2463117300183999</v>
      </c>
      <c r="AMB24" s="1">
        <v>-2.7387895468574301</v>
      </c>
      <c r="AMC24" s="1">
        <v>0.92268179689820295</v>
      </c>
      <c r="AMD24" s="1">
        <v>-1.95212083460865</v>
      </c>
      <c r="AME24" s="1">
        <v>-1.82073859001571</v>
      </c>
      <c r="AMF24" s="1">
        <v>1.10150500490428</v>
      </c>
      <c r="AMG24" s="1">
        <v>-1.47885651464538</v>
      </c>
      <c r="AMH24" s="1">
        <v>-0.57555227369843298</v>
      </c>
      <c r="AMI24" s="1">
        <v>-1.5146555674314199</v>
      </c>
      <c r="AMJ24" s="1">
        <v>-1.9166719611299501</v>
      </c>
      <c r="AMK24" s="1">
        <v>0.27183929092824399</v>
      </c>
      <c r="AML24" s="1">
        <v>-1.83874528524016</v>
      </c>
      <c r="AMM24" s="1">
        <v>-2.2569678016600898</v>
      </c>
      <c r="AMN24" s="1">
        <v>-1.3602938712597501</v>
      </c>
      <c r="AMO24" s="1">
        <v>-1.3904510762189</v>
      </c>
      <c r="AMP24" s="1">
        <v>-1.4865926571647701</v>
      </c>
      <c r="AMQ24" s="1">
        <v>9.5501831722242303E-2</v>
      </c>
      <c r="AMR24" s="1">
        <v>-0.238600937446038</v>
      </c>
      <c r="AMS24" s="1">
        <v>-0.371191760978407</v>
      </c>
      <c r="AMT24" s="1">
        <v>-0.549990668175657</v>
      </c>
      <c r="AMU24" s="1">
        <v>-1.07337815848434</v>
      </c>
      <c r="AMV24" s="1">
        <v>0.196905890191238</v>
      </c>
      <c r="AMW24" s="1">
        <v>-0.97406092983910098</v>
      </c>
      <c r="AMX24" s="1">
        <v>-0.28046839887483199</v>
      </c>
      <c r="AMY24" s="1">
        <v>-1.4841719448461499</v>
      </c>
      <c r="AMZ24" s="1">
        <v>-0.90472799663465497</v>
      </c>
      <c r="ANA24" s="1">
        <v>-1.8926544608428399</v>
      </c>
      <c r="ANB24" s="1">
        <v>-2.7161354255667098</v>
      </c>
      <c r="ANC24" s="1">
        <v>1.45294900807315</v>
      </c>
      <c r="AND24" s="1">
        <v>-1.79668380107853</v>
      </c>
      <c r="ANE24" s="1">
        <v>-2.03617753224942</v>
      </c>
      <c r="ANF24" s="1">
        <v>-1.32587512422437</v>
      </c>
      <c r="ANG24" s="1">
        <v>0.89150543286356898</v>
      </c>
      <c r="ANH24" s="1">
        <v>-1.3604277663156099</v>
      </c>
      <c r="ANI24" s="1">
        <v>0.28868665009608102</v>
      </c>
      <c r="ANJ24" s="1">
        <v>-2.2804357183712001</v>
      </c>
      <c r="ANK24" s="1">
        <v>-0.84842328601500405</v>
      </c>
      <c r="ANL24" s="1">
        <v>-1.4510422225558901</v>
      </c>
      <c r="ANM24" s="1">
        <v>-1.38443232779959</v>
      </c>
      <c r="ANN24" s="1">
        <v>-1.0702733383951599</v>
      </c>
      <c r="ANO24" s="1">
        <v>-2.0787678870942301</v>
      </c>
      <c r="ANP24" s="1">
        <v>-1.7271337783087899</v>
      </c>
      <c r="ANQ24" s="1">
        <v>-0.60647205697821305</v>
      </c>
      <c r="ANR24" s="1">
        <v>4.85834076361246E-2</v>
      </c>
      <c r="ANS24" s="1">
        <v>4.4650437377512099E-2</v>
      </c>
      <c r="ANT24" s="1">
        <v>8.3112081573800706E-2</v>
      </c>
      <c r="ANU24" s="1">
        <v>-0.319419148342512</v>
      </c>
      <c r="ANV24" s="1">
        <v>-0.98796536473201102</v>
      </c>
      <c r="ANW24" s="1">
        <v>-1.64716969355077</v>
      </c>
      <c r="ANX24" s="1">
        <v>9.4710051883739793E-2</v>
      </c>
      <c r="ANY24" s="1">
        <v>-1.3560058762841101</v>
      </c>
      <c r="ANZ24" s="1">
        <v>-1.90005124374707</v>
      </c>
      <c r="AOA24" s="1">
        <v>-2.2484400404578202</v>
      </c>
      <c r="AOB24" s="1">
        <v>0.28332268188784299</v>
      </c>
      <c r="AOC24" s="1">
        <v>-0.88560497617582101</v>
      </c>
      <c r="AOD24" s="1">
        <v>-1.5675862469470501</v>
      </c>
      <c r="AOE24" s="1">
        <v>-1.8285426482229199</v>
      </c>
      <c r="AOF24" s="1">
        <v>0.17829694292842099</v>
      </c>
      <c r="AOG24" s="1">
        <v>-2.4969294660156298</v>
      </c>
      <c r="AOH24" s="1">
        <v>-1.0441000740209001</v>
      </c>
      <c r="AOI24" s="1">
        <v>0.973946052624033</v>
      </c>
      <c r="AOJ24" s="1">
        <v>-1.1633041524213099</v>
      </c>
      <c r="AOK24" s="1">
        <v>-1.5523527807563999</v>
      </c>
      <c r="AOL24" s="1">
        <v>-1.5866165406936701</v>
      </c>
      <c r="AOM24" s="1">
        <v>-1.74736013573933</v>
      </c>
      <c r="AON24" s="1">
        <v>-1.2101901383277101</v>
      </c>
      <c r="AOO24" s="1">
        <v>-1.6706598038535101</v>
      </c>
      <c r="AOP24" s="1">
        <v>-1.5151506762259701</v>
      </c>
      <c r="AOQ24" s="1">
        <v>-1.19054497221847</v>
      </c>
      <c r="AOR24" s="1">
        <v>-1.5687208953356599</v>
      </c>
      <c r="AOS24" s="1">
        <v>-1.3800669024604</v>
      </c>
      <c r="AOT24" s="1">
        <v>-2.6792150963005401</v>
      </c>
      <c r="AOU24" s="1">
        <v>-1.9740129995484299</v>
      </c>
      <c r="AOV24" s="1">
        <v>1.6061411175142899</v>
      </c>
      <c r="AOW24" s="1">
        <v>-1.87917906415716</v>
      </c>
      <c r="AOX24" s="1">
        <v>-1.7569237355264899</v>
      </c>
      <c r="AOY24" s="1">
        <v>-2.1894173353492099</v>
      </c>
      <c r="AOZ24" s="1">
        <v>-1.8019250398192399</v>
      </c>
      <c r="APA24" s="1">
        <v>-2.30483707256478</v>
      </c>
      <c r="APB24" s="1">
        <v>-1.3416405484579801</v>
      </c>
      <c r="APC24" s="1">
        <v>-1.0802958839672701</v>
      </c>
      <c r="APD24" s="1">
        <v>-1.1136590150025301</v>
      </c>
      <c r="APE24" s="1">
        <v>-0.89703490156147503</v>
      </c>
      <c r="APF24" s="1">
        <v>-1.0116323523547099</v>
      </c>
      <c r="APG24" s="1">
        <v>-0.25478986354569</v>
      </c>
      <c r="APH24" s="1">
        <v>-1.67481037114857</v>
      </c>
      <c r="API24" s="1">
        <v>-0.245912819624622</v>
      </c>
      <c r="APJ24" s="1">
        <v>-2.0036720416040898</v>
      </c>
      <c r="APK24" s="1">
        <v>-1.30469596712445</v>
      </c>
      <c r="APL24" s="1">
        <v>-1.4579961878440599</v>
      </c>
      <c r="APM24" s="1">
        <v>-5.6051879312896902E-2</v>
      </c>
      <c r="APN24" s="1">
        <v>1.04618966373988</v>
      </c>
      <c r="APO24" s="1">
        <v>-0.56420353207832896</v>
      </c>
      <c r="APP24" s="1">
        <v>-1.82529849401621</v>
      </c>
      <c r="APQ24" s="1">
        <v>-1.3842550734982</v>
      </c>
      <c r="APR24" s="1">
        <v>-1.27668605579465</v>
      </c>
      <c r="APS24" s="1">
        <v>8.2720861119596895E-2</v>
      </c>
      <c r="APT24" s="1">
        <v>-0.72797061974320199</v>
      </c>
      <c r="APU24" s="1">
        <v>-0.65863533581004896</v>
      </c>
      <c r="APV24" s="1">
        <v>-1.4555881820527701</v>
      </c>
      <c r="APW24" s="1">
        <v>-1.42125224859988</v>
      </c>
      <c r="APX24" s="1">
        <v>-1.0954075650998001</v>
      </c>
      <c r="APY24" s="1">
        <v>9.8876865812754094E-2</v>
      </c>
      <c r="APZ24" s="1">
        <v>-1.3929441053043801</v>
      </c>
      <c r="AQA24" s="1">
        <v>-0.89788281515255097</v>
      </c>
      <c r="AQB24" s="1">
        <v>-0.40364855393687599</v>
      </c>
      <c r="AQC24" s="1">
        <v>-1.10300829290611</v>
      </c>
      <c r="AQD24" s="1">
        <v>-1.1060255485693999</v>
      </c>
      <c r="AQE24" s="1">
        <v>-1.50692171851568</v>
      </c>
      <c r="AQF24" s="1">
        <v>-1.3185830420898601</v>
      </c>
      <c r="AQG24" s="1">
        <v>-1.2771466153700399</v>
      </c>
      <c r="AQH24" s="1">
        <v>-0.32700154076174998</v>
      </c>
      <c r="AQI24" s="1">
        <v>-1.1590797894867699</v>
      </c>
      <c r="AQJ24" s="1">
        <v>-0.97005226381467502</v>
      </c>
      <c r="AQK24" s="1">
        <v>-0.40265185506689299</v>
      </c>
      <c r="AQL24" s="1">
        <v>0.81020914617299999</v>
      </c>
      <c r="AQM24" s="1">
        <v>0.58428084678581604</v>
      </c>
      <c r="AQN24" s="1">
        <v>-1.8290939614257899</v>
      </c>
      <c r="AQO24" s="1">
        <v>0.22345217241718501</v>
      </c>
      <c r="AQP24" s="1">
        <v>-2.1492342225891901</v>
      </c>
      <c r="AQQ24" s="1">
        <v>-0.70875504607595496</v>
      </c>
      <c r="AQR24" s="1">
        <v>-1.6509430382426999</v>
      </c>
      <c r="AQS24" s="1">
        <v>-0.61428868003578097</v>
      </c>
      <c r="AQT24" s="1">
        <v>0.34181257727167103</v>
      </c>
      <c r="AQU24" s="1">
        <v>-1.37535216222246</v>
      </c>
      <c r="AQV24" s="1">
        <v>-0.31975159052817498</v>
      </c>
      <c r="AQW24" s="1">
        <v>-1.9786549726417899</v>
      </c>
      <c r="AQX24" s="1">
        <v>-1.75309911992604</v>
      </c>
      <c r="AQY24" s="1">
        <v>-1.3187218581487199</v>
      </c>
      <c r="AQZ24" s="1">
        <v>-1.36274792642031</v>
      </c>
      <c r="ARA24" s="1">
        <v>-3.12557710793289</v>
      </c>
      <c r="ARB24" s="1">
        <v>-0.57873515991716795</v>
      </c>
      <c r="ARC24" s="1">
        <v>-1.84038203716322</v>
      </c>
      <c r="ARD24" s="1">
        <v>-1.85810953818682</v>
      </c>
      <c r="ARE24" s="1">
        <v>-1.2539960390878799</v>
      </c>
      <c r="ARF24" s="1">
        <v>-2.3513342394108001</v>
      </c>
      <c r="ARG24" s="1">
        <v>-1.63949715149423</v>
      </c>
      <c r="ARH24" s="1">
        <v>-2.8265680661553101</v>
      </c>
      <c r="ARI24" s="1">
        <v>-1.3555288651756201</v>
      </c>
      <c r="ARJ24" s="1">
        <v>0.19202327419554199</v>
      </c>
      <c r="ARK24" s="1">
        <v>-1.5816807233576</v>
      </c>
      <c r="ARL24" s="1">
        <v>-0.90109825996049697</v>
      </c>
      <c r="ARM24" s="1">
        <v>-0.25459664996672998</v>
      </c>
      <c r="ARN24" s="1">
        <v>-1.0749593221720699</v>
      </c>
      <c r="ARO24" s="1">
        <v>-1.1750158135592399</v>
      </c>
      <c r="ARP24" s="1">
        <v>-1.0714209356123701</v>
      </c>
      <c r="ARQ24" s="1">
        <v>-0.62544604349028199</v>
      </c>
      <c r="ARR24" s="1">
        <v>-0.84018964832040999</v>
      </c>
      <c r="ARS24" s="1">
        <v>-1.8827452027329801</v>
      </c>
      <c r="ART24" s="1">
        <v>-2.27980883911443</v>
      </c>
      <c r="ARU24" s="1">
        <v>-2.34183530212059</v>
      </c>
      <c r="ARV24" s="1">
        <v>-0.92436388439856698</v>
      </c>
      <c r="ARW24" s="1">
        <v>-0.40409990856789701</v>
      </c>
      <c r="ARX24" s="1">
        <v>-0.176066585317393</v>
      </c>
      <c r="ARY24" s="1">
        <v>-0.90537223602960304</v>
      </c>
      <c r="ARZ24" s="1">
        <v>3.48446840811657E-2</v>
      </c>
      <c r="ASA24" s="1">
        <v>-0.89531969817739399</v>
      </c>
      <c r="ASB24" s="1">
        <v>-1.0764177356884601</v>
      </c>
      <c r="ASC24" s="1">
        <v>-1.6311407511939999</v>
      </c>
      <c r="ASD24" s="1">
        <v>-1.3083882924400301</v>
      </c>
      <c r="ASE24" s="1">
        <v>-0.53286422128291</v>
      </c>
      <c r="ASF24" s="1">
        <v>-1.7316245223812601</v>
      </c>
      <c r="ASG24" s="1">
        <v>-1.2631618765158299</v>
      </c>
      <c r="ASH24" s="1">
        <v>-0.66548638749028</v>
      </c>
      <c r="ASI24" s="1">
        <v>-1.87406032117389</v>
      </c>
      <c r="ASJ24" s="1">
        <v>7.4642883479781499E-2</v>
      </c>
      <c r="ASK24" s="1">
        <v>0.42375430716917001</v>
      </c>
      <c r="ASL24" s="1">
        <v>-0.66978344079826402</v>
      </c>
      <c r="ASM24" s="1">
        <v>-0.22467371263736999</v>
      </c>
      <c r="ASN24" s="1">
        <v>-2.0610789861462502</v>
      </c>
      <c r="ASO24" s="1">
        <v>-0.87077490403886204</v>
      </c>
      <c r="ASP24" s="1">
        <v>-0.92439846451567498</v>
      </c>
      <c r="ASQ24" s="1">
        <v>-0.82149586103357697</v>
      </c>
      <c r="ASR24" s="1">
        <v>0.112932935348501</v>
      </c>
      <c r="ASS24" s="1">
        <v>-1.02197785601938</v>
      </c>
      <c r="AST24" s="1">
        <v>3.4160381070627799E-2</v>
      </c>
      <c r="ASU24" s="1">
        <v>0.22440750250779101</v>
      </c>
      <c r="ASV24" s="1">
        <v>-1.30745821586102</v>
      </c>
      <c r="ASW24" s="1">
        <v>-1.5834235482357899</v>
      </c>
      <c r="ASX24" s="1">
        <v>-1.4731735486875901</v>
      </c>
      <c r="ASY24" s="1">
        <v>-1.6106920127948201</v>
      </c>
      <c r="ASZ24" s="1">
        <v>5.7255703276651998E-2</v>
      </c>
      <c r="ATA24" s="1">
        <v>-0.49122983421491301</v>
      </c>
      <c r="ATB24" s="1">
        <v>-0.50851110818127898</v>
      </c>
      <c r="ATC24" s="1">
        <v>-0.80454743519976002</v>
      </c>
      <c r="ATD24" s="1">
        <v>-0.63982621292171404</v>
      </c>
      <c r="ATE24" s="1">
        <v>-1.29211735370934</v>
      </c>
      <c r="ATF24" s="1">
        <v>-1.41420394000016</v>
      </c>
      <c r="ATG24" s="1">
        <v>-1.3985933490648299</v>
      </c>
      <c r="ATH24" s="1">
        <v>-0.289688880692197</v>
      </c>
      <c r="ATI24" s="1">
        <v>-1.1888655440464899</v>
      </c>
      <c r="ATJ24" s="1">
        <v>-1.84981593701948</v>
      </c>
      <c r="ATK24" s="1">
        <v>1.74077556190953</v>
      </c>
      <c r="ATL24" s="1">
        <v>-1.1009311212144499</v>
      </c>
      <c r="ATM24" s="1">
        <v>2.4577948648291801E-2</v>
      </c>
      <c r="ATN24" s="1">
        <v>-0.48798038055093901</v>
      </c>
      <c r="ATO24" s="1">
        <v>0.34579437451448602</v>
      </c>
      <c r="ATP24" s="1">
        <v>-2.8009365400884798</v>
      </c>
      <c r="ATQ24" s="1">
        <v>-2.28763328710758</v>
      </c>
      <c r="ATR24" s="1">
        <v>-0.259265974600489</v>
      </c>
      <c r="ATS24" s="1">
        <v>-2.20385515593376</v>
      </c>
      <c r="ATT24" s="1">
        <v>0.43517830143923902</v>
      </c>
      <c r="ATU24" s="1">
        <v>-1.2977580770258601</v>
      </c>
      <c r="ATV24" s="1">
        <v>-0.37829358378606698</v>
      </c>
      <c r="ATW24" s="1">
        <v>-0.99119943508426001</v>
      </c>
      <c r="ATX24" s="1">
        <v>-1.4950168981669001</v>
      </c>
      <c r="ATY24" s="1">
        <v>-1.19130285243329</v>
      </c>
      <c r="ATZ24" s="1">
        <v>-0.69730501600704098</v>
      </c>
      <c r="AUA24" s="1">
        <v>-1.1418201441987399</v>
      </c>
      <c r="AUB24" s="1">
        <v>-1.78273033485565</v>
      </c>
      <c r="AUC24" s="1">
        <v>-1.5616417479284099</v>
      </c>
      <c r="AUD24" s="1">
        <v>-0.153262391339022</v>
      </c>
      <c r="AUE24" s="1">
        <v>-2.8074517390176501</v>
      </c>
      <c r="AUF24" s="1">
        <v>0.91213125108940996</v>
      </c>
      <c r="AUG24" s="1">
        <v>-1.3501534270064099</v>
      </c>
      <c r="AUH24" s="1">
        <v>-1.8479455234262601</v>
      </c>
      <c r="AUI24" s="1">
        <v>-3.02057798917164</v>
      </c>
      <c r="AUJ24" s="1">
        <v>-0.79945530137944298</v>
      </c>
      <c r="AUK24" s="1">
        <v>-0.99561658998374003</v>
      </c>
      <c r="AUL24" s="1">
        <v>-0.69993767851685595</v>
      </c>
      <c r="AUM24" s="1">
        <v>-1.06521899812442</v>
      </c>
      <c r="AUN24" s="1">
        <v>-1.82381744033509</v>
      </c>
      <c r="AUO24" s="1">
        <v>-1.59898657356749</v>
      </c>
      <c r="AUP24" s="1">
        <v>-0.78864199133757595</v>
      </c>
      <c r="AUQ24" s="1">
        <v>-2.5784933139477202</v>
      </c>
      <c r="AUR24" s="1">
        <v>-1.61229746610701</v>
      </c>
      <c r="AUS24" s="1">
        <v>-1.00720698664669</v>
      </c>
      <c r="AUT24" s="1">
        <v>-1.84646819098481</v>
      </c>
      <c r="AUU24" s="1">
        <v>-1.81877478840336</v>
      </c>
      <c r="AUV24" s="1">
        <v>-1.3726551272587899</v>
      </c>
      <c r="AUW24" s="1">
        <v>-0.47118003233009798</v>
      </c>
      <c r="AUX24" s="1">
        <v>-8.9392631566130795E-2</v>
      </c>
      <c r="AUY24" s="1">
        <v>-0.39301125990917102</v>
      </c>
      <c r="AUZ24" s="1">
        <v>-0.93746894500935496</v>
      </c>
      <c r="AVA24" s="1">
        <v>0.58417869307139902</v>
      </c>
      <c r="AVB24" s="1">
        <v>-1.29633082310267</v>
      </c>
      <c r="AVC24" s="1">
        <v>-1.3924496918237701</v>
      </c>
      <c r="AVD24" s="1">
        <v>-0.52702705785092097</v>
      </c>
      <c r="AVE24" s="1">
        <v>-1.61958672326367</v>
      </c>
      <c r="AVF24" s="1">
        <v>-1.81024063046926</v>
      </c>
      <c r="AVG24" s="1">
        <v>-0.37997356937737897</v>
      </c>
      <c r="AVH24" s="1">
        <v>-1.8439373538023101</v>
      </c>
      <c r="AVI24" s="1">
        <v>-8.9313184384671396E-2</v>
      </c>
      <c r="AVJ24" s="1">
        <v>-1.99695388393614</v>
      </c>
      <c r="AVK24" s="1">
        <v>-1.54686529233542</v>
      </c>
      <c r="AVL24" s="1">
        <v>-1.47980055980292</v>
      </c>
      <c r="AVM24" s="1">
        <v>-1.8404148575791699</v>
      </c>
      <c r="AVN24" s="1">
        <v>-1.2268410410542201</v>
      </c>
      <c r="AVO24" s="1">
        <v>-0.34365140012742201</v>
      </c>
      <c r="AVP24" s="1">
        <v>-0.61530379882504904</v>
      </c>
      <c r="AVQ24" s="1">
        <v>-0.99324034777102699</v>
      </c>
      <c r="AVR24" s="1">
        <v>0.73777216835741899</v>
      </c>
      <c r="AVS24" s="1">
        <v>0.12171996249992</v>
      </c>
      <c r="AVT24" s="1">
        <v>3.4844579567721801E-2</v>
      </c>
      <c r="AVU24" s="1">
        <v>-0.92680622233189802</v>
      </c>
      <c r="AVV24" s="1">
        <v>-2.3708927421977902E-2</v>
      </c>
      <c r="AVW24" s="1">
        <v>-1.9223661836083299</v>
      </c>
      <c r="AVX24" s="1">
        <v>0.34100498650838401</v>
      </c>
      <c r="AVY24" s="1">
        <v>-3.2341680095735499</v>
      </c>
      <c r="AVZ24" s="1">
        <v>-2.5283727881245399</v>
      </c>
      <c r="AWA24" s="1">
        <v>-1.3672539355220801</v>
      </c>
      <c r="AWB24" s="1">
        <v>-1.2295723344945499</v>
      </c>
      <c r="AWC24" s="1">
        <v>0.54909348290224502</v>
      </c>
      <c r="AWD24" s="1">
        <v>-0.91388176247822095</v>
      </c>
      <c r="AWE24" s="1">
        <v>0.37935361561258701</v>
      </c>
      <c r="AWF24" s="1">
        <v>-1.4799775626787099</v>
      </c>
      <c r="AWG24" s="1">
        <v>-0.78550775618731306</v>
      </c>
      <c r="AWH24" s="1">
        <v>-1.48187194510579</v>
      </c>
      <c r="AWI24" s="1">
        <v>-0.68263151553328605</v>
      </c>
      <c r="AWJ24" s="1">
        <v>-1.2688469794636901</v>
      </c>
      <c r="AWK24" s="1">
        <v>0.21142317735031499</v>
      </c>
      <c r="AWL24" s="1">
        <v>-1.40628301868102</v>
      </c>
      <c r="AWM24" s="1">
        <v>-1.1327244250252</v>
      </c>
      <c r="AWN24" s="1">
        <v>-1.7503718980336</v>
      </c>
      <c r="AWO24" s="1">
        <v>-2.6825123845438199</v>
      </c>
      <c r="AWP24" s="1">
        <v>-1.4097877356715101</v>
      </c>
      <c r="AWQ24" s="1">
        <v>-9.6760240190886804E-2</v>
      </c>
      <c r="AWR24" s="1">
        <v>-1.5131104804334401</v>
      </c>
      <c r="AWS24" s="1">
        <v>0.17628989908606901</v>
      </c>
      <c r="AWT24" s="1">
        <v>-1.0174436033690799</v>
      </c>
      <c r="AWU24" s="1">
        <v>-1.4392709750652599</v>
      </c>
      <c r="AWV24" s="1">
        <v>-1.4699085671963901</v>
      </c>
      <c r="AWW24" s="1">
        <v>-1.5091064923480499</v>
      </c>
      <c r="AWX24" s="1">
        <v>0.99498404159038201</v>
      </c>
      <c r="AWY24" s="1">
        <v>-0.58883130288417596</v>
      </c>
      <c r="AWZ24" s="1">
        <v>-1.1952607380198099</v>
      </c>
      <c r="AXA24" s="1">
        <v>-1.4519450764970701</v>
      </c>
      <c r="AXB24" s="1">
        <v>-1.1392513309733101</v>
      </c>
      <c r="AXC24" s="1">
        <v>-4.6602715653051401E-2</v>
      </c>
      <c r="AXD24" s="1">
        <v>-1.43855674007592</v>
      </c>
      <c r="AXE24" s="1">
        <v>0.46785799332827699</v>
      </c>
      <c r="AXF24" s="1">
        <v>1.5528207580337701</v>
      </c>
      <c r="AXG24" s="1">
        <v>-1.4993160697957599</v>
      </c>
      <c r="AXH24" s="1">
        <v>-2.2015547221962799</v>
      </c>
      <c r="AXI24" s="1">
        <v>0.76673184489430801</v>
      </c>
      <c r="AXJ24" s="1">
        <v>-2.7259534300943402</v>
      </c>
      <c r="AXK24" s="1">
        <v>-1.9440338268781201</v>
      </c>
      <c r="AXL24" s="1">
        <v>-0.19591488792096601</v>
      </c>
      <c r="AXM24" s="1">
        <v>-1.42512043620898</v>
      </c>
      <c r="AXN24" s="1">
        <v>-0.86756131513466905</v>
      </c>
      <c r="AXO24" s="1">
        <v>0.43943595599737401</v>
      </c>
      <c r="AXP24" s="1">
        <v>-5.0675858591470398E-2</v>
      </c>
      <c r="AXQ24" s="1">
        <v>-1.6003314579572501</v>
      </c>
      <c r="AXR24" s="1">
        <v>-1.7314216945933301</v>
      </c>
      <c r="AXS24" s="1">
        <v>-0.37220411859672897</v>
      </c>
      <c r="AXT24" s="1">
        <v>-1.74039303557711</v>
      </c>
      <c r="AXU24" s="1">
        <v>-0.57784184234860303</v>
      </c>
      <c r="AXV24" s="1">
        <v>-0.86402457741328598</v>
      </c>
      <c r="AXW24" s="1">
        <v>-1.49112044707934</v>
      </c>
      <c r="AXX24" s="1">
        <v>1.0053005187977099E-2</v>
      </c>
      <c r="AXY24" s="1">
        <v>-1.46203309204446</v>
      </c>
      <c r="AXZ24" s="1">
        <v>-2.0048509054894401</v>
      </c>
      <c r="AYA24" s="1">
        <v>-1.1597358265665201</v>
      </c>
      <c r="AYB24" s="1">
        <v>-1.9983973281374801</v>
      </c>
      <c r="AYC24" s="1">
        <v>0.66691054688880402</v>
      </c>
      <c r="AYD24" s="1">
        <v>-2.0469266648142201</v>
      </c>
      <c r="AYE24" s="1">
        <v>-2.43227505022565</v>
      </c>
      <c r="AYF24" s="1">
        <v>-1.78343487261635</v>
      </c>
      <c r="AYG24" s="1">
        <v>-0.98864330655403199</v>
      </c>
      <c r="AYH24" s="1">
        <v>-3.09536576026948</v>
      </c>
      <c r="AYI24" s="1">
        <v>-0.38840946305697899</v>
      </c>
      <c r="AYJ24" s="1">
        <v>-2.0110573711196298</v>
      </c>
      <c r="AYK24" s="1">
        <v>-2.2895131112331799</v>
      </c>
      <c r="AYL24" s="1">
        <v>0.57620821037240599</v>
      </c>
      <c r="AYM24" s="1">
        <v>-1.4867919302742101</v>
      </c>
      <c r="AYN24" s="1">
        <v>0.593000293699808</v>
      </c>
      <c r="AYO24" s="1">
        <v>-0.86823697353489704</v>
      </c>
      <c r="AYP24" s="1">
        <v>-0.30063135747915298</v>
      </c>
      <c r="AYQ24" s="1">
        <v>-1.8203050616305601</v>
      </c>
      <c r="AYR24" s="1">
        <v>-1.0342598841080399</v>
      </c>
      <c r="AYS24" s="1">
        <v>-1.0948722560870401</v>
      </c>
      <c r="AYT24" s="1">
        <v>0.29982638269689299</v>
      </c>
      <c r="AYU24" s="1">
        <v>0.78433931114865396</v>
      </c>
      <c r="AYV24" s="1">
        <v>-4.42483771880696E-2</v>
      </c>
      <c r="AYW24" s="1">
        <v>0.44308019459223802</v>
      </c>
      <c r="AYX24" s="1">
        <v>-2.1700774843852502</v>
      </c>
      <c r="AYY24" s="1">
        <v>-1.0850617385655099</v>
      </c>
      <c r="AYZ24" s="1">
        <v>-0.89246411047888596</v>
      </c>
      <c r="AZA24" s="1">
        <v>-1.1439312371770101</v>
      </c>
      <c r="AZB24" s="1">
        <v>-0.76982167091659903</v>
      </c>
      <c r="AZC24" s="1">
        <v>-1.61479552160559</v>
      </c>
      <c r="AZD24" s="1">
        <v>-1.29135315078858</v>
      </c>
      <c r="AZE24" s="1">
        <v>-0.97862334304522003</v>
      </c>
      <c r="AZF24" s="1">
        <v>-1.56069854530657</v>
      </c>
      <c r="AZG24" s="1">
        <v>-1.25199786454896</v>
      </c>
      <c r="AZH24" s="1">
        <v>-1.44007047026644</v>
      </c>
      <c r="AZI24" s="1">
        <v>-0.87778325624397702</v>
      </c>
      <c r="AZJ24" s="1">
        <v>-1.54709716608599</v>
      </c>
      <c r="AZK24" s="1">
        <v>-0.77894927825456906</v>
      </c>
      <c r="AZL24" s="1">
        <v>-1.6128300693249</v>
      </c>
      <c r="AZM24" s="1">
        <v>-1.8562540062750801</v>
      </c>
      <c r="AZN24" s="1">
        <v>-1.3028880970633501</v>
      </c>
      <c r="AZO24" s="1">
        <v>-1.78169161165235</v>
      </c>
      <c r="AZP24" s="1">
        <v>-0.59011199235748502</v>
      </c>
      <c r="AZQ24" s="1">
        <v>-1.31000750249667</v>
      </c>
      <c r="AZR24" s="1">
        <v>-1.95889099301315</v>
      </c>
      <c r="AZS24" s="1">
        <v>-1.97241468372731</v>
      </c>
      <c r="AZT24" s="1">
        <v>-1.0993972564127601</v>
      </c>
      <c r="AZU24" s="1">
        <v>-1.3111337110743899</v>
      </c>
      <c r="AZV24" s="1">
        <v>4.8803882546201903E-2</v>
      </c>
      <c r="AZW24" s="1">
        <v>-2.3092709839238901</v>
      </c>
      <c r="AZX24" s="1">
        <v>3.1983686967621099E-2</v>
      </c>
      <c r="AZY24" s="1">
        <v>-1.85341065791482</v>
      </c>
      <c r="AZZ24" s="1">
        <v>-1.8803236097895999</v>
      </c>
      <c r="BAA24" s="1">
        <v>-0.32068761334947399</v>
      </c>
      <c r="BAB24" s="1">
        <v>-0.73830169982577298</v>
      </c>
      <c r="BAC24" s="1">
        <v>-1.27730837986912</v>
      </c>
      <c r="BAD24" s="1">
        <v>0.51999029607193803</v>
      </c>
      <c r="BAE24" s="1">
        <v>-1.1192480453255</v>
      </c>
      <c r="BAF24" s="1">
        <v>-0.97632855832174403</v>
      </c>
      <c r="BAG24" s="1">
        <v>-0.58867750637834004</v>
      </c>
      <c r="BAH24" s="1">
        <v>0.429654391485007</v>
      </c>
      <c r="BAI24" s="1">
        <v>-0.27787254850007898</v>
      </c>
      <c r="BAJ24" s="1">
        <v>-2.34323836396652</v>
      </c>
      <c r="BAK24" s="1">
        <v>-0.24187669902261999</v>
      </c>
      <c r="BAL24" s="1">
        <v>-0.60611929914031903</v>
      </c>
      <c r="BAM24" s="1">
        <v>-1.85518247555692</v>
      </c>
      <c r="BAN24" s="1">
        <v>-1.5145213321184801</v>
      </c>
      <c r="BAO24" s="1">
        <v>-1.6175636684099499</v>
      </c>
      <c r="BAP24" s="1">
        <v>-1.6097923822497899</v>
      </c>
      <c r="BAQ24" s="1">
        <v>-0.28982925208726601</v>
      </c>
      <c r="BAR24" s="1">
        <v>-2.76522719072736</v>
      </c>
      <c r="BAS24" s="1">
        <v>-2.1262074693764501</v>
      </c>
      <c r="BAT24" s="1">
        <v>-0.70922036990658499</v>
      </c>
      <c r="BAU24" s="1">
        <v>-0.47213295059156302</v>
      </c>
      <c r="BAV24" s="1">
        <v>-1.36889402757013</v>
      </c>
      <c r="BAW24" s="1">
        <v>0.43368689159589302</v>
      </c>
      <c r="BAX24" s="1">
        <v>-1.06779741738441</v>
      </c>
      <c r="BAY24" s="1">
        <v>-2.23656420451757</v>
      </c>
      <c r="BAZ24" s="1">
        <v>-2.0259861384096398</v>
      </c>
      <c r="BBA24" s="1">
        <v>-1.2201704095744801</v>
      </c>
      <c r="BBB24" s="1">
        <v>-2.0135695855914602</v>
      </c>
      <c r="BBC24" s="1">
        <v>-0.93359504083996003</v>
      </c>
      <c r="BBD24" s="1">
        <v>-1.3791663317527401</v>
      </c>
      <c r="BBE24" s="1">
        <v>-0.71159997419776599</v>
      </c>
      <c r="BBF24" s="1">
        <v>-0.87180472402593501</v>
      </c>
      <c r="BBG24" s="1">
        <v>0.51772413511631699</v>
      </c>
      <c r="BBH24" s="1">
        <v>-0.74063361806426697</v>
      </c>
      <c r="BBI24" s="1">
        <v>-2.6041808007102398</v>
      </c>
      <c r="BBJ24" s="1">
        <v>-2.08794241750339</v>
      </c>
      <c r="BBK24" s="1">
        <v>-8.2743742810501203E-2</v>
      </c>
      <c r="BBL24" s="1">
        <v>-0.69332779648617404</v>
      </c>
      <c r="BBM24" s="1">
        <v>-0.612502298506575</v>
      </c>
      <c r="BBN24" s="1">
        <v>-1.6172595948655</v>
      </c>
      <c r="BBO24" s="1">
        <v>-2.2447523045469602</v>
      </c>
      <c r="BBP24" s="1">
        <v>-0.100903841315438</v>
      </c>
      <c r="BBQ24" s="1">
        <v>-1.82109627997155</v>
      </c>
      <c r="BBR24" s="1">
        <v>-1.0314904823606099</v>
      </c>
      <c r="BBS24" s="1">
        <v>-1.36949769175123</v>
      </c>
      <c r="BBT24" s="1">
        <v>-2.1632717357146398</v>
      </c>
      <c r="BBU24" s="1">
        <v>-1.67758525491963</v>
      </c>
      <c r="BBV24" s="1">
        <v>0.19367059256838801</v>
      </c>
      <c r="BBW24" s="1">
        <v>0.40776380644979998</v>
      </c>
      <c r="BBX24" s="1">
        <v>1.1903955970939599</v>
      </c>
      <c r="BBY24" s="1">
        <v>-0.37265248036548698</v>
      </c>
      <c r="BBZ24" s="1">
        <v>-0.441731333036811</v>
      </c>
      <c r="BCA24" s="1">
        <v>-0.75059983161280197</v>
      </c>
      <c r="BCB24" s="1">
        <v>-7.9859734236005606E-2</v>
      </c>
      <c r="BCC24" s="1">
        <v>-0.91063775774609201</v>
      </c>
      <c r="BCD24" s="1">
        <v>0.50453010751391103</v>
      </c>
      <c r="BCE24" s="1">
        <v>-2.16116669935507</v>
      </c>
      <c r="BCF24" s="1">
        <v>-1.0532873432004499</v>
      </c>
      <c r="BCG24" s="1">
        <v>-0.28943518203142199</v>
      </c>
      <c r="BCH24" s="1">
        <v>0.20875394372883599</v>
      </c>
      <c r="BCI24" s="1">
        <v>-2.1759975528812099</v>
      </c>
      <c r="BCJ24" s="1">
        <v>0.50043295081794403</v>
      </c>
      <c r="BCK24" s="1">
        <v>-1.54633191689033</v>
      </c>
      <c r="BCL24" s="1">
        <v>-1.5011127167294001</v>
      </c>
      <c r="BCM24" s="1">
        <v>0.35762467088115601</v>
      </c>
      <c r="BCN24" s="1">
        <v>-0.77498958526420603</v>
      </c>
      <c r="BCO24" s="1">
        <v>-1.1031191411936101</v>
      </c>
      <c r="BCP24" s="1">
        <v>1.2652647480209001</v>
      </c>
      <c r="BCQ24" s="1">
        <v>-1.44185219405187</v>
      </c>
      <c r="BCR24" s="1">
        <v>0.215193153799837</v>
      </c>
      <c r="BCS24" s="1">
        <v>-0.57355295713823795</v>
      </c>
      <c r="BCT24" s="1">
        <v>-1.7226539522222499</v>
      </c>
      <c r="BCU24" s="1">
        <v>-1.9370274145991</v>
      </c>
      <c r="BCV24" s="1">
        <v>-1.92392205785256</v>
      </c>
      <c r="BCW24" s="1">
        <v>-1.5821223168096701</v>
      </c>
      <c r="BCX24" s="1">
        <v>-1.6061342484971499</v>
      </c>
      <c r="BCY24" s="1">
        <v>-0.15357216293770201</v>
      </c>
      <c r="BCZ24" s="1">
        <v>7.0916843960460593E-2</v>
      </c>
      <c r="BDA24" s="1">
        <v>-1.92206258734131</v>
      </c>
      <c r="BDB24" s="1">
        <v>-0.57289954770142404</v>
      </c>
      <c r="BDC24" s="1">
        <v>-3.2848351749426099</v>
      </c>
      <c r="BDD24" s="1">
        <v>-0.14565717953857801</v>
      </c>
      <c r="BDE24" s="1">
        <v>0.25689818634169098</v>
      </c>
      <c r="BDF24" s="1">
        <v>-1.81322247655274</v>
      </c>
      <c r="BDG24" s="1">
        <v>-1.0589261617946599</v>
      </c>
      <c r="BDH24" s="1">
        <v>0.26188457169392099</v>
      </c>
      <c r="BDI24" s="1">
        <v>-2.4411378452874302</v>
      </c>
      <c r="BDJ24" s="1">
        <v>-1.55989006258336</v>
      </c>
      <c r="BDK24" s="1">
        <v>1.0469489393918201</v>
      </c>
      <c r="BDL24" s="1">
        <v>-1.1880785417492501</v>
      </c>
      <c r="BDM24" s="1">
        <v>-2.0377538871531899</v>
      </c>
      <c r="BDN24" s="1">
        <v>-0.95605073442632205</v>
      </c>
      <c r="BDO24" s="1">
        <v>1.11048778766295</v>
      </c>
      <c r="BDP24" s="1">
        <v>-1.5852987374260199</v>
      </c>
      <c r="BDQ24" s="1">
        <v>-0.66965491157377199</v>
      </c>
      <c r="BDR24" s="1">
        <v>-0.86897321497386004</v>
      </c>
      <c r="BDS24" s="1">
        <v>-1.26125858556585</v>
      </c>
      <c r="BDT24" s="1">
        <v>0.494645206193568</v>
      </c>
      <c r="BDU24" s="1">
        <v>-0.66942076102204695</v>
      </c>
      <c r="BDV24" s="1">
        <v>-1.8169562427708399</v>
      </c>
      <c r="BDW24" s="1">
        <v>-0.15974637552640999</v>
      </c>
      <c r="BDX24" s="1">
        <v>-0.70811136862232904</v>
      </c>
      <c r="BDY24" s="1">
        <v>-1.12685594885727</v>
      </c>
      <c r="BDZ24" s="1">
        <v>0.79388632905355205</v>
      </c>
      <c r="BEA24" s="1">
        <v>-1.5035284629330501</v>
      </c>
      <c r="BEB24" s="1">
        <v>-1.17368028526573</v>
      </c>
      <c r="BEC24" s="1">
        <v>-0.42350509415841198</v>
      </c>
      <c r="BED24" s="1">
        <v>-2.13729601436579</v>
      </c>
      <c r="BEE24" s="1">
        <v>-0.71596959427930396</v>
      </c>
      <c r="BEF24" s="1">
        <v>-1.6018018769137901</v>
      </c>
      <c r="BEG24" s="1">
        <v>-0.62886334021261503</v>
      </c>
      <c r="BEH24" s="1">
        <v>-0.21188189182987099</v>
      </c>
      <c r="BEI24" s="1">
        <v>-1.68768433294667</v>
      </c>
      <c r="BEJ24" s="1">
        <v>-1.2077713324961299</v>
      </c>
      <c r="BEK24" s="1">
        <v>-0.83667540430750797</v>
      </c>
      <c r="BEL24" s="1">
        <v>-2.08967109203541</v>
      </c>
      <c r="BEM24" s="1">
        <v>-1.43361718137148</v>
      </c>
      <c r="BEN24" s="1">
        <v>-0.29448211024274601</v>
      </c>
      <c r="BEO24" s="1">
        <v>-0.48887103360010897</v>
      </c>
      <c r="BEP24" s="1">
        <v>-1.2335574450170299</v>
      </c>
      <c r="BEQ24" s="1">
        <v>1.4108028270203401</v>
      </c>
      <c r="BER24" s="1">
        <v>-2.08406063552219</v>
      </c>
      <c r="BES24" s="1">
        <v>-2.1800595366814202</v>
      </c>
      <c r="BET24" s="1">
        <v>-1.3314877402623799</v>
      </c>
      <c r="BEU24" s="1">
        <v>-0.71836875543631096</v>
      </c>
      <c r="BEV24" s="1">
        <v>-1.58951381543994</v>
      </c>
      <c r="BEW24" s="1">
        <v>-1.3145405301520201</v>
      </c>
      <c r="BEX24" s="1">
        <v>-0.36524866165915298</v>
      </c>
      <c r="BEY24" s="1">
        <v>-2.7043653816926101</v>
      </c>
      <c r="BEZ24" s="1">
        <v>-2.2054019722355398</v>
      </c>
      <c r="BFA24" s="1">
        <v>-1.0171397967361699</v>
      </c>
      <c r="BFB24" s="1">
        <v>-3.0782569134353799</v>
      </c>
      <c r="BFC24" s="1">
        <v>-0.58313312588942101</v>
      </c>
      <c r="BFD24" s="1">
        <v>-1.8322648113386999</v>
      </c>
      <c r="BFE24" s="1">
        <v>0.67240392467710097</v>
      </c>
      <c r="BFF24" s="1">
        <v>-1.35818887112315</v>
      </c>
      <c r="BFG24" s="1">
        <v>3.2155832926338099E-2</v>
      </c>
      <c r="BFH24" s="1">
        <v>-1.5501017463735101</v>
      </c>
      <c r="BFI24" s="1">
        <v>0.112443529194939</v>
      </c>
      <c r="BFJ24" s="1">
        <v>-1.90701561372312</v>
      </c>
      <c r="BFK24" s="1">
        <v>-0.75447019737936905</v>
      </c>
      <c r="BFL24" s="1">
        <v>-2.42177858457939</v>
      </c>
      <c r="BFM24" s="1">
        <v>-0.53511467834737803</v>
      </c>
      <c r="BFN24" s="1">
        <v>-2.3227327264503099</v>
      </c>
      <c r="BFO24" s="1">
        <v>-0.36624308171624897</v>
      </c>
      <c r="BFP24" s="1">
        <v>0.75104710567961397</v>
      </c>
      <c r="BFQ24" s="1">
        <v>0.36057218406429797</v>
      </c>
      <c r="BFR24" s="1">
        <v>-1.6741346686649601</v>
      </c>
      <c r="BFS24" s="1">
        <v>-1.4057008319348401</v>
      </c>
      <c r="BFT24" s="1">
        <v>-0.59537121872301002</v>
      </c>
      <c r="BFU24" s="1">
        <v>-1.06827307894018</v>
      </c>
      <c r="BFV24" s="1">
        <v>-2.6455367696482499</v>
      </c>
      <c r="BFW24" s="1">
        <v>-2.1299440825789002</v>
      </c>
      <c r="BFX24" s="1">
        <v>0.73846021228522996</v>
      </c>
      <c r="BFY24" s="1">
        <v>-6.2308405090548399E-2</v>
      </c>
      <c r="BFZ24" s="1">
        <v>3.06590274051157E-2</v>
      </c>
      <c r="BGA24" s="1">
        <v>-1.72475118990988</v>
      </c>
      <c r="BGB24" s="1">
        <v>-6.8867260702602698E-2</v>
      </c>
      <c r="BGC24" s="1">
        <v>-1.57904987765854</v>
      </c>
      <c r="BGD24" s="1">
        <v>-2.04555887778168</v>
      </c>
      <c r="BGE24" s="1">
        <v>-0.99901275625804398</v>
      </c>
      <c r="BGF24" s="1">
        <v>-0.33733987390153902</v>
      </c>
      <c r="BGG24" s="1">
        <v>-1.80666109855305</v>
      </c>
      <c r="BGH24" s="1">
        <v>-1.4509305449058001</v>
      </c>
      <c r="BGI24" s="1">
        <v>-2.1988228059958099</v>
      </c>
      <c r="BGJ24" s="1">
        <v>-2.15604148082295</v>
      </c>
      <c r="BGK24" s="1">
        <v>-1.7713399985440099</v>
      </c>
      <c r="BGL24" s="1">
        <v>-2.0443278084124299</v>
      </c>
      <c r="BGM24" s="1">
        <v>-6.9673261409585897E-3</v>
      </c>
      <c r="BGN24" s="1">
        <v>-1.77835619841781</v>
      </c>
      <c r="BGO24" s="1">
        <v>-0.28308394323738001</v>
      </c>
      <c r="BGP24" s="1">
        <v>0.36247054605555901</v>
      </c>
      <c r="BGQ24" s="1">
        <v>-1.2484053051789601</v>
      </c>
      <c r="BGR24" s="1">
        <v>-1.0932515515938701</v>
      </c>
      <c r="BGS24" s="1">
        <v>-2.70477390382919</v>
      </c>
      <c r="BGT24" s="1">
        <v>-1.1293812889722601</v>
      </c>
      <c r="BGU24" s="1">
        <v>-1.16355531823255</v>
      </c>
      <c r="BGV24" s="1">
        <v>-1.4699640131199401</v>
      </c>
      <c r="BGW24" s="1">
        <v>-0.86814410244303597</v>
      </c>
      <c r="BGX24" s="1">
        <v>2.5977583506729799E-2</v>
      </c>
      <c r="BGY24" s="1">
        <v>-0.55697873902315598</v>
      </c>
      <c r="BGZ24" s="1">
        <v>-1.4111454282073499</v>
      </c>
      <c r="BHA24" s="1">
        <v>-1.7155265090388601</v>
      </c>
      <c r="BHB24" s="1">
        <v>-1.8670080242453</v>
      </c>
      <c r="BHC24" s="1">
        <v>-8.6566103226444396E-2</v>
      </c>
      <c r="BHD24" s="1">
        <v>-2.3410874646228099</v>
      </c>
      <c r="BHE24" s="1">
        <v>-1.86259641471898</v>
      </c>
      <c r="BHF24" s="1">
        <v>-2.2347717923029098</v>
      </c>
      <c r="BHG24" s="1">
        <v>-0.69208882728878496</v>
      </c>
      <c r="BHH24" s="1">
        <v>0.41901489924039598</v>
      </c>
      <c r="BHI24" s="1">
        <v>-1.13728212458888</v>
      </c>
      <c r="BHJ24" s="1">
        <v>-1.5956383248147601</v>
      </c>
      <c r="BHK24" s="1">
        <v>0.62134014099482004</v>
      </c>
      <c r="BHL24" s="1">
        <v>0.59893129225014596</v>
      </c>
      <c r="BHM24" s="1">
        <v>-6.5059450727351295E-2</v>
      </c>
      <c r="BHN24" s="1">
        <v>-2.00042286136493</v>
      </c>
      <c r="BHO24" s="1">
        <v>-1.15412443680842</v>
      </c>
      <c r="BHP24" s="1">
        <v>-1.66357285714182</v>
      </c>
      <c r="BHQ24" s="1">
        <v>-1.07063985155388</v>
      </c>
      <c r="BHR24" s="1">
        <v>-2.4491513017159101</v>
      </c>
      <c r="BHS24" s="1">
        <v>-2.1989877660430701</v>
      </c>
      <c r="BHT24" s="1">
        <v>-1.7235361170987999</v>
      </c>
      <c r="BHU24" s="1">
        <v>-1.17927472988655</v>
      </c>
      <c r="BHV24" s="1">
        <v>-2.1621202705763798</v>
      </c>
      <c r="BHW24" s="1">
        <v>-2.03642329894023</v>
      </c>
      <c r="BHX24" s="1">
        <v>-1.4806167652884801</v>
      </c>
      <c r="BHY24" s="1">
        <v>-2.88021518449461</v>
      </c>
      <c r="BHZ24" s="1">
        <v>-3.15997815967429</v>
      </c>
      <c r="BIA24" s="1">
        <v>-0.42094833213556199</v>
      </c>
      <c r="BIB24" s="1">
        <v>-1.20414000582755</v>
      </c>
      <c r="BIC24" s="1">
        <v>-0.95480428535873896</v>
      </c>
      <c r="BID24" s="1">
        <v>-1.1339356744159901</v>
      </c>
      <c r="BIE24" s="1">
        <v>-0.89456404692943503</v>
      </c>
      <c r="BIF24" s="1">
        <v>-1.6336217350733</v>
      </c>
      <c r="BIG24" s="1">
        <v>0.42501949021741098</v>
      </c>
      <c r="BIH24" s="1">
        <v>-2.0337859635114501</v>
      </c>
      <c r="BII24" s="1">
        <v>0.54439538781047803</v>
      </c>
      <c r="BIJ24" s="1">
        <v>-0.108739060633481</v>
      </c>
      <c r="BIK24" s="1">
        <v>-2.5817949436058099</v>
      </c>
      <c r="BIL24" s="1">
        <v>-0.16147927408836901</v>
      </c>
      <c r="BIM24" s="1">
        <v>0.26848366395828199</v>
      </c>
      <c r="BIN24" s="1">
        <v>0.21441357078386999</v>
      </c>
      <c r="BIO24" s="1">
        <v>-1.1301186520681701</v>
      </c>
      <c r="BIP24" s="1">
        <v>2.7837344609426599E-2</v>
      </c>
      <c r="BIQ24" s="1">
        <v>-1.76858971446747</v>
      </c>
      <c r="BIR24" s="1">
        <v>0.17115419532228801</v>
      </c>
      <c r="BIS24" s="1">
        <v>-0.14560242859114</v>
      </c>
      <c r="BIT24" s="1">
        <v>-1.2715729729926799</v>
      </c>
      <c r="BIU24" s="1">
        <v>-1.2224740706251001</v>
      </c>
      <c r="BIV24" s="1">
        <v>0.54372102914673104</v>
      </c>
      <c r="BIW24" s="1">
        <v>-1.8986373513463899</v>
      </c>
      <c r="BIX24" s="1">
        <v>-0.97172819597895899</v>
      </c>
      <c r="BIY24" s="1">
        <v>-0.77162111570300596</v>
      </c>
      <c r="BIZ24" s="1">
        <v>-1.8036058459851201</v>
      </c>
      <c r="BJA24" s="1">
        <v>-1.73034775931983</v>
      </c>
      <c r="BJB24" s="1">
        <v>-0.61769304627441401</v>
      </c>
      <c r="BJC24" s="1">
        <v>-0.87039251289058095</v>
      </c>
      <c r="BJD24" s="1">
        <v>-2.3526869119409399</v>
      </c>
      <c r="BJE24" s="1">
        <v>0.53178149643957695</v>
      </c>
      <c r="BJF24" s="1">
        <v>-0.65491134109652704</v>
      </c>
      <c r="BJG24" s="1">
        <v>-1.6004052281636201</v>
      </c>
      <c r="BJH24" s="1">
        <v>-1.51639774568268</v>
      </c>
      <c r="BJI24" s="1">
        <v>-0.98756602722464104</v>
      </c>
      <c r="BJJ24" s="1">
        <v>0.15000312746604599</v>
      </c>
      <c r="BJK24" s="1">
        <v>-1.3301669626913699</v>
      </c>
      <c r="BJL24" s="1">
        <v>-1.35151087965995</v>
      </c>
      <c r="BJM24" s="1">
        <v>-1.37096230134821</v>
      </c>
      <c r="BJN24" s="1">
        <v>-1.14668121632526</v>
      </c>
      <c r="BJO24" s="1">
        <v>-0.46402921014461401</v>
      </c>
      <c r="BJP24" s="1">
        <v>-1.3584323519086501</v>
      </c>
      <c r="BJQ24" s="1">
        <v>-1.1000624645455299</v>
      </c>
      <c r="BJR24" s="1">
        <v>-2.1954610128084999</v>
      </c>
      <c r="BJS24" s="1">
        <v>-1.30968959903242</v>
      </c>
      <c r="BJT24" s="1">
        <v>-1.48350162678618</v>
      </c>
      <c r="BJU24" s="1">
        <v>-1.9470319340126301</v>
      </c>
      <c r="BJV24" s="1">
        <v>-1.3135438191514099</v>
      </c>
      <c r="BJW24" s="1">
        <v>-0.25381807425913699</v>
      </c>
      <c r="BJX24" s="1">
        <v>-1.16185989266098</v>
      </c>
      <c r="BJY24" s="1">
        <v>-1.3143777443296401</v>
      </c>
      <c r="BJZ24" s="1">
        <v>-0.31201339470032002</v>
      </c>
      <c r="BKA24" s="1">
        <v>-1.5433366297079401</v>
      </c>
      <c r="BKB24" s="1">
        <v>-1.02693987993998</v>
      </c>
      <c r="BKC24" s="1">
        <v>-1.34071596497525</v>
      </c>
      <c r="BKD24" s="1">
        <v>-1.6725276302082299</v>
      </c>
      <c r="BKE24" s="1">
        <v>-0.83772118152364805</v>
      </c>
      <c r="BKF24" s="1">
        <v>-0.91058462091400505</v>
      </c>
      <c r="BKG24" s="1">
        <v>-0.28538608850484898</v>
      </c>
      <c r="BKH24" s="1">
        <v>-0.38155572657233999</v>
      </c>
      <c r="BKI24" s="1">
        <v>-2.0929653111833901</v>
      </c>
      <c r="BKJ24" s="1">
        <v>-1.1945551138766599</v>
      </c>
      <c r="BKK24" s="1">
        <v>-8.8638716995585898E-2</v>
      </c>
      <c r="BKL24" s="1">
        <v>-1.36412879890137</v>
      </c>
      <c r="BKM24" s="1">
        <v>0.12550791952141199</v>
      </c>
      <c r="BKN24" s="1">
        <v>-1.5950303536689301</v>
      </c>
      <c r="BKO24" s="1">
        <v>-1.8964368873830499</v>
      </c>
      <c r="BKP24" s="1">
        <v>-1.18511107038626</v>
      </c>
      <c r="BKQ24" s="1">
        <v>0.294870416577454</v>
      </c>
      <c r="BKR24" s="1">
        <v>-1.1912699187308999</v>
      </c>
      <c r="BKS24" s="1">
        <v>-1.1132125857189099</v>
      </c>
      <c r="BKT24" s="1">
        <v>-4.9014816752258397E-2</v>
      </c>
      <c r="BKU24" s="1">
        <v>0.167428112349815</v>
      </c>
      <c r="BKV24" s="1">
        <v>-0.64927684153721399</v>
      </c>
      <c r="BKW24" s="1">
        <v>-2.3431893329154598</v>
      </c>
      <c r="BKX24" s="1">
        <v>-0.89735814784476398</v>
      </c>
      <c r="BKY24" s="1">
        <v>-1.4234079341132899</v>
      </c>
      <c r="BKZ24" s="1">
        <v>-0.95589170873738105</v>
      </c>
      <c r="BLA24" s="1">
        <v>-0.417818058272309</v>
      </c>
      <c r="BLB24" s="1">
        <v>-1.2370721913059901</v>
      </c>
      <c r="BLC24" s="1">
        <v>-1.83200564001999</v>
      </c>
      <c r="BLD24" s="1">
        <v>-5.6817414427477002E-2</v>
      </c>
      <c r="BLE24" s="1">
        <v>-0.18042393384226399</v>
      </c>
      <c r="BLF24" s="1">
        <v>-1.9212451677603799</v>
      </c>
      <c r="BLG24" s="1">
        <v>-2.11442724857215</v>
      </c>
      <c r="BLH24" s="1">
        <v>1.9923076074433199</v>
      </c>
      <c r="BLI24" s="1">
        <v>-3.0317854905372501</v>
      </c>
      <c r="BLJ24" s="1">
        <v>-1.43481308148386</v>
      </c>
      <c r="BLK24" s="1">
        <v>-1.9863984052830099</v>
      </c>
      <c r="BLL24" s="1">
        <v>-0.816364233431909</v>
      </c>
      <c r="BLM24" s="1">
        <v>-0.361827976310233</v>
      </c>
      <c r="BLN24" s="1">
        <v>-1.73532505936841</v>
      </c>
      <c r="BLO24" s="1">
        <v>-0.84782367901897904</v>
      </c>
      <c r="BLP24" s="1">
        <v>-1.1391048348552899</v>
      </c>
      <c r="BLQ24" s="1">
        <v>-2.1695618172025899</v>
      </c>
      <c r="BLR24" s="1">
        <v>-1.8770614546525599</v>
      </c>
      <c r="BLS24" s="1">
        <v>-1.29644838059692</v>
      </c>
      <c r="BLT24" s="1">
        <v>8.4269203384107594E-2</v>
      </c>
      <c r="BLU24" s="1">
        <v>0.126830075826185</v>
      </c>
      <c r="BLV24" s="1">
        <v>-0.93756089377861695</v>
      </c>
      <c r="BLW24" s="1">
        <v>-0.71569272139718798</v>
      </c>
      <c r="BLX24" s="1">
        <v>-2.0873453560813102</v>
      </c>
      <c r="BLY24" s="1">
        <v>-1.49530575150926</v>
      </c>
      <c r="BLZ24" s="1">
        <v>-2.1456108057029102</v>
      </c>
      <c r="BMA24" s="1">
        <v>-1.99127367628121</v>
      </c>
      <c r="BMB24" s="1">
        <v>-1.69781394406472</v>
      </c>
      <c r="BMC24" s="1">
        <v>-0.35368613327508203</v>
      </c>
      <c r="BMD24" s="1">
        <v>-1.4568208809355301</v>
      </c>
      <c r="BME24" s="1">
        <v>-1.60921776638672</v>
      </c>
      <c r="BMF24" s="1">
        <v>-0.34991770753269302</v>
      </c>
      <c r="BMG24" s="1">
        <v>-1.17382683408643</v>
      </c>
      <c r="BMH24" s="1">
        <v>-2.0218507708938902</v>
      </c>
      <c r="BMI24" s="1">
        <v>-0.63480447581243005</v>
      </c>
      <c r="BMJ24" s="1">
        <v>-0.778757642089837</v>
      </c>
      <c r="BMK24" s="1">
        <v>-1.20533851934466</v>
      </c>
      <c r="BML24" s="1">
        <v>-1.5125014686848799</v>
      </c>
      <c r="BMM24" s="1">
        <v>-0.70001577938293502</v>
      </c>
      <c r="BMN24" s="1">
        <v>-1.6375499084799401</v>
      </c>
      <c r="BMO24" s="1">
        <v>-1.6782878483903101</v>
      </c>
      <c r="BMP24" s="1">
        <v>2.5005556738345501E-2</v>
      </c>
      <c r="BMQ24" s="1">
        <v>-2.40645941430477</v>
      </c>
      <c r="BMR24" s="1">
        <v>-1.3599477911703901</v>
      </c>
      <c r="BMS24" s="1">
        <v>-1.8743766394193699</v>
      </c>
      <c r="BMT24" s="1">
        <v>-2.1613665785837601</v>
      </c>
      <c r="BMU24" s="1">
        <v>-0.50659781461417597</v>
      </c>
      <c r="BMV24" s="1">
        <v>-0.89175403679587995</v>
      </c>
      <c r="BMW24" s="1">
        <v>-1.68579701991423</v>
      </c>
      <c r="BMX24" s="1">
        <v>-1.09228570053163</v>
      </c>
      <c r="BMY24" s="1">
        <v>0.23287679816197701</v>
      </c>
      <c r="BMZ24" s="1">
        <v>-1.0841977732825701</v>
      </c>
      <c r="BNA24" s="1">
        <v>-2.2123524511093802</v>
      </c>
      <c r="BNB24" s="1">
        <v>-1.4397468146682699</v>
      </c>
      <c r="BNC24" s="1">
        <v>-1.0544171834737801</v>
      </c>
      <c r="BND24" s="1">
        <v>-0.85712070919882799</v>
      </c>
      <c r="BNE24" s="1">
        <v>-0.82625239023042796</v>
      </c>
      <c r="BNF24" s="1">
        <v>-2.2818051338290699</v>
      </c>
      <c r="BNG24" s="1">
        <v>-2.2193311925454</v>
      </c>
      <c r="BNH24" s="1">
        <v>-1.64024487139998</v>
      </c>
      <c r="BNI24" s="1">
        <v>-0.72967586734856005</v>
      </c>
      <c r="BNJ24" s="1">
        <v>-1.1277774629389801</v>
      </c>
      <c r="BNK24" s="1">
        <v>0.68938634529991405</v>
      </c>
      <c r="BNL24" s="1">
        <v>-0.62336222139657005</v>
      </c>
      <c r="BNM24" s="1">
        <v>-1.1866450994528399</v>
      </c>
      <c r="BNN24" s="1">
        <v>-2.1297635953802398</v>
      </c>
      <c r="BNO24" s="1">
        <v>-0.58512218892286705</v>
      </c>
      <c r="BNP24" s="1">
        <v>-2.4981615370871699</v>
      </c>
      <c r="BNQ24" s="1">
        <v>0.35471452015170202</v>
      </c>
      <c r="BNR24" s="1">
        <v>-0.53625011340049</v>
      </c>
      <c r="BNS24" s="1">
        <v>-1.5569295121154301</v>
      </c>
      <c r="BNT24" s="1">
        <v>-1.91859395154284E-2</v>
      </c>
      <c r="BNU24" s="1">
        <v>-1.4404513646919099</v>
      </c>
      <c r="BNV24" s="1">
        <v>-1.3275118107956401</v>
      </c>
      <c r="BNW24" s="1">
        <v>-2.16079476935729</v>
      </c>
      <c r="BNX24" s="1">
        <v>-1.6714085663588001</v>
      </c>
      <c r="BNY24" s="1">
        <v>-0.95889906949029802</v>
      </c>
      <c r="BNZ24" s="1">
        <v>0.42941586723670699</v>
      </c>
      <c r="BOA24" s="1">
        <v>-1.16914300455752</v>
      </c>
      <c r="BOB24" s="1">
        <v>-1.1250980084000399</v>
      </c>
      <c r="BOC24" s="1">
        <v>-1.67299382206224</v>
      </c>
      <c r="BOD24" s="1">
        <v>-0.93620857709258198</v>
      </c>
      <c r="BOE24" s="1">
        <v>-0.99571710851739104</v>
      </c>
      <c r="BOF24" s="1">
        <v>-1.0747836077738999</v>
      </c>
      <c r="BOG24" s="1">
        <v>-1.8648981838236001</v>
      </c>
      <c r="BOH24" s="1">
        <v>-2.0858415288702199</v>
      </c>
      <c r="BOI24" s="1">
        <v>0.92882694936705501</v>
      </c>
      <c r="BOJ24" s="1">
        <v>-0.50466868184006897</v>
      </c>
      <c r="BOK24" s="1">
        <v>-1.1629422699830301</v>
      </c>
      <c r="BOL24" s="1">
        <v>-3.0038570778870999</v>
      </c>
      <c r="BOM24" s="1">
        <v>-0.63260526326827904</v>
      </c>
      <c r="BON24" s="1">
        <v>-1.1198207807146801</v>
      </c>
      <c r="BOO24" s="1">
        <v>-1.47318202354629</v>
      </c>
      <c r="BOP24" s="1">
        <v>-1.35737238227464</v>
      </c>
      <c r="BOQ24" s="1">
        <v>-1.7891831571669199</v>
      </c>
      <c r="BOR24" s="1">
        <v>-0.72097547015945596</v>
      </c>
      <c r="BOS24" s="1">
        <v>0.197050496449448</v>
      </c>
      <c r="BOT24" s="1">
        <v>0.71620900305031798</v>
      </c>
      <c r="BOU24" s="1">
        <v>-0.96062185300743697</v>
      </c>
      <c r="BOV24" s="1">
        <v>-0.75344775301038303</v>
      </c>
      <c r="BOW24" s="1">
        <v>-1.8343600591136899</v>
      </c>
      <c r="BOX24" s="1">
        <v>-2.1713418482529998</v>
      </c>
      <c r="BOY24" s="1">
        <v>-2.5922148187255698</v>
      </c>
      <c r="BOZ24" s="1">
        <v>-0.79843924350258999</v>
      </c>
      <c r="BPA24" s="1">
        <v>-9.6789023710702991E-3</v>
      </c>
      <c r="BPB24" s="1">
        <v>-2.6929033739019599</v>
      </c>
      <c r="BPC24" s="1">
        <v>0.77779642207811805</v>
      </c>
      <c r="BPD24" s="1">
        <v>-0.26212140373075499</v>
      </c>
      <c r="BPE24" s="1">
        <v>-5.76555991762202E-2</v>
      </c>
      <c r="BPF24" s="1">
        <v>-0.38524994208857399</v>
      </c>
      <c r="BPG24" s="1">
        <v>-2.2912023032823399</v>
      </c>
      <c r="BPH24" s="1">
        <v>-2.0334123956544499</v>
      </c>
      <c r="BPI24" s="1">
        <v>0.46007560769130201</v>
      </c>
      <c r="BPJ24" s="1">
        <v>-0.96028914477469995</v>
      </c>
      <c r="BPK24" s="1">
        <v>-2.0069124089992698</v>
      </c>
      <c r="BPL24" s="1">
        <v>0.19735086485362799</v>
      </c>
      <c r="BPM24" s="1">
        <v>-0.18895126320459199</v>
      </c>
      <c r="BPN24" s="1">
        <v>-0.37064575538191102</v>
      </c>
      <c r="BPO24" s="1">
        <v>-1.63415037399069</v>
      </c>
      <c r="BPP24" s="1">
        <v>-1.66400352395271</v>
      </c>
      <c r="BPQ24" s="1">
        <v>-1.84244209085264</v>
      </c>
      <c r="BPR24" s="1">
        <v>-0.36433366488910601</v>
      </c>
      <c r="BPS24" s="1">
        <v>-0.262741002481582</v>
      </c>
      <c r="BPT24" s="1">
        <v>-1.2802857378596799</v>
      </c>
      <c r="BPU24" s="1">
        <v>-7.1944958574637397E-2</v>
      </c>
      <c r="BPV24" s="1">
        <v>0.110070502191146</v>
      </c>
      <c r="BPW24" s="1">
        <v>-2.98004883416362</v>
      </c>
      <c r="BPX24" s="1">
        <v>4.6907981357159597E-3</v>
      </c>
      <c r="BPY24" s="1">
        <v>-1.1487042483496901</v>
      </c>
      <c r="BPZ24" s="1">
        <v>-1.4833015509416301</v>
      </c>
      <c r="BQA24" s="1">
        <v>-1.02521005254624</v>
      </c>
      <c r="BQB24" s="1">
        <v>-1.09048231445528</v>
      </c>
      <c r="BQC24" s="1">
        <v>-2.38660305266243</v>
      </c>
      <c r="BQD24" s="1">
        <v>-1.6763784832033299</v>
      </c>
      <c r="BQE24" s="1">
        <v>0.67297107477899698</v>
      </c>
      <c r="BQF24" s="1">
        <v>-9.7040528524087205E-2</v>
      </c>
      <c r="BQG24" s="1">
        <v>4.6845751190713103E-2</v>
      </c>
      <c r="BQH24" s="1">
        <v>-7.2150987142842696E-2</v>
      </c>
      <c r="BQI24" s="1">
        <v>0.109391681087405</v>
      </c>
      <c r="BQJ24" s="1">
        <v>-1.0857002210942499</v>
      </c>
      <c r="BQK24" s="1">
        <v>-0.462829845313942</v>
      </c>
      <c r="BQL24" s="1">
        <v>-1.01063079159881</v>
      </c>
      <c r="BQM24" s="1">
        <v>-1.2773538109817</v>
      </c>
      <c r="BQN24" s="1">
        <v>-1.44518238738473</v>
      </c>
      <c r="BQO24" s="1">
        <v>0.59302147704397401</v>
      </c>
      <c r="BQP24" s="1">
        <v>7.5107435271450695E-2</v>
      </c>
      <c r="BQQ24" s="1">
        <v>3.7524053557110401E-2</v>
      </c>
      <c r="BQR24" s="1">
        <v>-0.56994313127895402</v>
      </c>
      <c r="BQS24" s="1">
        <v>-0.53343428643953805</v>
      </c>
      <c r="BQT24" s="1">
        <v>-2.2134359783892799</v>
      </c>
      <c r="BQU24" s="1">
        <v>-1.8339519027742399</v>
      </c>
      <c r="BQV24" s="1">
        <v>0.64511796594568604</v>
      </c>
      <c r="BQW24" s="1">
        <v>-2.2772983067907901</v>
      </c>
      <c r="BQX24" s="1">
        <v>-0.24132871846100301</v>
      </c>
      <c r="BQY24" s="1">
        <v>-0.60919794346592204</v>
      </c>
      <c r="BQZ24" s="1">
        <v>-1.1217492515048</v>
      </c>
      <c r="BRA24" s="1">
        <v>-0.48778402867027698</v>
      </c>
      <c r="BRB24" s="1">
        <v>-2.80291272366776</v>
      </c>
      <c r="BRC24" s="1">
        <v>-1.6775339824294799</v>
      </c>
      <c r="BRD24" s="1">
        <v>-2.2300443571080799</v>
      </c>
      <c r="BRE24" s="1">
        <v>-0.605087719944983</v>
      </c>
      <c r="BRF24" s="1">
        <v>-1.16203761864481</v>
      </c>
      <c r="BRG24" s="1">
        <v>-0.84281903162211902</v>
      </c>
      <c r="BRH24" s="1">
        <v>-1.11278339422475</v>
      </c>
      <c r="BRI24" s="1">
        <v>-1.16903006576353</v>
      </c>
      <c r="BRJ24" s="1">
        <v>-0.90391002287119704</v>
      </c>
      <c r="BRK24" s="1">
        <v>-0.87552193466693096</v>
      </c>
      <c r="BRL24" s="1">
        <v>-1.8252315207321199</v>
      </c>
      <c r="BRM24" s="1">
        <v>-1.7548750367485999</v>
      </c>
      <c r="BRN24" s="1">
        <v>-9.1190311570257407E-2</v>
      </c>
      <c r="BRO24" s="1">
        <v>-1.87181378734647</v>
      </c>
      <c r="BRP24" s="1">
        <v>-0.62452275060915297</v>
      </c>
      <c r="BRQ24" s="1">
        <v>-3.3514765176863701</v>
      </c>
      <c r="BRR24" s="1">
        <v>-2.2142440702665001</v>
      </c>
      <c r="BRS24" s="1">
        <v>-1.39929758309227</v>
      </c>
      <c r="BRT24" s="1">
        <v>-1.0642251887284999</v>
      </c>
      <c r="BRU24" s="1">
        <v>-0.93777237166043304</v>
      </c>
      <c r="BRV24" s="1">
        <v>-0.913141429671955</v>
      </c>
      <c r="BRW24" s="1">
        <v>-0.78069499398431796</v>
      </c>
      <c r="BRX24" s="1">
        <v>-1.3446442997155501</v>
      </c>
      <c r="BRY24" s="1">
        <v>-1.53012277642334</v>
      </c>
      <c r="BRZ24" s="1">
        <v>-0.30427913446962002</v>
      </c>
      <c r="BSA24" s="1">
        <v>-0.90702216121455403</v>
      </c>
      <c r="BSB24" s="1">
        <v>-1.8083324494378401</v>
      </c>
      <c r="BSC24" s="1">
        <v>-0.67510940339930303</v>
      </c>
      <c r="BSD24" s="1">
        <v>-1.76237464544883</v>
      </c>
      <c r="BSE24" s="1">
        <v>0.377368441158491</v>
      </c>
      <c r="BSF24" s="1">
        <v>-1.5357445993196901</v>
      </c>
      <c r="BSG24" s="1">
        <v>-1.55879207649736</v>
      </c>
      <c r="BSH24" s="1">
        <v>-0.40683602528323398</v>
      </c>
      <c r="BSI24" s="1">
        <v>-0.27943200732017298</v>
      </c>
      <c r="BSJ24" s="1">
        <v>-1.86037770993985</v>
      </c>
      <c r="BSK24" s="1">
        <v>-0.203154082263444</v>
      </c>
      <c r="BSL24" s="1">
        <v>-1.1256917207122199</v>
      </c>
      <c r="BSM24" s="1">
        <v>-4.8278265783985003E-2</v>
      </c>
      <c r="BSN24" s="1">
        <v>-3.1175246953808302</v>
      </c>
      <c r="BSO24" s="1">
        <v>-2.84520946027969E-2</v>
      </c>
      <c r="BSP24" s="1">
        <v>0.88593486277739597</v>
      </c>
      <c r="BSQ24" s="1">
        <v>-1.2692930405257801</v>
      </c>
      <c r="BSR24" s="1">
        <v>-1.8687940942957799</v>
      </c>
      <c r="BSS24" s="1">
        <v>-1.2086839861682599</v>
      </c>
      <c r="BST24" s="1">
        <v>-1.10696613917704</v>
      </c>
      <c r="BSU24" s="1">
        <v>-2.7764684888844502</v>
      </c>
      <c r="BSV24" s="1">
        <v>-0.221749373071359</v>
      </c>
      <c r="BSW24" s="1">
        <v>-0.29719374397718301</v>
      </c>
      <c r="BSX24" s="1">
        <v>-2.56346706094845</v>
      </c>
      <c r="BSY24" s="1">
        <v>-1.98946670988453</v>
      </c>
      <c r="BSZ24" s="1">
        <v>-1.1750919982896499</v>
      </c>
      <c r="BTA24" s="1">
        <v>-0.78923982014747196</v>
      </c>
      <c r="BTB24" s="1">
        <v>-0.83058927906694602</v>
      </c>
      <c r="BTC24" s="1">
        <v>-2.17768594848107</v>
      </c>
      <c r="BTD24" s="1">
        <v>-1.23457558204516</v>
      </c>
      <c r="BTE24" s="1">
        <v>-1.01627796862477</v>
      </c>
      <c r="BTF24" s="1">
        <v>-1.8478864704531399</v>
      </c>
      <c r="BTG24" s="1">
        <v>-0.87446166914566004</v>
      </c>
      <c r="BTH24" s="1">
        <v>-1.4344807411831999</v>
      </c>
      <c r="BTI24" s="1">
        <v>-3.5437541068980698</v>
      </c>
      <c r="BTJ24" s="1">
        <v>-0.81900507236154296</v>
      </c>
      <c r="BTK24" s="1">
        <v>-1.74538713179201</v>
      </c>
      <c r="BTL24" s="1">
        <v>-0.99682223870208597</v>
      </c>
      <c r="BTM24" s="1">
        <v>-1.6995223614359201</v>
      </c>
      <c r="BTN24" s="1">
        <v>-0.76303502829342895</v>
      </c>
      <c r="BTO24" s="1">
        <v>-1.04800080289098</v>
      </c>
      <c r="BTP24" s="1">
        <v>-1.19498644461368</v>
      </c>
      <c r="BTQ24" s="1">
        <v>-2.1097959939743398</v>
      </c>
      <c r="BTR24" s="1">
        <v>-1.88182076800483</v>
      </c>
      <c r="BTS24" s="1">
        <v>-2.52790581322839</v>
      </c>
      <c r="BTT24" s="1">
        <v>-0.77549572547051904</v>
      </c>
      <c r="BTU24" s="1">
        <v>-0.46062856760545601</v>
      </c>
      <c r="BTV24" s="1">
        <v>-0.77825779583158605</v>
      </c>
      <c r="BTW24" s="1">
        <v>-2.5436306932338302</v>
      </c>
      <c r="BTX24" s="1">
        <v>0.42755606431619197</v>
      </c>
      <c r="BTY24" s="1">
        <v>-0.51824984388402595</v>
      </c>
      <c r="BTZ24" s="1">
        <v>-1.06419052831273</v>
      </c>
      <c r="BUA24" s="1">
        <v>0.364999128378793</v>
      </c>
      <c r="BUB24" s="1">
        <v>0.33932355890279398</v>
      </c>
      <c r="BUC24" s="1">
        <v>-0.227580339606854</v>
      </c>
      <c r="BUD24" s="1">
        <v>-0.40133485992096601</v>
      </c>
      <c r="BUE24" s="1">
        <v>-0.99632007145167301</v>
      </c>
      <c r="BUF24" s="1">
        <v>-2.1740276635644999</v>
      </c>
      <c r="BUG24" s="1">
        <v>1.03635931794241</v>
      </c>
      <c r="BUH24" s="1">
        <v>-0.69132996315559803</v>
      </c>
      <c r="BUI24" s="1">
        <v>-1.6907343853878101</v>
      </c>
      <c r="BUJ24" s="1">
        <v>-1.9907541475995201</v>
      </c>
      <c r="BUK24" s="1">
        <v>-0.125969355423004</v>
      </c>
      <c r="BUL24" s="1">
        <v>-1.0111738144373199</v>
      </c>
      <c r="BUM24" s="1">
        <v>-1.26224375874386</v>
      </c>
      <c r="BUN24" s="1">
        <v>-1.68318862650061</v>
      </c>
      <c r="BUO24" s="1">
        <v>5.2448026773758899E-2</v>
      </c>
      <c r="BUP24" s="1">
        <v>-0.69028090463722203</v>
      </c>
      <c r="BUQ24" s="1">
        <v>-1.4943131576630899</v>
      </c>
      <c r="BUR24" s="1">
        <v>-1.1210737069949599</v>
      </c>
      <c r="BUS24" s="1">
        <v>-0.52429806061359097</v>
      </c>
      <c r="BUT24" s="1">
        <v>-1.40751837334983</v>
      </c>
      <c r="BUU24" s="1">
        <v>-8.9763316001822593E-2</v>
      </c>
      <c r="BUV24" s="1">
        <v>-1.84533346351481</v>
      </c>
      <c r="BUW24" s="1">
        <v>-2.5583365886453602</v>
      </c>
      <c r="BUX24" s="1">
        <v>-1.6244987569459699</v>
      </c>
      <c r="BUY24" s="1">
        <v>-0.89613730446828899</v>
      </c>
      <c r="BUZ24" s="1">
        <v>-2.1184099302930601</v>
      </c>
      <c r="BVA24" s="1">
        <v>-1.4475492386670501</v>
      </c>
      <c r="BVB24" s="1">
        <v>0.91660690172500603</v>
      </c>
      <c r="BVC24" s="1">
        <v>-1.93981411615</v>
      </c>
      <c r="BVD24" s="1">
        <v>-0.74298430270001403</v>
      </c>
      <c r="BVE24" s="1">
        <v>-1.06711170097102</v>
      </c>
      <c r="BVF24" s="1">
        <v>0.30966294893396301</v>
      </c>
      <c r="BVG24" s="1">
        <v>0.53730066153716505</v>
      </c>
      <c r="BVH24" s="1">
        <v>-1.6369252025560399</v>
      </c>
      <c r="BVI24" s="1">
        <v>-0.87654748323971199</v>
      </c>
      <c r="BVJ24" s="1">
        <v>-0.679038792803904</v>
      </c>
      <c r="BVK24" s="1">
        <v>-2.05457498120284</v>
      </c>
      <c r="BVL24" s="1">
        <v>-0.113007209681372</v>
      </c>
      <c r="BVM24" s="1">
        <v>-1.9667069104111301</v>
      </c>
      <c r="BVN24" s="1">
        <v>-0.54060157440977297</v>
      </c>
      <c r="BVO24" s="1">
        <v>0.469994978837322</v>
      </c>
      <c r="BVP24" s="1">
        <v>-0.44527797986237999</v>
      </c>
      <c r="BVQ24" s="1">
        <v>-1.9344028951457699</v>
      </c>
      <c r="BVR24" s="1">
        <v>-2.0632275715340702</v>
      </c>
      <c r="BVS24" s="1">
        <v>0.22539221330287601</v>
      </c>
      <c r="BVT24" s="1">
        <v>1.5568986605545201</v>
      </c>
      <c r="BVU24" s="1">
        <v>-2.4491399675467802</v>
      </c>
      <c r="BVV24" s="1">
        <v>-0.83072415856010595</v>
      </c>
      <c r="BVW24" s="1">
        <v>-2.0511686700427298</v>
      </c>
      <c r="BVX24" s="1">
        <v>-0.34709377859950302</v>
      </c>
      <c r="BVY24" s="1">
        <v>-1.8146276385886599</v>
      </c>
      <c r="BVZ24" s="1">
        <v>-1.11036807197809</v>
      </c>
      <c r="BWA24" s="1">
        <v>-2.3755685691801198</v>
      </c>
      <c r="BWB24" s="1">
        <v>-1.20878312089603</v>
      </c>
      <c r="BWC24" s="1">
        <v>-1.84258549219524</v>
      </c>
      <c r="BWD24" s="1">
        <v>-1.70149243174803</v>
      </c>
      <c r="BWE24" s="1">
        <v>-0.79142806923304998</v>
      </c>
      <c r="BWF24" s="1">
        <v>-1.4177189513606401</v>
      </c>
      <c r="BWG24" s="1">
        <v>-1.3894262235136201</v>
      </c>
      <c r="BWH24" s="1">
        <v>-0.71479849584012001</v>
      </c>
      <c r="BWI24" s="1">
        <v>-2.98860556336796</v>
      </c>
      <c r="BWJ24" s="1">
        <v>-0.730679783773168</v>
      </c>
      <c r="BWK24" s="1">
        <v>-2.0360016104264398</v>
      </c>
      <c r="BWL24" s="1">
        <v>0.55477078622390197</v>
      </c>
      <c r="BWM24" s="1">
        <v>-0.70263901296676601</v>
      </c>
      <c r="BWN24" s="1">
        <v>-2.63588454136864</v>
      </c>
      <c r="BWO24" s="1">
        <v>0.24756265253392701</v>
      </c>
      <c r="BWP24" s="1">
        <v>-1.3163612844938199</v>
      </c>
      <c r="BWQ24" s="1">
        <v>-1.7459748296228701</v>
      </c>
      <c r="BWR24" s="1">
        <v>-2.2457625860059398</v>
      </c>
      <c r="BWS24" s="1">
        <v>-0.70980611871802701</v>
      </c>
      <c r="BWT24" s="1">
        <v>-1.8332443265535301</v>
      </c>
      <c r="BWU24" s="1">
        <v>-0.62305623221241901</v>
      </c>
      <c r="BWV24" s="1">
        <v>-1.6622580903911</v>
      </c>
      <c r="BWW24" s="1">
        <v>-1.14515552766642</v>
      </c>
      <c r="BWX24" s="1">
        <v>-1.24580788628885</v>
      </c>
      <c r="BWY24" s="1">
        <v>-1.75350975128944</v>
      </c>
      <c r="BWZ24" s="1">
        <v>-0.66624530061873199</v>
      </c>
      <c r="BXA24" s="1">
        <v>-1.67705360069569</v>
      </c>
      <c r="BXB24" s="1">
        <v>-1.93996496617026</v>
      </c>
      <c r="BXC24" s="1">
        <v>0.60550650964619102</v>
      </c>
      <c r="BXD24" s="1">
        <v>-1.7916154328045699</v>
      </c>
      <c r="BXE24" s="1">
        <v>-1.51056596689272</v>
      </c>
      <c r="BXF24" s="1">
        <v>-1.29255544100417</v>
      </c>
      <c r="BXG24" s="1">
        <v>-0.81531282812407202</v>
      </c>
      <c r="BXH24" s="1">
        <v>-0.13936152119707099</v>
      </c>
      <c r="BXI24" s="1">
        <v>-0.59310105740868702</v>
      </c>
      <c r="BXJ24" s="1">
        <v>-0.56840132250515696</v>
      </c>
      <c r="BXK24" s="1">
        <v>-1.4301515080216201</v>
      </c>
      <c r="BXL24" s="1">
        <v>-0.53094431000483999</v>
      </c>
      <c r="BXM24" s="1">
        <v>-1.4322312842501499</v>
      </c>
      <c r="BXN24" s="1">
        <v>-0.80611046418739696</v>
      </c>
      <c r="BXO24" s="1">
        <v>-0.66379945555395903</v>
      </c>
      <c r="BXP24" s="1">
        <v>-0.71317098136801604</v>
      </c>
      <c r="BXQ24" s="1">
        <v>-0.78456403312877299</v>
      </c>
      <c r="BXR24" s="1">
        <v>0.769557162613551</v>
      </c>
      <c r="BXS24" s="1">
        <v>-2.0089307689360201</v>
      </c>
      <c r="BXT24" s="1">
        <v>-1.5653580653194601</v>
      </c>
      <c r="BXU24" s="1">
        <v>-0.377942431930956</v>
      </c>
      <c r="BXV24" s="1">
        <v>-1.0938261815402099</v>
      </c>
      <c r="BXW24" s="1">
        <v>-1.3524228652132899</v>
      </c>
      <c r="BXX24" s="1">
        <v>-0.87723223321814403</v>
      </c>
      <c r="BXY24" s="1">
        <v>1.4379958131008099</v>
      </c>
      <c r="BYA24" s="1">
        <v>-1.7684324289419</v>
      </c>
      <c r="BYB24" s="2">
        <f t="shared" si="0"/>
        <v>6.5440369436617765</v>
      </c>
    </row>
    <row r="25" spans="1:2004" x14ac:dyDescent="0.2">
      <c r="A25" s="1">
        <v>1</v>
      </c>
      <c r="B25" s="1">
        <v>-2.8087408279945101</v>
      </c>
      <c r="C25" s="1">
        <v>-1.6375729882150101</v>
      </c>
      <c r="D25" s="1">
        <v>-1.78935973380031</v>
      </c>
      <c r="E25" s="1">
        <v>-2.2906624029257499</v>
      </c>
      <c r="F25" s="1">
        <v>-0.56960419173691401</v>
      </c>
      <c r="G25" s="1">
        <v>-2.3809014636549302</v>
      </c>
      <c r="H25" s="1">
        <v>-1.81255586820002</v>
      </c>
      <c r="I25" s="1">
        <v>-0.83115074674522404</v>
      </c>
      <c r="J25" s="1">
        <v>-2.41893776342003</v>
      </c>
      <c r="K25" s="1">
        <v>-2.55561944783013</v>
      </c>
      <c r="L25" s="1">
        <v>-1.70252858339072</v>
      </c>
      <c r="M25" s="1">
        <v>-0.74262146047676902</v>
      </c>
      <c r="N25" s="1">
        <v>-0.206319964082884</v>
      </c>
      <c r="O25" s="1">
        <v>-1.26224786152212</v>
      </c>
      <c r="P25" s="1">
        <v>-1.5472237936159601</v>
      </c>
      <c r="Q25" s="1">
        <v>-3.22396645465717</v>
      </c>
      <c r="R25" s="1">
        <v>-2.3474364148707401</v>
      </c>
      <c r="S25" s="1">
        <v>-1.1618626991682801</v>
      </c>
      <c r="T25" s="1">
        <v>-2.05489601630758</v>
      </c>
      <c r="U25" s="1">
        <v>-2.0614341635340101</v>
      </c>
      <c r="V25" s="1">
        <v>-2.7442153766447901</v>
      </c>
      <c r="W25" s="1">
        <v>-1.4590340091245999</v>
      </c>
      <c r="X25" s="1">
        <v>-2.8470777488171302</v>
      </c>
      <c r="Y25" s="1">
        <v>-2.7018118789016698</v>
      </c>
      <c r="Z25" s="1">
        <v>-0.50020807537788603</v>
      </c>
      <c r="AA25" s="1">
        <v>-3.1194486226024298</v>
      </c>
      <c r="AB25" s="1">
        <v>-0.75747609433296004</v>
      </c>
      <c r="AC25" s="1">
        <v>-2.8171782949047701</v>
      </c>
      <c r="AD25" s="1">
        <v>-2.1865369025467398</v>
      </c>
      <c r="AE25" s="1">
        <v>-2.5007118046043</v>
      </c>
      <c r="AF25" s="1">
        <v>-2.38285057108759</v>
      </c>
      <c r="AG25" s="1">
        <v>-2.33206060908701</v>
      </c>
      <c r="AH25" s="1">
        <v>-2.5886296252059302</v>
      </c>
      <c r="AI25" s="1">
        <v>-2.5727802165389599</v>
      </c>
      <c r="AJ25" s="1">
        <v>0.14785073966666701</v>
      </c>
      <c r="AK25" s="1">
        <v>-2.37359945775016</v>
      </c>
      <c r="AL25" s="1">
        <v>-2.7086487826668999</v>
      </c>
      <c r="AM25" s="1">
        <v>-2.0470082106938698</v>
      </c>
      <c r="AN25" s="1">
        <v>-2.48060207166855</v>
      </c>
      <c r="AO25" s="1">
        <v>-2.48060207166855</v>
      </c>
      <c r="AP25" s="1">
        <v>-2.48060207166855</v>
      </c>
      <c r="AQ25" s="1">
        <v>-2.48060207166855</v>
      </c>
      <c r="AR25" s="1">
        <v>-2.70779855461425</v>
      </c>
      <c r="AS25" s="1">
        <v>-3.38798130872906</v>
      </c>
      <c r="AT25" s="1">
        <v>-2.1494766827299299</v>
      </c>
      <c r="AU25" s="1">
        <v>-2.60714729312047</v>
      </c>
      <c r="AV25" s="1">
        <v>-2.6297013121816599</v>
      </c>
      <c r="AW25" s="1">
        <v>-2.0088240838888098</v>
      </c>
      <c r="AX25" s="1">
        <v>-1.91750125981005</v>
      </c>
      <c r="AY25" s="1">
        <v>-3.2283260811874599</v>
      </c>
      <c r="AZ25" s="1">
        <v>-3.2283260811874599</v>
      </c>
      <c r="BA25" s="1">
        <v>-3.2283260811874599</v>
      </c>
      <c r="BB25" s="1">
        <v>-3.2283260811874599</v>
      </c>
      <c r="BC25" s="1">
        <v>-2.14529209842796</v>
      </c>
      <c r="BD25" s="1">
        <v>-2.5866632274880899</v>
      </c>
      <c r="BE25" s="1">
        <v>-2.8654229001424101</v>
      </c>
      <c r="BF25" s="1">
        <v>-3.13399853878273</v>
      </c>
      <c r="BG25" s="1">
        <v>-2.8458566957528899</v>
      </c>
      <c r="BH25" s="1">
        <v>-1.9294416814751001</v>
      </c>
      <c r="BI25" s="1">
        <v>-2.9280312148948902</v>
      </c>
      <c r="BJ25" s="1">
        <v>-2.4793810158721699</v>
      </c>
      <c r="BK25" s="1">
        <v>-2.6498252583881601</v>
      </c>
      <c r="BL25" s="1">
        <v>-2.6992441073857298</v>
      </c>
      <c r="BM25" s="1">
        <v>-1.8193758799655</v>
      </c>
      <c r="BN25" s="1">
        <v>-3.2113263523184701</v>
      </c>
      <c r="BO25" s="1">
        <v>-0.39920712148322401</v>
      </c>
      <c r="BP25" s="1">
        <v>-1.22471174781754</v>
      </c>
      <c r="BQ25" s="1">
        <v>-1.5575147558792299</v>
      </c>
      <c r="BR25" s="1">
        <v>-1.69881397322223</v>
      </c>
      <c r="BS25" s="1">
        <v>-1.1575287373312699</v>
      </c>
      <c r="BT25" s="1">
        <v>-1.6049878175436301</v>
      </c>
      <c r="BU25" s="1">
        <v>-1.9091060053642701</v>
      </c>
      <c r="BV25" s="1">
        <v>-2.4427231283580602</v>
      </c>
      <c r="BW25" s="1">
        <v>-0.35595996775039002</v>
      </c>
      <c r="BX25" s="1">
        <v>-2.2029660089686298</v>
      </c>
      <c r="BY25" s="1">
        <v>-1.76616014923177</v>
      </c>
      <c r="BZ25" s="1">
        <v>-2.3118978409832902</v>
      </c>
      <c r="CA25" s="1">
        <v>-2.20501709012576</v>
      </c>
      <c r="CB25" s="1">
        <v>-1.46328998256068</v>
      </c>
      <c r="CC25" s="1">
        <v>-1.76391606101582</v>
      </c>
      <c r="CD25" s="1">
        <v>-2.2227518963395299</v>
      </c>
      <c r="CE25" s="1">
        <v>-2.3434804823847801</v>
      </c>
      <c r="CF25" s="1">
        <v>-2.2241710459657398</v>
      </c>
      <c r="CG25" s="1">
        <v>-1.51862162931489</v>
      </c>
      <c r="CH25" s="1">
        <v>-2.2068898760854401</v>
      </c>
      <c r="CI25" s="1">
        <v>-3.25423356043324</v>
      </c>
      <c r="CJ25" s="1">
        <v>-2.7864908210001</v>
      </c>
      <c r="CK25" s="1">
        <v>-1.6294576716621101</v>
      </c>
      <c r="CL25" s="1">
        <v>-2.1522783254151601</v>
      </c>
      <c r="CM25" s="1">
        <v>-1.31851836866327</v>
      </c>
      <c r="CN25" s="1">
        <v>-2.8576588318432199</v>
      </c>
      <c r="CO25" s="1">
        <v>-2.5303879600188299</v>
      </c>
      <c r="CP25" s="1">
        <v>-1.2488716977244401</v>
      </c>
      <c r="CQ25" s="1">
        <v>-2.9183315339820899</v>
      </c>
      <c r="CR25" s="1">
        <v>-2.1724013393905501</v>
      </c>
      <c r="CS25" s="1">
        <v>-1.8042315582742701</v>
      </c>
      <c r="CT25" s="1">
        <v>-0.85206792007945997</v>
      </c>
      <c r="CU25" s="1">
        <v>-2.8461565642888198</v>
      </c>
      <c r="CV25" s="1">
        <v>-1.2907560384608201</v>
      </c>
      <c r="CW25" s="1">
        <v>-2.4819172651753401</v>
      </c>
      <c r="CX25" s="1">
        <v>-2.6566112559716699</v>
      </c>
      <c r="CY25" s="1">
        <v>-2.70741845192161</v>
      </c>
      <c r="CZ25" s="1">
        <v>-2.2250504758368002</v>
      </c>
      <c r="DA25" s="1">
        <v>-2.07816026729911</v>
      </c>
      <c r="DB25" s="1">
        <v>-2.3840104382266598</v>
      </c>
      <c r="DC25" s="1">
        <v>-1.5852910013196699</v>
      </c>
      <c r="DD25" s="1">
        <v>-2.6004294032819701</v>
      </c>
      <c r="DE25" s="1">
        <v>-2.39167551107515</v>
      </c>
      <c r="DF25" s="1">
        <v>-2.0444551542928902</v>
      </c>
      <c r="DG25" s="1">
        <v>-1.84378758700368</v>
      </c>
      <c r="DH25" s="1">
        <v>-2.9206000966165999</v>
      </c>
      <c r="DI25" s="1">
        <v>-1.8089270079227999</v>
      </c>
      <c r="DJ25" s="1">
        <v>-2.5744891570351802</v>
      </c>
      <c r="DK25" s="1">
        <v>-1.97960349502813</v>
      </c>
      <c r="DL25" s="1">
        <v>-0.94247821068621795</v>
      </c>
      <c r="DM25" s="1">
        <v>-2.4708869374926201</v>
      </c>
      <c r="DN25" s="1">
        <v>-2.53584111977796</v>
      </c>
      <c r="DO25" s="1">
        <v>-2.73593473655888</v>
      </c>
      <c r="DP25" s="1">
        <v>-1.15701395556183</v>
      </c>
      <c r="DQ25" s="1">
        <v>-0.89859224623222</v>
      </c>
      <c r="DR25" s="1">
        <v>-2.6426512588388</v>
      </c>
      <c r="DS25" s="1">
        <v>-1.1974093102676999</v>
      </c>
      <c r="DT25" s="1">
        <v>-2.1983827442570201</v>
      </c>
      <c r="DU25" s="1">
        <v>-2.2598093267092101</v>
      </c>
      <c r="DV25" s="1">
        <v>-1.8461351186392601</v>
      </c>
      <c r="DW25" s="1">
        <v>-1.4726228683210401</v>
      </c>
      <c r="DX25" s="1">
        <v>-2.4030166489894098</v>
      </c>
      <c r="DY25" s="1">
        <v>-2.0459869010396798</v>
      </c>
      <c r="DZ25" s="1">
        <v>-2.3574637328091601</v>
      </c>
      <c r="EA25" s="1">
        <v>-2.4139460572871099</v>
      </c>
      <c r="EB25" s="1">
        <v>-2.4825052853640299</v>
      </c>
      <c r="EC25" s="1">
        <v>-1.85638516026879</v>
      </c>
      <c r="ED25" s="1">
        <v>-2.5910696468784602</v>
      </c>
      <c r="EE25" s="1">
        <v>-2.03251651163519</v>
      </c>
      <c r="EF25" s="1">
        <v>-2.3319457101001699</v>
      </c>
      <c r="EG25" s="1">
        <v>-3.0110600849509099</v>
      </c>
      <c r="EH25" s="1">
        <v>-1.88457188679573</v>
      </c>
      <c r="EI25" s="1">
        <v>-2.7704591070573499</v>
      </c>
      <c r="EJ25" s="1">
        <v>-1.5881050638524099</v>
      </c>
      <c r="EK25" s="1">
        <v>-2.7512479607546898</v>
      </c>
      <c r="EL25" s="1">
        <v>-2.4469903644716098</v>
      </c>
      <c r="EM25" s="1">
        <v>-2.2307382125097099</v>
      </c>
      <c r="EN25" s="1">
        <v>-0.20010072241874399</v>
      </c>
      <c r="EO25" s="1">
        <v>-1.2593952854152399</v>
      </c>
      <c r="EP25" s="1">
        <v>-1.6637557971002599</v>
      </c>
      <c r="EQ25" s="1">
        <v>-1.70534272586831</v>
      </c>
      <c r="ER25" s="1">
        <v>-1.9506068562280701</v>
      </c>
      <c r="ES25" s="1">
        <v>-1.3415557641335001</v>
      </c>
      <c r="ET25" s="1">
        <v>-2.69440071445824</v>
      </c>
      <c r="EU25" s="1">
        <v>-1.9776140691439701</v>
      </c>
      <c r="EV25" s="1">
        <v>-0.32186942737819202</v>
      </c>
      <c r="EW25" s="1">
        <v>-2.5007649149704001</v>
      </c>
      <c r="EX25" s="1">
        <v>-2.1342562775719598</v>
      </c>
      <c r="EY25" s="1">
        <v>-3.16475780924377</v>
      </c>
      <c r="EZ25" s="1">
        <v>-1.6352148293884501</v>
      </c>
      <c r="FA25" s="1">
        <v>-0.28679083774627301</v>
      </c>
      <c r="FB25" s="1">
        <v>-1.7121591343918801</v>
      </c>
      <c r="FC25" s="1">
        <v>-2.5180942223516798</v>
      </c>
      <c r="FD25" s="1">
        <v>-3.4743339762585701</v>
      </c>
      <c r="FE25" s="1">
        <v>-1.9957674919237101</v>
      </c>
      <c r="FF25" s="1">
        <v>-2.1515381126915201</v>
      </c>
      <c r="FG25" s="1">
        <v>-3.0459866310659498</v>
      </c>
      <c r="FH25" s="1">
        <v>-1.87057827066029</v>
      </c>
      <c r="FI25" s="1">
        <v>-2.7519110394864499</v>
      </c>
      <c r="FJ25" s="1">
        <v>-2.2941941812322999</v>
      </c>
      <c r="FK25" s="1">
        <v>-3.0904082382369098</v>
      </c>
      <c r="FL25" s="1">
        <v>-2.19190543803195</v>
      </c>
      <c r="FM25" s="1">
        <v>-1.8970628281367301</v>
      </c>
      <c r="FN25" s="1">
        <v>-2.85410981985039</v>
      </c>
      <c r="FO25" s="1">
        <v>-1.6850470305976299</v>
      </c>
      <c r="FP25" s="1">
        <v>-3.1675586210300701</v>
      </c>
      <c r="FQ25" s="1">
        <v>-2.3666847920072098</v>
      </c>
      <c r="FR25" s="1">
        <v>-2.0660669488871402</v>
      </c>
      <c r="FS25" s="1">
        <v>-1.8765644112608599</v>
      </c>
      <c r="FT25" s="1">
        <v>-1.8956793584496501</v>
      </c>
      <c r="FU25" s="1">
        <v>-1.48434833744211</v>
      </c>
      <c r="FV25" s="1">
        <v>-1.87203148346415</v>
      </c>
      <c r="FW25" s="1">
        <v>-2.4600286947238699</v>
      </c>
      <c r="FX25" s="1">
        <v>-2.0179393551817801</v>
      </c>
      <c r="FY25" s="1">
        <v>-1.28077265182555</v>
      </c>
      <c r="FZ25" s="1">
        <v>-1.92599987532114</v>
      </c>
      <c r="GA25" s="1">
        <v>-3.0167329563298799</v>
      </c>
      <c r="GB25" s="1">
        <v>-1.9060989356553899</v>
      </c>
      <c r="GC25" s="1">
        <v>-1.70824591646771</v>
      </c>
      <c r="GD25" s="1">
        <v>-2.51068639356343</v>
      </c>
      <c r="GE25" s="1">
        <v>-1.49226242965387</v>
      </c>
      <c r="GF25" s="1">
        <v>-2.9665668934906102</v>
      </c>
      <c r="GG25" s="1">
        <v>-2.1703284004186099</v>
      </c>
      <c r="GH25" s="1">
        <v>-2.1490996375834999</v>
      </c>
      <c r="GI25" s="1">
        <v>-2.1379574919531401</v>
      </c>
      <c r="GJ25" s="1">
        <v>-1.5430217010671099</v>
      </c>
      <c r="GK25" s="1">
        <v>-2.9322497983650102</v>
      </c>
      <c r="GL25" s="1">
        <v>-2.2658763878215602</v>
      </c>
      <c r="GM25" s="1">
        <v>-2.6078477430384699</v>
      </c>
      <c r="GN25" s="1">
        <v>-2.6138669214234298</v>
      </c>
      <c r="GO25" s="1">
        <v>-1.1180058017346299</v>
      </c>
      <c r="GP25" s="1">
        <v>-1.3411272092500199</v>
      </c>
      <c r="GQ25" s="1">
        <v>-2.6570167063681098</v>
      </c>
      <c r="GR25" s="1">
        <v>-2.5728517928063002</v>
      </c>
      <c r="GS25" s="1">
        <v>-2.8194462951389401</v>
      </c>
      <c r="GT25" s="1">
        <v>-2.0800948898774001</v>
      </c>
      <c r="GU25" s="1">
        <v>-0.86667087467482395</v>
      </c>
      <c r="GV25" s="1">
        <v>-2.19432674583466</v>
      </c>
      <c r="GW25" s="1">
        <v>-1.63495765792665</v>
      </c>
      <c r="GX25" s="1">
        <v>-3.4964405663056701</v>
      </c>
      <c r="GY25" s="1">
        <v>-3.0822201316140498</v>
      </c>
      <c r="GZ25" s="1">
        <v>-2.4563088427466702</v>
      </c>
      <c r="HA25" s="1">
        <v>-2.8207213177317998</v>
      </c>
      <c r="HB25" s="1">
        <v>-2.62585662816443</v>
      </c>
      <c r="HC25" s="1">
        <v>-2.8434737832437902</v>
      </c>
      <c r="HD25" s="1">
        <v>-1.9001533744085499</v>
      </c>
      <c r="HE25" s="1">
        <v>-2.3438806651644999</v>
      </c>
      <c r="HF25" s="1">
        <v>-2.4516240430768201</v>
      </c>
      <c r="HG25" s="1">
        <v>-2.5959300779074201</v>
      </c>
      <c r="HH25" s="1">
        <v>-2.0200635574525498</v>
      </c>
      <c r="HI25" s="1">
        <v>-2.0096175900256301</v>
      </c>
      <c r="HJ25" s="1">
        <v>-2.1888457463067299</v>
      </c>
      <c r="HK25" s="1">
        <v>-1.2846228489963201</v>
      </c>
      <c r="HL25" s="1">
        <v>-2.50269890101948</v>
      </c>
      <c r="HM25" s="1">
        <v>-2.6104813087840202</v>
      </c>
      <c r="HN25" s="1">
        <v>-0.27648537398304501</v>
      </c>
      <c r="HO25" s="1">
        <v>-2.9604070534468701</v>
      </c>
      <c r="HP25" s="1">
        <v>-1.87638942616507</v>
      </c>
      <c r="HQ25" s="1">
        <v>-1.7953065122576699</v>
      </c>
      <c r="HR25" s="1">
        <v>-2.1275255581426298</v>
      </c>
      <c r="HS25" s="1">
        <v>-3.4866445799674</v>
      </c>
      <c r="HT25" s="1">
        <v>-2.9639030649167899</v>
      </c>
      <c r="HU25" s="1">
        <v>-2.6330738089878301</v>
      </c>
      <c r="HV25" s="1">
        <v>-2.6237567586418198</v>
      </c>
      <c r="HW25" s="1">
        <v>-2.1049595292984802</v>
      </c>
      <c r="HX25" s="1">
        <v>-0.97470672938953595</v>
      </c>
      <c r="HY25" s="1">
        <v>-2.63301536270047</v>
      </c>
      <c r="HZ25" s="1">
        <v>-1.6586708418342599</v>
      </c>
      <c r="IA25" s="1">
        <v>-1.5739977023777101</v>
      </c>
      <c r="IB25" s="1">
        <v>-2.7064686369659601</v>
      </c>
      <c r="IC25" s="1">
        <v>-2.3904082729191898</v>
      </c>
      <c r="ID25" s="1">
        <v>-2.1486912477345599</v>
      </c>
      <c r="IE25" s="1">
        <v>-0.163179513738996</v>
      </c>
      <c r="IF25" s="1">
        <v>-2.5383142789787101</v>
      </c>
      <c r="IG25" s="1">
        <v>-2.18652120795281</v>
      </c>
      <c r="IH25" s="1">
        <v>-2.6096015191576201</v>
      </c>
      <c r="II25" s="1">
        <v>-2.3499743570116598</v>
      </c>
      <c r="IJ25" s="1">
        <v>-1.7985699462073601</v>
      </c>
      <c r="IK25" s="1">
        <v>-3.0720254983078101</v>
      </c>
      <c r="IL25" s="1">
        <v>-1.08103408476941</v>
      </c>
      <c r="IM25" s="1">
        <v>-1.9611825887037799</v>
      </c>
      <c r="IN25" s="1">
        <v>-2.5935076702175599</v>
      </c>
      <c r="IO25" s="1">
        <v>-2.1872399580549602</v>
      </c>
      <c r="IP25" s="1">
        <v>-1.37432667096714</v>
      </c>
      <c r="IQ25" s="1">
        <v>-2.1708440519639298</v>
      </c>
      <c r="IR25" s="1">
        <v>-2.2010271063563698</v>
      </c>
      <c r="IS25" s="1">
        <v>-2.0496410923722901</v>
      </c>
      <c r="IT25" s="1">
        <v>-2.71742799305841</v>
      </c>
      <c r="IU25" s="1">
        <v>-2.4531143816635899</v>
      </c>
      <c r="IV25" s="1">
        <v>-3.6519916229366598</v>
      </c>
      <c r="IW25" s="1">
        <v>-1.96225081419795</v>
      </c>
      <c r="IX25" s="1">
        <v>-1.5046605961033199</v>
      </c>
      <c r="IY25" s="1">
        <v>-2.4615492827824799</v>
      </c>
      <c r="IZ25" s="1">
        <v>-1.89638790531794</v>
      </c>
      <c r="JA25" s="1">
        <v>-1.37060841692186</v>
      </c>
      <c r="JB25" s="1">
        <v>-1.37060841692186</v>
      </c>
      <c r="JC25" s="1">
        <v>-1.37060841692186</v>
      </c>
      <c r="JD25" s="1">
        <v>-1.37060841692186</v>
      </c>
      <c r="JE25" s="1">
        <v>-2.5818582209168301</v>
      </c>
      <c r="JF25" s="1">
        <v>-3.5623835859184401</v>
      </c>
      <c r="JG25" s="1">
        <v>-2.6281022738112099</v>
      </c>
      <c r="JH25" s="1">
        <v>-1.1255448657587299</v>
      </c>
      <c r="JI25" s="1">
        <v>-2.1792247738834201</v>
      </c>
      <c r="JJ25" s="1">
        <v>-1.6093895832542999</v>
      </c>
      <c r="JK25" s="1">
        <v>-3.0242138314664402</v>
      </c>
      <c r="JL25" s="1">
        <v>-0.89143383794451603</v>
      </c>
      <c r="JM25" s="1">
        <v>-1.43143344984176</v>
      </c>
      <c r="JN25" s="1">
        <v>-2.51430752084728</v>
      </c>
      <c r="JO25" s="1">
        <v>-2.5658179617078698</v>
      </c>
      <c r="JP25" s="1">
        <v>-2.3533613420281099</v>
      </c>
      <c r="JQ25" s="1">
        <v>-2.4626916921969801</v>
      </c>
      <c r="JR25" s="1">
        <v>-2.6697350620220601</v>
      </c>
      <c r="JS25" s="1">
        <v>-2.2936791778244401</v>
      </c>
      <c r="JT25" s="1">
        <v>-1.70019289849295</v>
      </c>
      <c r="JU25" s="1">
        <v>-2.5693268675740399</v>
      </c>
      <c r="JV25" s="1">
        <v>-2.8127326029004802</v>
      </c>
      <c r="JW25" s="1">
        <v>-2.6407712812047799</v>
      </c>
      <c r="JX25" s="1">
        <v>-2.7119175326451099</v>
      </c>
      <c r="JY25" s="1">
        <v>-2.0128454952177699</v>
      </c>
      <c r="JZ25" s="1">
        <v>-2.22514237822933</v>
      </c>
      <c r="KA25" s="1">
        <v>-0.85939908024494305</v>
      </c>
      <c r="KB25" s="1">
        <v>-3.2697552997794501</v>
      </c>
      <c r="KC25" s="1">
        <v>-2.5006729800205001</v>
      </c>
      <c r="KD25" s="1">
        <v>-2.8092483513729598</v>
      </c>
      <c r="KE25" s="1">
        <v>-1.73420313293566</v>
      </c>
      <c r="KF25" s="1">
        <v>-2.55502137572168</v>
      </c>
      <c r="KG25" s="1">
        <v>-2.7189916365720599</v>
      </c>
      <c r="KH25" s="1">
        <v>-2.7883761264435898</v>
      </c>
      <c r="KI25" s="1">
        <v>-3.1426925852217802</v>
      </c>
      <c r="KJ25" s="1">
        <v>-2.4222456187347099</v>
      </c>
      <c r="KK25" s="1">
        <v>-1.8738433967931301</v>
      </c>
      <c r="KL25" s="1">
        <v>-2.08982112678392</v>
      </c>
      <c r="KM25" s="1">
        <v>-1.8526268654691</v>
      </c>
      <c r="KN25" s="1">
        <v>-2.74497710896153</v>
      </c>
      <c r="KO25" s="1">
        <v>-1.7429361164416</v>
      </c>
      <c r="KP25" s="1">
        <v>-3.3138942275589001</v>
      </c>
      <c r="KQ25" s="1">
        <v>-2.2670196796700899</v>
      </c>
      <c r="KR25" s="1">
        <v>-2.57500044518964</v>
      </c>
      <c r="KS25" s="1">
        <v>-2.1373947236633501</v>
      </c>
      <c r="KT25" s="1">
        <v>-2.2866860750148099</v>
      </c>
      <c r="KU25" s="1">
        <v>-2.04036741446494</v>
      </c>
      <c r="KV25" s="1">
        <v>-3.8495740186465799</v>
      </c>
      <c r="KW25" s="1">
        <v>-2.1301044563832798</v>
      </c>
      <c r="KX25" s="1">
        <v>-2.8862734581031599</v>
      </c>
      <c r="KY25" s="1">
        <v>-2.5449489195022701</v>
      </c>
      <c r="KZ25" s="1">
        <v>-1.23909614395232</v>
      </c>
      <c r="LA25" s="1">
        <v>-2.8365971047802101</v>
      </c>
      <c r="LB25" s="1">
        <v>-2.05473904587594</v>
      </c>
      <c r="LC25" s="1">
        <v>-3.29570310879578</v>
      </c>
      <c r="LD25" s="1">
        <v>-2.1905492025447701</v>
      </c>
      <c r="LE25" s="1">
        <v>-2.5179687135941702</v>
      </c>
      <c r="LF25" s="1">
        <v>-1.7377416047457801</v>
      </c>
      <c r="LG25" s="1">
        <v>-3.1904605440976601</v>
      </c>
      <c r="LH25" s="1">
        <v>-3.0436643245375699</v>
      </c>
      <c r="LI25" s="1">
        <v>-3.4437680805433599</v>
      </c>
      <c r="LJ25" s="1">
        <v>-2.27540259319579</v>
      </c>
      <c r="LK25" s="1">
        <v>-2.8584559804167702</v>
      </c>
      <c r="LL25" s="1">
        <v>-2.3989496221955799</v>
      </c>
      <c r="LM25" s="1">
        <v>-1.33728210566131</v>
      </c>
      <c r="LN25" s="1">
        <v>-1.49739639050065</v>
      </c>
      <c r="LO25" s="1">
        <v>-2.16510754170617</v>
      </c>
      <c r="LP25" s="1">
        <v>-2.27580976541386</v>
      </c>
      <c r="LQ25" s="1">
        <v>-2.4063759694905098</v>
      </c>
      <c r="LR25" s="1">
        <v>-2.4892349910434302</v>
      </c>
      <c r="LS25" s="1">
        <v>-2.2590618320257501</v>
      </c>
      <c r="LT25" s="1">
        <v>-2.1886913801502299</v>
      </c>
      <c r="LU25" s="1">
        <v>-2.6549203612656598</v>
      </c>
      <c r="LV25" s="1">
        <v>-3.0084712068312398</v>
      </c>
      <c r="LW25" s="1">
        <v>-2.1905200621238001</v>
      </c>
      <c r="LX25" s="1">
        <v>-2.3548433641418201</v>
      </c>
      <c r="LY25" s="1">
        <v>-3.15951516765911</v>
      </c>
      <c r="LZ25" s="1">
        <v>-2.1957033617860802</v>
      </c>
      <c r="MA25" s="1">
        <v>-1.4954353770623801</v>
      </c>
      <c r="MB25" s="1">
        <v>-0.79637527150939602</v>
      </c>
      <c r="MC25" s="1">
        <v>-2.4648192072933699</v>
      </c>
      <c r="MD25" s="1">
        <v>-3.7893158813653098</v>
      </c>
      <c r="ME25" s="1">
        <v>-2.2101848824845201</v>
      </c>
      <c r="MF25" s="1">
        <v>-1.51587463400913</v>
      </c>
      <c r="MG25" s="1">
        <v>-3.6149663109841801</v>
      </c>
      <c r="MH25" s="1">
        <v>-2.0095305986346199</v>
      </c>
      <c r="MI25" s="1">
        <v>-1.56878326282053</v>
      </c>
      <c r="MJ25" s="1">
        <v>-3.2340192759499402</v>
      </c>
      <c r="MK25" s="1">
        <v>-2.6599434864289502</v>
      </c>
      <c r="ML25" s="1">
        <v>-2.6675316257495401</v>
      </c>
      <c r="MM25" s="1">
        <v>-2.3039052118791101</v>
      </c>
      <c r="MN25" s="1">
        <v>-2.2373811699818398</v>
      </c>
      <c r="MO25" s="1">
        <v>-2.18326717827598</v>
      </c>
      <c r="MP25" s="1">
        <v>-2.67482625289863</v>
      </c>
      <c r="MQ25" s="1">
        <v>-0.61785606967822904</v>
      </c>
      <c r="MR25" s="1">
        <v>-2.4085211526057599</v>
      </c>
      <c r="MS25" s="1">
        <v>-2.6746009358192899</v>
      </c>
      <c r="MT25" s="1">
        <v>-2.1291626638475698</v>
      </c>
      <c r="MU25" s="1">
        <v>-2.8965660629824401</v>
      </c>
      <c r="MV25" s="1">
        <v>-2.6363311547369901</v>
      </c>
      <c r="MW25" s="1">
        <v>-2.7053674922669502</v>
      </c>
      <c r="MX25" s="1">
        <v>-3.09622174970661</v>
      </c>
      <c r="MY25" s="1">
        <v>-2.4271749526358999</v>
      </c>
      <c r="MZ25" s="1">
        <v>-1.4147021242707101</v>
      </c>
      <c r="NA25" s="1">
        <v>-1.43956207582345</v>
      </c>
      <c r="NB25" s="1">
        <v>-2.7614483295106198</v>
      </c>
      <c r="NC25" s="1">
        <v>-2.1447722467274701</v>
      </c>
      <c r="ND25" s="1">
        <v>-1.9201401136165901</v>
      </c>
      <c r="NE25" s="1">
        <v>-2.5400119849601599</v>
      </c>
      <c r="NF25" s="1">
        <v>-2.2578972203382599</v>
      </c>
      <c r="NG25" s="1">
        <v>-1.8709915025291199</v>
      </c>
      <c r="NH25" s="1">
        <v>-3.1729084834115699</v>
      </c>
      <c r="NI25" s="1">
        <v>-2.2911405725343599</v>
      </c>
      <c r="NJ25" s="1">
        <v>-2.4642125913672102</v>
      </c>
      <c r="NK25" s="1">
        <v>-2.56818416421399</v>
      </c>
      <c r="NL25" s="1">
        <v>-2.59003357927197</v>
      </c>
      <c r="NM25" s="1">
        <v>-1.0164874416452701</v>
      </c>
      <c r="NN25" s="1">
        <v>-0.38192133564011699</v>
      </c>
      <c r="NO25" s="1">
        <v>-2.31028892565628</v>
      </c>
      <c r="NP25" s="1">
        <v>-2.53517960553943</v>
      </c>
      <c r="NQ25" s="1">
        <v>-1.83988870606577</v>
      </c>
      <c r="NR25" s="1">
        <v>-2.6044659516640198</v>
      </c>
      <c r="NS25" s="1">
        <v>-2.5947833290056499</v>
      </c>
      <c r="NT25" s="1">
        <v>-2.6313580254975601</v>
      </c>
      <c r="NU25" s="1">
        <v>-0.68094415901663097</v>
      </c>
      <c r="NV25" s="1">
        <v>-2.2536814020787301</v>
      </c>
      <c r="NW25" s="1">
        <v>-1.0839651055175701</v>
      </c>
      <c r="NX25" s="1">
        <v>-2.1318004651245799</v>
      </c>
      <c r="NY25" s="1">
        <v>-2.2961934244318898</v>
      </c>
      <c r="NZ25" s="1">
        <v>-1.3979773707316501</v>
      </c>
      <c r="OA25" s="1">
        <v>-3.02303779658883</v>
      </c>
      <c r="OB25" s="1">
        <v>-1.9313888420782499</v>
      </c>
      <c r="OC25" s="1">
        <v>-1.62897853751319</v>
      </c>
      <c r="OD25" s="1">
        <v>-2.3284293606731201</v>
      </c>
      <c r="OE25" s="1">
        <v>-2.1785722699054602</v>
      </c>
      <c r="OF25" s="1">
        <v>-2.6511995446116798</v>
      </c>
      <c r="OG25" s="1">
        <v>-2.7535707837852899</v>
      </c>
      <c r="OH25" s="1">
        <v>-3.0092254376113998</v>
      </c>
      <c r="OI25" s="1">
        <v>-2.2449024350196201</v>
      </c>
      <c r="OJ25" s="1">
        <v>-1.9942238199855999</v>
      </c>
      <c r="OK25" s="1">
        <v>-2.2064733931663301</v>
      </c>
      <c r="OL25" s="1">
        <v>-2.2964080209040199</v>
      </c>
      <c r="OM25" s="1">
        <v>-2.9081539329267199</v>
      </c>
      <c r="ON25" s="1">
        <v>-2.2935121125655602</v>
      </c>
      <c r="OO25" s="1">
        <v>-2.0864371381059201</v>
      </c>
      <c r="OP25" s="1">
        <v>-2.2312647505499101</v>
      </c>
      <c r="OQ25" s="1">
        <v>-2.4750164163403601</v>
      </c>
      <c r="OR25" s="1">
        <v>-2.95161655806776</v>
      </c>
      <c r="OS25" s="1">
        <v>-2.5914071541580399</v>
      </c>
      <c r="OT25" s="1">
        <v>-2.61158869031118</v>
      </c>
      <c r="OU25" s="1">
        <v>-3.9853359809965898</v>
      </c>
      <c r="OV25" s="1">
        <v>-1.46592007702863</v>
      </c>
      <c r="OW25" s="1">
        <v>-2.26370193334603</v>
      </c>
      <c r="OX25" s="1">
        <v>-1.59887072357319</v>
      </c>
      <c r="OY25" s="1">
        <v>-2.1187304174526802</v>
      </c>
      <c r="OZ25" s="1">
        <v>-2.0489129392199898</v>
      </c>
      <c r="PA25" s="1">
        <v>-2.2894474327549599</v>
      </c>
      <c r="PB25" s="1">
        <v>-1.9150260230799701</v>
      </c>
      <c r="PC25" s="1">
        <v>-3.1974307105298898</v>
      </c>
      <c r="PD25" s="1">
        <v>-0.71185378880885797</v>
      </c>
      <c r="PE25" s="1">
        <v>-2.2104647180438799</v>
      </c>
      <c r="PF25" s="1">
        <v>-1.1890764045205799</v>
      </c>
      <c r="PG25" s="1">
        <v>-2.5886556243324899</v>
      </c>
      <c r="PH25" s="1">
        <v>-2.6847580211623998</v>
      </c>
      <c r="PI25" s="1">
        <v>-1.56363598787571</v>
      </c>
      <c r="PJ25" s="1">
        <v>-2.1642581475682499</v>
      </c>
      <c r="PK25" s="1">
        <v>-3.0088972097124098</v>
      </c>
      <c r="PL25" s="1">
        <v>-2.4950070243787801</v>
      </c>
      <c r="PM25" s="1">
        <v>-2.0908308298241098</v>
      </c>
      <c r="PN25" s="1">
        <v>-2.7751030297019099</v>
      </c>
      <c r="PO25" s="1">
        <v>-2.5103934602043201</v>
      </c>
      <c r="PP25" s="1">
        <v>-3.05747152015948</v>
      </c>
      <c r="PQ25" s="1">
        <v>-3.1285365552025</v>
      </c>
      <c r="PR25" s="1">
        <v>-3.0218590236504399</v>
      </c>
      <c r="PS25" s="1">
        <v>-3.07472123981512</v>
      </c>
      <c r="PT25" s="1">
        <v>-2.3149145589527498</v>
      </c>
      <c r="PU25" s="1">
        <v>-2.2276004388120101</v>
      </c>
      <c r="PV25" s="1">
        <v>-1.93087870498194</v>
      </c>
      <c r="PW25" s="1">
        <v>-2.31390223119773</v>
      </c>
      <c r="PX25" s="1">
        <v>-3.1257349605457301</v>
      </c>
      <c r="PY25" s="1">
        <v>-2.52200896980899</v>
      </c>
      <c r="PZ25" s="1">
        <v>-1.2391952643922499</v>
      </c>
      <c r="QA25" s="1">
        <v>-2.5191959580979999</v>
      </c>
      <c r="QB25" s="1">
        <v>-2.0121341412831599</v>
      </c>
      <c r="QC25" s="1">
        <v>-3.81701857249378</v>
      </c>
      <c r="QD25" s="1">
        <v>-1.7018949670791901</v>
      </c>
      <c r="QE25" s="1">
        <v>-3.0410385047109001</v>
      </c>
      <c r="QF25" s="1">
        <v>-2.56361425475149</v>
      </c>
      <c r="QG25" s="1">
        <v>-2.3086689334827701</v>
      </c>
      <c r="QH25" s="1">
        <v>-2.1377453879346202</v>
      </c>
      <c r="QI25" s="1">
        <v>-2.69423898254268</v>
      </c>
      <c r="QJ25" s="1">
        <v>-1.939780676636</v>
      </c>
      <c r="QK25" s="1">
        <v>-2.9691058936663</v>
      </c>
      <c r="QL25" s="1">
        <v>-1.57487739399279</v>
      </c>
      <c r="QM25" s="1">
        <v>-2.4260674872727499</v>
      </c>
      <c r="QN25" s="1">
        <v>-2.4896065130692699</v>
      </c>
      <c r="QO25" s="1">
        <v>-2.1621620423618602</v>
      </c>
      <c r="QP25" s="1">
        <v>-2.6071458370129301</v>
      </c>
      <c r="QQ25" s="1">
        <v>-2.97979904095246</v>
      </c>
      <c r="QR25" s="1">
        <v>-3.0915239893926598</v>
      </c>
      <c r="QS25" s="1">
        <v>-1.62999326951404</v>
      </c>
      <c r="QT25" s="1">
        <v>-2.4363847200686299</v>
      </c>
      <c r="QU25" s="1">
        <v>-1.45544527175879</v>
      </c>
      <c r="QV25" s="1">
        <v>-2.1762537306413101</v>
      </c>
      <c r="QW25" s="1">
        <v>-1.1439201531851499</v>
      </c>
      <c r="QX25" s="1">
        <v>-2.5471214938977602</v>
      </c>
      <c r="QY25" s="1">
        <v>-2.6650461324889401</v>
      </c>
      <c r="QZ25" s="1">
        <v>-0.59885287468433401</v>
      </c>
      <c r="RA25" s="1">
        <v>-1.11280128670929</v>
      </c>
      <c r="RB25" s="1">
        <v>-2.25614930126395</v>
      </c>
      <c r="RC25" s="1">
        <v>-1.7477952519844</v>
      </c>
      <c r="RD25" s="1">
        <v>-2.8442653383810601</v>
      </c>
      <c r="RE25" s="1">
        <v>-2.2128038926887599</v>
      </c>
      <c r="RF25" s="1">
        <v>-1.9425971898871699</v>
      </c>
      <c r="RG25" s="1">
        <v>-2.0075382250532399</v>
      </c>
      <c r="RH25" s="1">
        <v>-2.7725885953382301</v>
      </c>
      <c r="RI25" s="1">
        <v>-0.595914794139912</v>
      </c>
      <c r="RJ25" s="1">
        <v>-2.01251399413515</v>
      </c>
      <c r="RK25" s="1">
        <v>-1.9161910716355599</v>
      </c>
      <c r="RL25" s="1">
        <v>-1.3036361618858201</v>
      </c>
      <c r="RM25" s="1">
        <v>-2.3383807150421498</v>
      </c>
      <c r="RN25" s="1">
        <v>-1.4297422095533701</v>
      </c>
      <c r="RO25" s="1">
        <v>-2.3257226633245001</v>
      </c>
      <c r="RP25" s="1">
        <v>-2.88126349531503</v>
      </c>
      <c r="RQ25" s="1">
        <v>-2.8002434285339701</v>
      </c>
      <c r="RR25" s="1">
        <v>-1.82377257977026</v>
      </c>
      <c r="RS25" s="1">
        <v>-1.9745619697696</v>
      </c>
      <c r="RT25" s="1">
        <v>-2.7420100942858201</v>
      </c>
      <c r="RU25" s="1">
        <v>-3.0281922960902401</v>
      </c>
      <c r="RV25" s="1">
        <v>-1.8561521215852199</v>
      </c>
      <c r="RW25" s="1">
        <v>-2.1772718074901798</v>
      </c>
      <c r="RX25" s="1">
        <v>-3.5715512601350099</v>
      </c>
      <c r="RY25" s="1">
        <v>-2.06726899442473</v>
      </c>
      <c r="RZ25" s="1">
        <v>-0.453562141503139</v>
      </c>
      <c r="SA25" s="1">
        <v>-2.68252330522661</v>
      </c>
      <c r="SB25" s="1">
        <v>-2.0650100049827498</v>
      </c>
      <c r="SC25" s="1">
        <v>-2.7715866690446198</v>
      </c>
      <c r="SD25" s="1">
        <v>-0.539084273592767</v>
      </c>
      <c r="SE25" s="1">
        <v>-1.77519712962748</v>
      </c>
      <c r="SF25" s="1">
        <v>-1.9503276861708001</v>
      </c>
      <c r="SG25" s="1">
        <v>-2.5407330592655</v>
      </c>
      <c r="SH25" s="1">
        <v>-2.0423744843112499</v>
      </c>
      <c r="SI25" s="1">
        <v>-2.42943539508089</v>
      </c>
      <c r="SJ25" s="1">
        <v>-3.0203181601057301</v>
      </c>
      <c r="SK25" s="1">
        <v>-2.1744415236991101</v>
      </c>
      <c r="SL25" s="1">
        <v>-2.33343615725882</v>
      </c>
      <c r="SM25" s="1">
        <v>-2.7464554697366799</v>
      </c>
      <c r="SN25" s="1">
        <v>-2.35142409985913</v>
      </c>
      <c r="SO25" s="1">
        <v>-1.9758146559951</v>
      </c>
      <c r="SP25" s="1">
        <v>-2.86176326342617</v>
      </c>
      <c r="SQ25" s="1">
        <v>-2.1628834464309499</v>
      </c>
      <c r="SR25" s="1">
        <v>-2.32422802460166</v>
      </c>
      <c r="SS25" s="1">
        <v>-1.7740396264090801</v>
      </c>
      <c r="ST25" s="1">
        <v>-2.27674181201645</v>
      </c>
      <c r="SU25" s="1">
        <v>-2.7575641151580199</v>
      </c>
      <c r="SV25" s="1">
        <v>-1.7994584651077199</v>
      </c>
      <c r="SW25" s="1">
        <v>-0.88929864825786797</v>
      </c>
      <c r="SX25" s="1">
        <v>-1.7279179407795999</v>
      </c>
      <c r="SY25" s="1">
        <v>-1.1414741401608499</v>
      </c>
      <c r="SZ25" s="1">
        <v>-1.4952037494738</v>
      </c>
      <c r="TA25" s="1">
        <v>-2.8841812951404799</v>
      </c>
      <c r="TB25" s="1">
        <v>-2.4633160029922299</v>
      </c>
      <c r="TC25" s="1">
        <v>-1.6912010038540499</v>
      </c>
      <c r="TD25" s="1">
        <v>-0.98721454053039304</v>
      </c>
      <c r="TE25" s="1">
        <v>-2.5775860677410498</v>
      </c>
      <c r="TF25" s="1">
        <v>-2.7378522717366298</v>
      </c>
      <c r="TG25" s="1">
        <v>-2.5447268323849399</v>
      </c>
      <c r="TH25" s="1">
        <v>-3.0398892937113802</v>
      </c>
      <c r="TI25" s="1">
        <v>-2.3872434879652702</v>
      </c>
      <c r="TJ25" s="1">
        <v>-2.5665394317070498</v>
      </c>
      <c r="TK25" s="1">
        <v>-1.1683393896529599</v>
      </c>
      <c r="TL25" s="1">
        <v>-2.2148312567389601</v>
      </c>
      <c r="TM25" s="1">
        <v>-1.02341460868475</v>
      </c>
      <c r="TN25" s="1">
        <v>-2.27090352460973</v>
      </c>
      <c r="TO25" s="1">
        <v>-2.1268185951330998</v>
      </c>
      <c r="TP25" s="1">
        <v>-2.13065371304197</v>
      </c>
      <c r="TQ25" s="1">
        <v>-2.9972245130857398</v>
      </c>
      <c r="TR25" s="1">
        <v>-3.3964381717098902</v>
      </c>
      <c r="TS25" s="1">
        <v>-2.26018902058851</v>
      </c>
      <c r="TT25" s="1">
        <v>-2.4787036250152701</v>
      </c>
      <c r="TU25" s="1">
        <v>-2.4013860839259298</v>
      </c>
      <c r="TV25" s="1">
        <v>-1.9922284703558699</v>
      </c>
      <c r="TW25" s="1">
        <v>-2.0526874282555001</v>
      </c>
      <c r="TX25" s="1">
        <v>-1.82840867890672</v>
      </c>
      <c r="TY25" s="1">
        <v>-1.7756815519881901</v>
      </c>
      <c r="TZ25" s="1">
        <v>-1.5132185229488799</v>
      </c>
      <c r="UA25" s="1">
        <v>-1.6834971720093801</v>
      </c>
      <c r="UB25" s="1">
        <v>-2.35651690198394</v>
      </c>
      <c r="UC25" s="1">
        <v>-2.2040968234701599</v>
      </c>
      <c r="UD25" s="1">
        <v>-2.7830582323898798</v>
      </c>
      <c r="UE25" s="1">
        <v>-2.0175165921617602</v>
      </c>
      <c r="UF25" s="1">
        <v>-2.8021817090752399</v>
      </c>
      <c r="UG25" s="1">
        <v>-3.1779908144237798</v>
      </c>
      <c r="UH25" s="1">
        <v>-2.7138047690185201</v>
      </c>
      <c r="UI25" s="1">
        <v>1.5201871004357701</v>
      </c>
      <c r="UJ25" s="1">
        <v>-3.64487302363416</v>
      </c>
      <c r="UK25" s="1">
        <v>-1.6630673885721501</v>
      </c>
      <c r="UL25" s="1">
        <v>-1.8412889001722299</v>
      </c>
      <c r="UM25" s="1">
        <v>-1.59815069340593</v>
      </c>
      <c r="UN25" s="1">
        <v>-0.51775046967785399</v>
      </c>
      <c r="UO25" s="1">
        <v>-1.5455504834504701</v>
      </c>
      <c r="UP25" s="1">
        <v>-1.2481843071829699</v>
      </c>
      <c r="UQ25" s="1">
        <v>-2.3129042009176302</v>
      </c>
      <c r="UR25" s="1">
        <v>-3.02109678167258</v>
      </c>
      <c r="US25" s="1">
        <v>-1.2679671939180699</v>
      </c>
      <c r="UT25" s="1">
        <v>-2.3186691085998299</v>
      </c>
      <c r="UU25" s="1">
        <v>4.4632247451610998E-2</v>
      </c>
      <c r="UV25" s="1">
        <v>-3.0552855888197499</v>
      </c>
      <c r="UW25" s="1">
        <v>-1.21974530463168</v>
      </c>
      <c r="UX25" s="1">
        <v>-1.83464443250475</v>
      </c>
      <c r="UY25" s="1">
        <v>-1.7573093243987301</v>
      </c>
      <c r="UZ25" s="1">
        <v>-2.5967138899557698</v>
      </c>
      <c r="VA25" s="1">
        <v>-2.52060279774846</v>
      </c>
      <c r="VB25" s="1">
        <v>-2.5813248955652601</v>
      </c>
      <c r="VC25" s="1">
        <v>-2.5590040680828601</v>
      </c>
      <c r="VD25" s="1">
        <v>-3.0120583423362501</v>
      </c>
      <c r="VE25" s="1">
        <v>-2.7160380766296601</v>
      </c>
      <c r="VF25" s="1">
        <v>-2.9609513467598099</v>
      </c>
      <c r="VG25" s="1">
        <v>-2.0516381613494299</v>
      </c>
      <c r="VH25" s="1">
        <v>-2.4993295315350399</v>
      </c>
      <c r="VI25" s="1">
        <v>-1.2731402830354099</v>
      </c>
      <c r="VJ25" s="1">
        <v>-3.17135868041784</v>
      </c>
      <c r="VK25" s="1">
        <v>-3.09409789577923</v>
      </c>
      <c r="VL25" s="1">
        <v>-1.8740494434355901</v>
      </c>
      <c r="VM25" s="1">
        <v>-2.8463913103645702</v>
      </c>
      <c r="VN25" s="1">
        <v>-2.6060378207927899</v>
      </c>
      <c r="VO25" s="1">
        <v>-1.24041437351184</v>
      </c>
      <c r="VP25" s="1">
        <v>-1.0917900611714599</v>
      </c>
      <c r="VQ25" s="1">
        <v>-2.5566944825979201</v>
      </c>
      <c r="VR25" s="1">
        <v>-1.8164685329247101</v>
      </c>
      <c r="VS25" s="1">
        <v>-2.0663222892273798</v>
      </c>
      <c r="VT25" s="1">
        <v>-2.1334148429339499</v>
      </c>
      <c r="VU25" s="1">
        <v>-2.6517472001239901</v>
      </c>
      <c r="VV25" s="1">
        <v>-1.90766051741735</v>
      </c>
      <c r="VW25" s="1">
        <v>-2.84353152059037</v>
      </c>
      <c r="VX25" s="1">
        <v>-2.6132418532988799</v>
      </c>
      <c r="VY25" s="1">
        <v>-2.71809491615296</v>
      </c>
      <c r="VZ25" s="1">
        <v>-1.3708608810176099</v>
      </c>
      <c r="WA25" s="1">
        <v>-2.9758822395776501</v>
      </c>
      <c r="WB25" s="1">
        <v>-2.3153312157608101</v>
      </c>
      <c r="WC25" s="1">
        <v>-2.7084110916791402</v>
      </c>
      <c r="WD25" s="1">
        <v>-2.47391420329101</v>
      </c>
      <c r="WE25" s="1">
        <v>-3.3314475502984999</v>
      </c>
      <c r="WF25" s="1">
        <v>-2.3556914254135202</v>
      </c>
      <c r="WG25" s="1">
        <v>-2.80240555780866</v>
      </c>
      <c r="WH25" s="1">
        <v>-2.6852665958417701</v>
      </c>
      <c r="WI25" s="1">
        <v>-2.1179293061516198</v>
      </c>
      <c r="WJ25" s="1">
        <v>-1.7651763148525199</v>
      </c>
      <c r="WK25" s="1">
        <v>-1.8574698403027901</v>
      </c>
      <c r="WL25" s="1">
        <v>-2.4730260920888001</v>
      </c>
      <c r="WM25" s="1">
        <v>-2.4917577872241798</v>
      </c>
      <c r="WN25" s="1">
        <v>-2.4614075345947102</v>
      </c>
      <c r="WO25" s="1">
        <v>-3.41504272523184</v>
      </c>
      <c r="WP25" s="1">
        <v>-1.6907154093313801</v>
      </c>
      <c r="WQ25" s="1">
        <v>-2.7045824121239899</v>
      </c>
      <c r="WR25" s="1">
        <v>-2.5967159200993901</v>
      </c>
      <c r="WS25" s="1">
        <v>-2.42452878866828</v>
      </c>
      <c r="WT25" s="1">
        <v>-0.77119812398457599</v>
      </c>
      <c r="WU25" s="1">
        <v>-1.74680004216004</v>
      </c>
      <c r="WV25" s="1">
        <v>-2.31294576730301</v>
      </c>
      <c r="WW25" s="1">
        <v>-1.6364520529525499</v>
      </c>
      <c r="WX25" s="1">
        <v>-2.6747872841142502</v>
      </c>
      <c r="WY25" s="1">
        <v>-0.47864211875417201</v>
      </c>
      <c r="WZ25" s="1">
        <v>-2.7548684288223599</v>
      </c>
      <c r="XA25" s="1">
        <v>-1.2716407710347399</v>
      </c>
      <c r="XB25" s="1">
        <v>-2.6616608787342702</v>
      </c>
      <c r="XC25" s="1">
        <v>-1.7908331696080599</v>
      </c>
      <c r="XD25" s="1">
        <v>-3.2733024119056902</v>
      </c>
      <c r="XE25" s="1">
        <v>-1.7888712886398199</v>
      </c>
      <c r="XF25" s="1">
        <v>-2.8476566233663498</v>
      </c>
      <c r="XG25" s="1">
        <v>-1.66878729069568</v>
      </c>
      <c r="XH25" s="1">
        <v>-2.41558266113352</v>
      </c>
      <c r="XI25" s="1">
        <v>-2.8090848096672199</v>
      </c>
      <c r="XJ25" s="1">
        <v>-1.1075014167144099</v>
      </c>
      <c r="XK25" s="1">
        <v>-0.85903851320767799</v>
      </c>
      <c r="XL25" s="1">
        <v>-2.8615859145060201</v>
      </c>
      <c r="XM25" s="1">
        <v>-2.4324491503397598</v>
      </c>
      <c r="XN25" s="1">
        <v>-2.6860257321054699</v>
      </c>
      <c r="XO25" s="1">
        <v>-3.1754577792516701</v>
      </c>
      <c r="XP25" s="1">
        <v>-1.5509316298684199</v>
      </c>
      <c r="XQ25" s="1">
        <v>-2.3333741032617898</v>
      </c>
      <c r="XR25" s="1">
        <v>-2.31469230656917</v>
      </c>
      <c r="XS25" s="1">
        <v>-2.5930066544970201</v>
      </c>
      <c r="XT25" s="1">
        <v>-2.82221731651157</v>
      </c>
      <c r="XU25" s="1">
        <v>-1.8682650176661999</v>
      </c>
      <c r="XV25" s="1">
        <v>-1.49034159833234</v>
      </c>
      <c r="XW25" s="1">
        <v>-0.97103414166841395</v>
      </c>
      <c r="XX25" s="1">
        <v>-2.8416205021650902</v>
      </c>
      <c r="XY25" s="1">
        <v>-2.5956022830384402</v>
      </c>
      <c r="XZ25" s="1">
        <v>-2.7507463071315299</v>
      </c>
      <c r="YA25" s="1">
        <v>-1.43550724126285</v>
      </c>
      <c r="YB25" s="1">
        <v>-2.8364395152250101</v>
      </c>
      <c r="YC25" s="1">
        <v>-2.6645532252505699</v>
      </c>
      <c r="YD25" s="1">
        <v>-3.09403960180112</v>
      </c>
      <c r="YE25" s="1">
        <v>-2.3083521670578699</v>
      </c>
      <c r="YF25" s="1">
        <v>-2.5465860659436199</v>
      </c>
      <c r="YG25" s="1">
        <v>-1.84829736387854</v>
      </c>
      <c r="YH25" s="1">
        <v>-1.6422506124362199</v>
      </c>
      <c r="YI25" s="1">
        <v>-1.7354220857820399</v>
      </c>
      <c r="YJ25" s="1">
        <v>-2.9904187832157798</v>
      </c>
      <c r="YK25" s="1">
        <v>-2.9895815903269001</v>
      </c>
      <c r="YL25" s="1">
        <v>-1.4185784376611601</v>
      </c>
      <c r="YM25" s="1">
        <v>-0.99845330595710102</v>
      </c>
      <c r="YN25" s="1">
        <v>-1.5453200419061099</v>
      </c>
      <c r="YO25" s="1">
        <v>-3.0030825524925402</v>
      </c>
      <c r="YP25" s="1">
        <v>-2.25492441853384</v>
      </c>
      <c r="YQ25" s="1">
        <v>-2.15101920781091</v>
      </c>
      <c r="YR25" s="1">
        <v>-2.0980239346013199</v>
      </c>
      <c r="YS25" s="1">
        <v>-2.88402032868827</v>
      </c>
      <c r="YT25" s="1">
        <v>-2.40507043347439</v>
      </c>
      <c r="YU25" s="1">
        <v>-1.04564839956739</v>
      </c>
      <c r="YV25" s="1">
        <v>-2.5612430277878402</v>
      </c>
      <c r="YW25" s="1">
        <v>-2.5778289446808902</v>
      </c>
      <c r="YX25" s="1">
        <v>-2.60982674391721</v>
      </c>
      <c r="YY25" s="1">
        <v>-2.7406513185958099</v>
      </c>
      <c r="YZ25" s="1">
        <v>-2.2365591962686802</v>
      </c>
      <c r="ZA25" s="1">
        <v>-2.9579553921942701</v>
      </c>
      <c r="ZB25" s="1">
        <v>-2.9946266412600999</v>
      </c>
      <c r="ZC25" s="1">
        <v>-1.3693925032007801</v>
      </c>
      <c r="ZD25" s="1">
        <v>-2.6545719169878401</v>
      </c>
      <c r="ZE25" s="1">
        <v>-2.4027557490092102</v>
      </c>
      <c r="ZF25" s="1">
        <v>-1.75795616147933</v>
      </c>
      <c r="ZG25" s="1">
        <v>-1.81566366568221</v>
      </c>
      <c r="ZH25" s="1">
        <v>-1.65267613088325</v>
      </c>
      <c r="ZI25" s="1">
        <v>-2.4404982376863402</v>
      </c>
      <c r="ZJ25" s="1">
        <v>-3.1394032816242299</v>
      </c>
      <c r="ZK25" s="1">
        <v>-0.42975955381687903</v>
      </c>
      <c r="ZL25" s="1">
        <v>-3.2779852054545802</v>
      </c>
      <c r="ZM25" s="1">
        <v>-3.24342526593998</v>
      </c>
      <c r="ZN25" s="1">
        <v>-0.92256229136658097</v>
      </c>
      <c r="ZO25" s="1">
        <v>-2.4700149855265798</v>
      </c>
      <c r="ZP25" s="1">
        <v>-2.3485024098630598</v>
      </c>
      <c r="ZQ25" s="1">
        <v>-2.3642965010026802</v>
      </c>
      <c r="ZR25" s="1">
        <v>-2.76711569645627</v>
      </c>
      <c r="ZS25" s="1">
        <v>-2.4221517685988401</v>
      </c>
      <c r="ZT25" s="1">
        <v>-2.3841348611381399</v>
      </c>
      <c r="ZU25" s="1">
        <v>-2.8475125187998298</v>
      </c>
      <c r="ZV25" s="1">
        <v>-2.59632982282581</v>
      </c>
      <c r="ZW25" s="1">
        <v>-1.8423534998128599</v>
      </c>
      <c r="ZX25" s="1">
        <v>-3.00802569266828</v>
      </c>
      <c r="ZY25" s="1">
        <v>-2.8709629855762002</v>
      </c>
      <c r="ZZ25" s="1">
        <v>-2.0958721786357901</v>
      </c>
      <c r="AAA25" s="1">
        <v>-2.50773226736329</v>
      </c>
      <c r="AAB25" s="1">
        <v>-2.6070331909718401</v>
      </c>
      <c r="AAC25" s="1">
        <v>-2.0679323010608202</v>
      </c>
      <c r="AAD25" s="1">
        <v>-2.9510179395452298</v>
      </c>
      <c r="AAE25" s="1">
        <v>-2.80993366371005</v>
      </c>
      <c r="AAF25" s="1">
        <v>-3.7770859630243598</v>
      </c>
      <c r="AAG25" s="1">
        <v>-0.74731015883823704</v>
      </c>
      <c r="AAH25" s="1">
        <v>-2.3004405349638599</v>
      </c>
      <c r="AAI25" s="1">
        <v>-2.1669955658829601</v>
      </c>
      <c r="AAJ25" s="1">
        <v>-2.3515306113084802</v>
      </c>
      <c r="AAK25" s="1">
        <v>-2.5839471231298301</v>
      </c>
      <c r="AAL25" s="1">
        <v>-1.8672565312246501</v>
      </c>
      <c r="AAM25" s="1">
        <v>-2.82209791840349</v>
      </c>
      <c r="AAN25" s="1">
        <v>-1.8086464770936499</v>
      </c>
      <c r="AAO25" s="1">
        <v>-2.16320470328801</v>
      </c>
      <c r="AAP25" s="1">
        <v>-1.8161087699276599</v>
      </c>
      <c r="AAQ25" s="1">
        <v>-1.8537102442595901</v>
      </c>
      <c r="AAR25" s="1">
        <v>-2.29460432726315</v>
      </c>
      <c r="AAS25" s="1">
        <v>-3.0624514823483402</v>
      </c>
      <c r="AAT25" s="1">
        <v>-0.55690214478056699</v>
      </c>
      <c r="AAU25" s="1">
        <v>-3.2695460567058099</v>
      </c>
      <c r="AAV25" s="1">
        <v>-1.71163432680817</v>
      </c>
      <c r="AAW25" s="1">
        <v>-1.48130466892341</v>
      </c>
      <c r="AAX25" s="1">
        <v>-2.08345884339146</v>
      </c>
      <c r="AAY25" s="1">
        <v>-2.7356837038175001</v>
      </c>
      <c r="AAZ25" s="1">
        <v>-1.6434856657724699</v>
      </c>
      <c r="ABA25" s="1">
        <v>-1.80675923759215</v>
      </c>
      <c r="ABB25" s="1">
        <v>-2.7619592940259801</v>
      </c>
      <c r="ABC25" s="1">
        <v>-2.7097121937889299</v>
      </c>
      <c r="ABD25" s="1">
        <v>-2.96756390885347</v>
      </c>
      <c r="ABE25" s="1">
        <v>-2.3505946836346001</v>
      </c>
      <c r="ABF25" s="1">
        <v>-2.6353047752604599</v>
      </c>
      <c r="ABG25" s="1">
        <v>-2.37763001030899</v>
      </c>
      <c r="ABH25" s="1">
        <v>-1.86442997561225</v>
      </c>
      <c r="ABI25" s="1">
        <v>-2.2865537392310098</v>
      </c>
      <c r="ABJ25" s="1">
        <v>-1.56452939921502</v>
      </c>
      <c r="ABK25" s="1">
        <v>-2.3433356156044201</v>
      </c>
      <c r="ABL25" s="1">
        <v>-1.9073119765375499</v>
      </c>
      <c r="ABM25" s="1">
        <v>-2.45490741341716</v>
      </c>
      <c r="ABN25" s="1">
        <v>-2.7432415927555902</v>
      </c>
      <c r="ABO25" s="1">
        <v>-2.4768675600369101</v>
      </c>
      <c r="ABP25" s="1">
        <v>-2.9365092025667501</v>
      </c>
      <c r="ABQ25" s="1">
        <v>-2.43113019816745</v>
      </c>
      <c r="ABR25" s="1">
        <v>-1.6349827153870899</v>
      </c>
      <c r="ABS25" s="1">
        <v>-1.8136378089623</v>
      </c>
      <c r="ABT25" s="1">
        <v>-1.01018270657638</v>
      </c>
      <c r="ABU25" s="1">
        <v>-2.2809565227705502</v>
      </c>
      <c r="ABV25" s="1">
        <v>-1.59757852270427</v>
      </c>
      <c r="ABW25" s="1">
        <v>-2.7391061215093302</v>
      </c>
      <c r="ABX25" s="1">
        <v>-2.1337445197455298</v>
      </c>
      <c r="ABY25" s="1">
        <v>-2.0661007048528499</v>
      </c>
      <c r="ABZ25" s="1">
        <v>-2.9199726136114998</v>
      </c>
      <c r="ACA25" s="1">
        <v>-2.2841340402364398</v>
      </c>
      <c r="ACB25" s="1">
        <v>-2.1138149119929301</v>
      </c>
      <c r="ACC25" s="1">
        <v>-1.7557253507769901</v>
      </c>
      <c r="ACD25" s="1">
        <v>-1.2017810595668399</v>
      </c>
      <c r="ACE25" s="1">
        <v>-2.48514706592742</v>
      </c>
      <c r="ACF25" s="1">
        <v>-0.60839151677852998</v>
      </c>
      <c r="ACG25" s="1">
        <v>-3.4334562278748901</v>
      </c>
      <c r="ACH25" s="1">
        <v>-2.3369818233686899</v>
      </c>
      <c r="ACI25" s="1">
        <v>-3.32226013747289</v>
      </c>
      <c r="ACJ25" s="1">
        <v>-2.61879738739231</v>
      </c>
      <c r="ACK25" s="1">
        <v>-2.7888982035774501</v>
      </c>
      <c r="ACL25" s="1">
        <v>-0.78111786562378904</v>
      </c>
      <c r="ACM25" s="1">
        <v>-2.3523030457648102</v>
      </c>
      <c r="ACN25" s="1">
        <v>-2.0273059910437201</v>
      </c>
      <c r="ACO25" s="1">
        <v>-2.6455979038915798</v>
      </c>
      <c r="ACP25" s="1">
        <v>-2.5162309489358599</v>
      </c>
      <c r="ACQ25" s="1">
        <v>-2.3459452935887302</v>
      </c>
      <c r="ACR25" s="1">
        <v>-0.57549997584057</v>
      </c>
      <c r="ACS25" s="1">
        <v>-2.4950868742496102</v>
      </c>
      <c r="ACT25" s="1">
        <v>-2.6461891257635499</v>
      </c>
      <c r="ACU25" s="1">
        <v>-3.0153967524193099</v>
      </c>
      <c r="ACV25" s="1">
        <v>-2.7760816944381599</v>
      </c>
      <c r="ACW25" s="1">
        <v>-0.98307378413062496</v>
      </c>
      <c r="ACX25" s="1">
        <v>-2.58892799161432</v>
      </c>
      <c r="ACY25" s="1">
        <v>-2.6677572704274799</v>
      </c>
      <c r="ACZ25" s="1">
        <v>-2.8313734230887202</v>
      </c>
      <c r="ADA25" s="1">
        <v>-2.9838474490578801</v>
      </c>
      <c r="ADB25" s="1">
        <v>-2.55911530282523</v>
      </c>
      <c r="ADC25" s="1">
        <v>-2.0418136812107899</v>
      </c>
      <c r="ADD25" s="1">
        <v>-3.5433585948930202</v>
      </c>
      <c r="ADE25" s="1">
        <v>-1.67900207329222</v>
      </c>
      <c r="ADF25" s="1">
        <v>-1.74072316042908</v>
      </c>
      <c r="ADG25" s="1">
        <v>-1.9269779998527601</v>
      </c>
      <c r="ADH25" s="1">
        <v>-1.2451681804703101</v>
      </c>
      <c r="ADI25" s="1">
        <v>-1.41139172935004</v>
      </c>
      <c r="ADJ25" s="1">
        <v>-1.0641459782582501</v>
      </c>
      <c r="ADK25" s="1">
        <v>-1.93053227717301</v>
      </c>
      <c r="ADL25" s="1">
        <v>-1.28752136981927</v>
      </c>
      <c r="ADM25" s="1">
        <v>-3.1049150582345999</v>
      </c>
      <c r="ADN25" s="1">
        <v>-2.5486057830432398</v>
      </c>
      <c r="ADO25" s="1">
        <v>-1.79073861054341</v>
      </c>
      <c r="ADP25" s="1">
        <v>-2.1668025797957502</v>
      </c>
      <c r="ADQ25" s="1">
        <v>-2.66305596252209</v>
      </c>
      <c r="ADR25" s="1">
        <v>-2.2722473734966</v>
      </c>
      <c r="ADS25" s="1">
        <v>-0.61556499023473599</v>
      </c>
      <c r="ADT25" s="1">
        <v>-2.4017677523127099</v>
      </c>
      <c r="ADU25" s="1">
        <v>0.18624651898005901</v>
      </c>
      <c r="ADV25" s="1">
        <v>-2.3406084663009898</v>
      </c>
      <c r="ADW25" s="1">
        <v>-2.77254878127362</v>
      </c>
      <c r="ADX25" s="1">
        <v>-2.3445182927634298</v>
      </c>
      <c r="ADY25" s="1">
        <v>-2.0767563931450699</v>
      </c>
      <c r="ADZ25" s="1">
        <v>-2.19960910817779</v>
      </c>
      <c r="AEA25" s="1">
        <v>-2.28603371751236</v>
      </c>
      <c r="AEB25" s="1">
        <v>-0.82966658472333599</v>
      </c>
      <c r="AEC25" s="1">
        <v>-2.8798314609602</v>
      </c>
      <c r="AED25" s="1">
        <v>-2.3077913507018302</v>
      </c>
      <c r="AEE25" s="1">
        <v>-3.3943016286591901</v>
      </c>
      <c r="AEF25" s="1">
        <v>-2.03967261363014</v>
      </c>
      <c r="AEG25" s="1">
        <v>-2.5558509864886698</v>
      </c>
      <c r="AEH25" s="1">
        <v>-2.3505793348794</v>
      </c>
      <c r="AEI25" s="1">
        <v>-2.4726537577127501</v>
      </c>
      <c r="AEJ25" s="1">
        <v>-2.7518730720497402</v>
      </c>
      <c r="AEK25" s="1">
        <v>-2.7820491549819799</v>
      </c>
      <c r="AEL25" s="1">
        <v>-1.6347217673758101</v>
      </c>
      <c r="AEM25" s="1">
        <v>-3.3274083948469402</v>
      </c>
      <c r="AEN25" s="1">
        <v>-2.3196983894954899</v>
      </c>
      <c r="AEO25" s="1">
        <v>-1.8967420606663701</v>
      </c>
      <c r="AEP25" s="1">
        <v>-1.35412236940113</v>
      </c>
      <c r="AEQ25" s="1">
        <v>-1.41414903095359</v>
      </c>
      <c r="AER25" s="1">
        <v>-2.74589727111537</v>
      </c>
      <c r="AES25" s="1">
        <v>-2.2349254488063099</v>
      </c>
      <c r="AET25" s="1">
        <v>-2.19839511768174</v>
      </c>
      <c r="AEU25" s="1">
        <v>-2.3043005923999602</v>
      </c>
      <c r="AEV25" s="1">
        <v>-2.8792668966542898</v>
      </c>
      <c r="AEW25" s="1">
        <v>-2.7869845016905499</v>
      </c>
      <c r="AEX25" s="1">
        <v>-2.91651174524864</v>
      </c>
      <c r="AEY25" s="1">
        <v>-2.9734968900424201</v>
      </c>
      <c r="AEZ25" s="1">
        <v>-1.70902416766805</v>
      </c>
      <c r="AFA25" s="1">
        <v>-2.3047674061113601</v>
      </c>
      <c r="AFB25" s="1">
        <v>-2.3064283824271699</v>
      </c>
      <c r="AFC25" s="1">
        <v>-2.4311571281939699</v>
      </c>
      <c r="AFD25" s="1">
        <v>-2.44081478387566</v>
      </c>
      <c r="AFE25" s="1">
        <v>-0.47926050595436198</v>
      </c>
      <c r="AFF25" s="1">
        <v>-2.4403797776528902</v>
      </c>
      <c r="AFG25" s="1">
        <v>-2.29341754670335</v>
      </c>
      <c r="AFH25" s="1">
        <v>3.27433717809405E-2</v>
      </c>
      <c r="AFI25" s="1">
        <v>-1.73975001408465</v>
      </c>
      <c r="AFJ25" s="1">
        <v>-1.58751462138914</v>
      </c>
      <c r="AFK25" s="1">
        <v>-1.3863220933471501</v>
      </c>
      <c r="AFL25" s="1">
        <v>-2.6140359764604701</v>
      </c>
      <c r="AFM25" s="1">
        <v>-3.01393396892222</v>
      </c>
      <c r="AFN25" s="1">
        <v>-2.6976172381994998</v>
      </c>
      <c r="AFO25" s="1">
        <v>-2.3094627279489801</v>
      </c>
      <c r="AFP25" s="1">
        <v>-1.2738139799250301</v>
      </c>
      <c r="AFQ25" s="1">
        <v>-2.94189511469733</v>
      </c>
      <c r="AFR25" s="1">
        <v>-2.45463281804324</v>
      </c>
      <c r="AFS25" s="1">
        <v>-2.98867517132437</v>
      </c>
      <c r="AFT25" s="1">
        <v>-2.49517147456225</v>
      </c>
      <c r="AFU25" s="1">
        <v>-1.4147687955520101</v>
      </c>
      <c r="AFV25" s="1">
        <v>-2.2696323997787502</v>
      </c>
      <c r="AFW25" s="1">
        <v>-0.42514814297102299</v>
      </c>
      <c r="AFX25" s="1">
        <v>-2.0821638565059701</v>
      </c>
      <c r="AFY25" s="1">
        <v>-1.27611734910546</v>
      </c>
      <c r="AFZ25" s="1">
        <v>-2.0777299396325999</v>
      </c>
      <c r="AGA25" s="1">
        <v>-2.0455068723263801</v>
      </c>
      <c r="AGB25" s="1">
        <v>-2.71207206282048</v>
      </c>
      <c r="AGC25" s="1">
        <v>-2.0992594774220699</v>
      </c>
      <c r="AGD25" s="1">
        <v>-2.0038213605927102</v>
      </c>
      <c r="AGE25" s="1">
        <v>-2.3291287354309702</v>
      </c>
      <c r="AGF25" s="1">
        <v>-2.55609828311486</v>
      </c>
      <c r="AGG25" s="1">
        <v>-2.1458118333702201</v>
      </c>
      <c r="AGH25" s="1">
        <v>-2.1568002277938501</v>
      </c>
      <c r="AGI25" s="1">
        <v>-2.1501306945733698</v>
      </c>
      <c r="AGJ25" s="1">
        <v>-2.37676508286558</v>
      </c>
      <c r="AGK25" s="1">
        <v>-2.70069169184324</v>
      </c>
      <c r="AGL25" s="1">
        <v>-1.2693684926283</v>
      </c>
      <c r="AGM25" s="1">
        <v>-2.3041344183228798</v>
      </c>
      <c r="AGN25" s="1">
        <v>-2.5549674852091901</v>
      </c>
      <c r="AGO25" s="1">
        <v>-1.73919545575746</v>
      </c>
      <c r="AGP25" s="1">
        <v>-3.1558138498447699</v>
      </c>
      <c r="AGQ25" s="1">
        <v>-2.05704146056252</v>
      </c>
      <c r="AGR25" s="1">
        <v>-1.3157223770667701</v>
      </c>
      <c r="AGS25" s="1">
        <v>-1.7954574490281701</v>
      </c>
      <c r="AGT25" s="1">
        <v>-3.0693243438625699</v>
      </c>
      <c r="AGU25" s="1">
        <v>-2.0294937872034202</v>
      </c>
      <c r="AGV25" s="1">
        <v>-2.2717836038469899</v>
      </c>
      <c r="AGW25" s="1">
        <v>-2.7437685342376401</v>
      </c>
      <c r="AGX25" s="1">
        <v>-2.8142944771725902</v>
      </c>
      <c r="AGY25" s="1">
        <v>-2.42260765423039</v>
      </c>
      <c r="AGZ25" s="1">
        <v>-2.0253305774284902</v>
      </c>
      <c r="AHA25" s="1">
        <v>-3.2658115050735201</v>
      </c>
      <c r="AHB25" s="1">
        <v>-2.5833805727774601</v>
      </c>
      <c r="AHC25" s="1">
        <v>-2.6446553968905699</v>
      </c>
      <c r="AHD25" s="1">
        <v>-2.6675317411675699</v>
      </c>
      <c r="AHE25" s="1">
        <v>-3.1209117390629699</v>
      </c>
      <c r="AHF25" s="1">
        <v>-2.3359158296071301</v>
      </c>
      <c r="AHG25" s="1">
        <v>-2.7205941931654198</v>
      </c>
      <c r="AHH25" s="1">
        <v>-3.1020992372607301</v>
      </c>
      <c r="AHI25" s="1">
        <v>-1.40566561417734</v>
      </c>
      <c r="AHJ25" s="1">
        <v>-2.7806486247458202</v>
      </c>
      <c r="AHK25" s="1">
        <v>-1.75060095728984</v>
      </c>
      <c r="AHL25" s="1">
        <v>-1.1925342886716199</v>
      </c>
      <c r="AHM25" s="1">
        <v>-2.5565059042804101</v>
      </c>
      <c r="AHN25" s="1">
        <v>-0.52212832942193499</v>
      </c>
      <c r="AHO25" s="1">
        <v>-2.8702737413195698</v>
      </c>
      <c r="AHP25" s="1">
        <v>-2.5324624737261399</v>
      </c>
      <c r="AHQ25" s="1">
        <v>-3.45367071922304</v>
      </c>
      <c r="AHR25" s="1">
        <v>-1.9288231330423899</v>
      </c>
      <c r="AHS25" s="1">
        <v>-2.32945053695556</v>
      </c>
      <c r="AHT25" s="1">
        <v>-2.1899212945627</v>
      </c>
      <c r="AHU25" s="1">
        <v>-2.1644140541659702</v>
      </c>
      <c r="AHV25" s="1">
        <v>-1.5488512533596299</v>
      </c>
      <c r="AHW25" s="1">
        <v>-2.5367965639487999</v>
      </c>
      <c r="AHX25" s="1">
        <v>-2.0576759560489601</v>
      </c>
      <c r="AHY25" s="1">
        <v>-2.3253935115673401</v>
      </c>
      <c r="AHZ25" s="1">
        <v>-2.5653784644922801</v>
      </c>
      <c r="AIA25" s="1">
        <v>-2.4145386346089701</v>
      </c>
      <c r="AIB25" s="1">
        <v>-1.07774247837782</v>
      </c>
      <c r="AIC25" s="1">
        <v>-1.0647018031039099</v>
      </c>
      <c r="AID25" s="1">
        <v>-3.3945345419747901</v>
      </c>
      <c r="AIE25" s="1">
        <v>-2.4164140424624798</v>
      </c>
      <c r="AIF25" s="1">
        <v>-2.05517950612079</v>
      </c>
      <c r="AIG25" s="1">
        <v>-2.3571416363736102</v>
      </c>
      <c r="AIH25" s="1">
        <v>-1.13363647382306</v>
      </c>
      <c r="AII25" s="1">
        <v>-0.50690207498941398</v>
      </c>
      <c r="AIJ25" s="1">
        <v>-2.91069834116638</v>
      </c>
      <c r="AIK25" s="1">
        <v>-1.23374216500528</v>
      </c>
      <c r="AIL25" s="1">
        <v>-2.1377497834432999</v>
      </c>
      <c r="AIM25" s="1">
        <v>-1.7872853972786</v>
      </c>
      <c r="AIN25" s="1">
        <v>-2.1359796296598699</v>
      </c>
      <c r="AIO25" s="1">
        <v>-2.1544598266968098</v>
      </c>
      <c r="AIP25" s="1">
        <v>-2.5485405924520199</v>
      </c>
      <c r="AIQ25" s="1">
        <v>-2.2944162067070399</v>
      </c>
      <c r="AIR25" s="1">
        <v>-2.0370581158028398</v>
      </c>
      <c r="AIS25" s="1">
        <v>-2.8572762236643299</v>
      </c>
      <c r="AIT25" s="1">
        <v>-1.64429059293257</v>
      </c>
      <c r="AIU25" s="1">
        <v>-2.7673012598854601</v>
      </c>
      <c r="AIV25" s="1">
        <v>-0.67670489856917704</v>
      </c>
      <c r="AIW25" s="1">
        <v>-1.5524499867920101</v>
      </c>
      <c r="AIX25" s="1">
        <v>-1.68043805840365</v>
      </c>
      <c r="AIY25" s="1">
        <v>-1.0582700293935901</v>
      </c>
      <c r="AIZ25" s="1">
        <v>-2.0599522672227102</v>
      </c>
      <c r="AJA25" s="1">
        <v>-2.77318977788065</v>
      </c>
      <c r="AJB25" s="1">
        <v>-1.6756421525215399</v>
      </c>
      <c r="AJC25" s="1">
        <v>-2.1154623627406401</v>
      </c>
      <c r="AJD25" s="1">
        <v>-2.9435457223019799</v>
      </c>
      <c r="AJE25" s="1">
        <v>-2.84913314704978</v>
      </c>
      <c r="AJF25" s="1">
        <v>-0.56508407109631498</v>
      </c>
      <c r="AJG25" s="1">
        <v>-2.16286615117586</v>
      </c>
      <c r="AJH25" s="1">
        <v>-1.7161790965214001</v>
      </c>
      <c r="AJI25" s="1">
        <v>-1.5554063104318401</v>
      </c>
      <c r="AJJ25" s="1">
        <v>-2.9171364184300601</v>
      </c>
      <c r="AJK25" s="1">
        <v>-1.99229616094419</v>
      </c>
      <c r="AJL25" s="1">
        <v>-1.9931691355511001</v>
      </c>
      <c r="AJM25" s="1">
        <v>-2.7152797337961898</v>
      </c>
      <c r="AJN25" s="1">
        <v>-2.3939450822356201</v>
      </c>
      <c r="AJO25" s="1">
        <v>-2.0424266256161099</v>
      </c>
      <c r="AJP25" s="1">
        <v>-3.2190930935725901</v>
      </c>
      <c r="AJQ25" s="1">
        <v>-3.2901208927496799</v>
      </c>
      <c r="AJR25" s="1">
        <v>-2.2005735597720801</v>
      </c>
      <c r="AJS25" s="1">
        <v>-1.5823056319331199</v>
      </c>
      <c r="AJT25" s="1">
        <v>-2.21135769961076</v>
      </c>
      <c r="AJU25" s="1">
        <v>-2.8000455991887301</v>
      </c>
      <c r="AJV25" s="1">
        <v>-0.31404721738441899</v>
      </c>
      <c r="AJW25" s="1">
        <v>-2.1108782784007598</v>
      </c>
      <c r="AJX25" s="1">
        <v>-2.8164785639289001</v>
      </c>
      <c r="AJY25" s="1">
        <v>-2.81774711440071</v>
      </c>
      <c r="AJZ25" s="1">
        <v>-2.1172193163858801</v>
      </c>
      <c r="AKA25" s="1">
        <v>-3.2854764023137801</v>
      </c>
      <c r="AKB25" s="1">
        <v>-0.54592611096734001</v>
      </c>
      <c r="AKC25" s="1">
        <v>-2.3860433521879298</v>
      </c>
      <c r="AKD25" s="1">
        <v>-2.9857653501920098</v>
      </c>
      <c r="AKE25" s="1">
        <v>-2.6383396405746198</v>
      </c>
      <c r="AKF25" s="1">
        <v>-2.4505383096814901</v>
      </c>
      <c r="AKG25" s="1">
        <v>-2.2404613737685</v>
      </c>
      <c r="AKH25" s="1">
        <v>-2.2888202921587402</v>
      </c>
      <c r="AKI25" s="1">
        <v>-2.26123306499951</v>
      </c>
      <c r="AKJ25" s="1">
        <v>-2.7378492943552102</v>
      </c>
      <c r="AKK25" s="1">
        <v>-2.5566643609884201</v>
      </c>
      <c r="AKL25" s="1">
        <v>-2.1846327855446801</v>
      </c>
      <c r="AKM25" s="1">
        <v>-3.2808773182417199</v>
      </c>
      <c r="AKN25" s="1">
        <v>-0.213871977325304</v>
      </c>
      <c r="AKO25" s="1">
        <v>-2.0741819392434699</v>
      </c>
      <c r="AKP25" s="1">
        <v>-1.4136853937204801</v>
      </c>
      <c r="AKQ25" s="1">
        <v>-1.35575297856749</v>
      </c>
      <c r="AKR25" s="1">
        <v>-2.4595861043934999</v>
      </c>
      <c r="AKS25" s="1">
        <v>-1.22908017438992</v>
      </c>
      <c r="AKT25" s="1">
        <v>-2.0653169192456899</v>
      </c>
      <c r="AKU25" s="1">
        <v>-2.5919064026474001</v>
      </c>
      <c r="AKV25" s="1">
        <v>-2.29220051226915</v>
      </c>
      <c r="AKW25" s="1">
        <v>-2.04204041687052</v>
      </c>
      <c r="AKX25" s="1">
        <v>-2.7999471602352499</v>
      </c>
      <c r="AKY25" s="1">
        <v>-2.00535300837213</v>
      </c>
      <c r="AKZ25" s="1">
        <v>-2.4266168306545599</v>
      </c>
      <c r="ALA25" s="1">
        <v>-1.4550293145604001</v>
      </c>
      <c r="ALB25" s="1">
        <v>-1.87536965882859</v>
      </c>
      <c r="ALC25" s="1">
        <v>-2.69938283596343</v>
      </c>
      <c r="ALD25" s="1">
        <v>-1.5707477025599299</v>
      </c>
      <c r="ALE25" s="1">
        <v>-2.8654629436540202</v>
      </c>
      <c r="ALF25" s="1">
        <v>-2.4153513869360399</v>
      </c>
      <c r="ALG25" s="1">
        <v>-3.0329615737286302</v>
      </c>
      <c r="ALH25" s="1">
        <v>-1.6794875620066401</v>
      </c>
      <c r="ALI25" s="1">
        <v>-2.4654028701239401</v>
      </c>
      <c r="ALJ25" s="1">
        <v>-0.93919606087476404</v>
      </c>
      <c r="ALK25" s="1">
        <v>-1.9248553586500801</v>
      </c>
      <c r="ALL25" s="1">
        <v>-2.3096844632640399</v>
      </c>
      <c r="ALM25" s="1">
        <v>-2.7785526132660099</v>
      </c>
      <c r="ALN25" s="1">
        <v>-2.38851207472658</v>
      </c>
      <c r="ALO25" s="1">
        <v>-2.3205506279007699</v>
      </c>
      <c r="ALP25" s="1">
        <v>-2.6026040371428998</v>
      </c>
      <c r="ALQ25" s="1">
        <v>-1.7694797005999701</v>
      </c>
      <c r="ALR25" s="1">
        <v>-1.4211410082312499</v>
      </c>
      <c r="ALS25" s="1">
        <v>-2.4158287620930299</v>
      </c>
      <c r="ALT25" s="1">
        <v>-1.9049717876925201</v>
      </c>
      <c r="ALU25" s="1">
        <v>-2.65137427824176</v>
      </c>
      <c r="ALV25" s="1">
        <v>-2.1149610458469899</v>
      </c>
      <c r="ALW25" s="1">
        <v>-1.02031844001198</v>
      </c>
      <c r="ALX25" s="1">
        <v>-2.0731514360659302</v>
      </c>
      <c r="ALY25" s="1">
        <v>-2.0365793651078898</v>
      </c>
      <c r="ALZ25" s="1">
        <v>-2.3854620140203</v>
      </c>
      <c r="AMA25" s="1">
        <v>-2.0302077778091601</v>
      </c>
      <c r="AMB25" s="1">
        <v>-2.55585531095684</v>
      </c>
      <c r="AMC25" s="1">
        <v>-2.3332969023444599</v>
      </c>
      <c r="AMD25" s="1">
        <v>-2.32535429357192</v>
      </c>
      <c r="AME25" s="1">
        <v>-2.8371984505290802</v>
      </c>
      <c r="AMF25" s="1">
        <v>-2.5641724305934499</v>
      </c>
      <c r="AMG25" s="1">
        <v>-3.1659515414077402</v>
      </c>
      <c r="AMH25" s="1">
        <v>-2.04197660283744</v>
      </c>
      <c r="AMI25" s="1">
        <v>-2.87885816418583</v>
      </c>
      <c r="AMJ25" s="1">
        <v>-2.7840792119170299</v>
      </c>
      <c r="AMK25" s="1">
        <v>-0.26953664051875997</v>
      </c>
      <c r="AML25" s="1">
        <v>-1.4394160965434699</v>
      </c>
      <c r="AMM25" s="1">
        <v>-2.2546056741313598</v>
      </c>
      <c r="AMN25" s="1">
        <v>-2.28583821988083</v>
      </c>
      <c r="AMO25" s="1">
        <v>-2.1894881476730998</v>
      </c>
      <c r="AMP25" s="1">
        <v>-1.42135565567307</v>
      </c>
      <c r="AMQ25" s="1">
        <v>-1.5939943364072</v>
      </c>
      <c r="AMR25" s="1">
        <v>-0.91215835892736197</v>
      </c>
      <c r="AMS25" s="1">
        <v>-2.01644872516674</v>
      </c>
      <c r="AMT25" s="1">
        <v>-2.18744508769857</v>
      </c>
      <c r="AMU25" s="1">
        <v>-1.2672544144186599</v>
      </c>
      <c r="AMV25" s="1">
        <v>-1.09638481947541</v>
      </c>
      <c r="AMW25" s="1">
        <v>-1.4417485487722601</v>
      </c>
      <c r="AMX25" s="1">
        <v>-2.03780212268568</v>
      </c>
      <c r="AMY25" s="1">
        <v>-2.50021321401768</v>
      </c>
      <c r="AMZ25" s="1">
        <v>-2.5934677258703802</v>
      </c>
      <c r="ANA25" s="1">
        <v>-2.5175212588320899</v>
      </c>
      <c r="ANB25" s="1">
        <v>-2.16392735998082</v>
      </c>
      <c r="ANC25" s="1">
        <v>-2.4402855957542902</v>
      </c>
      <c r="AND25" s="1">
        <v>-3.5255521033774202</v>
      </c>
      <c r="ANE25" s="1">
        <v>-2.6662124725503502</v>
      </c>
      <c r="ANF25" s="1">
        <v>-3.2038585994579201</v>
      </c>
      <c r="ANG25" s="1">
        <v>-2.6115054898976702</v>
      </c>
      <c r="ANH25" s="1">
        <v>-2.5938340651325098</v>
      </c>
      <c r="ANI25" s="1">
        <v>-1.1528788876659599</v>
      </c>
      <c r="ANJ25" s="1">
        <v>-2.5203200513431598</v>
      </c>
      <c r="ANK25" s="1">
        <v>-0.77955301790382803</v>
      </c>
      <c r="ANL25" s="1">
        <v>-1.5240388535320699</v>
      </c>
      <c r="ANM25" s="1">
        <v>-1.4191305769349201</v>
      </c>
      <c r="ANN25" s="1">
        <v>-2.00511232520613</v>
      </c>
      <c r="ANO25" s="1">
        <v>-3.1574609552817399</v>
      </c>
      <c r="ANP25" s="1">
        <v>-1.83218995910182</v>
      </c>
      <c r="ANQ25" s="1">
        <v>-0.89311443544644797</v>
      </c>
      <c r="ANR25" s="1">
        <v>-2.42087981205855</v>
      </c>
      <c r="ANS25" s="1">
        <v>-0.864275991407225</v>
      </c>
      <c r="ANT25" s="1">
        <v>-3.03860150062025</v>
      </c>
      <c r="ANU25" s="1">
        <v>-2.5369719339277799</v>
      </c>
      <c r="ANV25" s="1">
        <v>-2.8580054003159101</v>
      </c>
      <c r="ANW25" s="1">
        <v>-2.7779463834092</v>
      </c>
      <c r="ANX25" s="1">
        <v>-1.6241254646516801</v>
      </c>
      <c r="ANY25" s="1">
        <v>-1.67978382029302</v>
      </c>
      <c r="ANZ25" s="1">
        <v>-2.1117260141121199</v>
      </c>
      <c r="AOA25" s="1">
        <v>-2.39950380810048</v>
      </c>
      <c r="AOB25" s="1">
        <v>-2.0930191794121198</v>
      </c>
      <c r="AOC25" s="1">
        <v>-2.5766140024136699</v>
      </c>
      <c r="AOD25" s="1">
        <v>-2.7900183121765298</v>
      </c>
      <c r="AOE25" s="1">
        <v>-2.6340468480813399</v>
      </c>
      <c r="AOF25" s="1">
        <v>-1.05562845269489</v>
      </c>
      <c r="AOG25" s="1">
        <v>-2.48402445300859</v>
      </c>
      <c r="AOH25" s="1">
        <v>-2.9975616855696798</v>
      </c>
      <c r="AOI25" s="1">
        <v>-1.07389671799839</v>
      </c>
      <c r="AOJ25" s="1">
        <v>-2.8448335082217402</v>
      </c>
      <c r="AOK25" s="1">
        <v>-2.8059185045472801</v>
      </c>
      <c r="AOL25" s="1">
        <v>-0.76739168214966602</v>
      </c>
      <c r="AOM25" s="1">
        <v>-1.9854185186078701</v>
      </c>
      <c r="AON25" s="1">
        <v>-2.5758102692105398</v>
      </c>
      <c r="AOO25" s="1">
        <v>-1.9771155511759499</v>
      </c>
      <c r="AOP25" s="1">
        <v>-2.1669923029620599</v>
      </c>
      <c r="AOQ25" s="1">
        <v>-2.0746526107343199</v>
      </c>
      <c r="AOR25" s="1">
        <v>-1.84690955033826</v>
      </c>
      <c r="AOS25" s="1">
        <v>-2.3188258379498898</v>
      </c>
      <c r="AOT25" s="1">
        <v>-3.5651171770111301</v>
      </c>
      <c r="AOU25" s="1">
        <v>-2.3796165358530099</v>
      </c>
      <c r="AOV25" s="1">
        <v>-1.8185683144235401</v>
      </c>
      <c r="AOW25" s="1">
        <v>-2.3736098802330599</v>
      </c>
      <c r="AOX25" s="1">
        <v>-2.4808524970603099</v>
      </c>
      <c r="AOY25" s="1">
        <v>-2.68426189801133</v>
      </c>
      <c r="AOZ25" s="1">
        <v>-2.3164388541832102</v>
      </c>
      <c r="APA25" s="1">
        <v>-3.2998702478602899</v>
      </c>
      <c r="APB25" s="1">
        <v>-2.5838699829215899</v>
      </c>
      <c r="APC25" s="1">
        <v>-1.42589755067758</v>
      </c>
      <c r="APD25" s="1">
        <v>-3.3172258032533102</v>
      </c>
      <c r="APE25" s="1">
        <v>-2.5750710181604601</v>
      </c>
      <c r="APF25" s="1">
        <v>-0.93668662308542205</v>
      </c>
      <c r="APG25" s="1">
        <v>-2.38816930471706</v>
      </c>
      <c r="APH25" s="1">
        <v>-2.1543308219690398</v>
      </c>
      <c r="API25" s="1">
        <v>-2.5335880311590699</v>
      </c>
      <c r="APJ25" s="1">
        <v>-2.4871458622895499</v>
      </c>
      <c r="APK25" s="1">
        <v>-3.50571480127959</v>
      </c>
      <c r="APL25" s="1">
        <v>-2.25927018345357</v>
      </c>
      <c r="APM25" s="1">
        <v>-1.45076793730442</v>
      </c>
      <c r="APN25" s="1">
        <v>-2.2017503350871599</v>
      </c>
      <c r="APO25" s="1">
        <v>-2.7003650119566101</v>
      </c>
      <c r="APP25" s="1">
        <v>-2.8046816411060198</v>
      </c>
      <c r="APQ25" s="1">
        <v>-1.89563791174274</v>
      </c>
      <c r="APR25" s="1">
        <v>-2.4086824690967301</v>
      </c>
      <c r="APS25" s="1">
        <v>-3.2536369208716902</v>
      </c>
      <c r="APT25" s="1">
        <v>-1.8211080776093</v>
      </c>
      <c r="APU25" s="1">
        <v>-1.4971105867143999</v>
      </c>
      <c r="APV25" s="1">
        <v>-2.6579146165645802</v>
      </c>
      <c r="APW25" s="1">
        <v>-1.2358668770593999</v>
      </c>
      <c r="APX25" s="1">
        <v>-2.3330162875103699</v>
      </c>
      <c r="APY25" s="1">
        <v>-2.8682689875786198</v>
      </c>
      <c r="APZ25" s="1">
        <v>-2.3596897957756999</v>
      </c>
      <c r="AQA25" s="1">
        <v>-1.9761759790456299</v>
      </c>
      <c r="AQB25" s="1">
        <v>-0.213287253684284</v>
      </c>
      <c r="AQC25" s="1">
        <v>-2.4665175762223099</v>
      </c>
      <c r="AQD25" s="1">
        <v>-3.1709386143751401</v>
      </c>
      <c r="AQE25" s="1">
        <v>-3.2635921904466398</v>
      </c>
      <c r="AQF25" s="1">
        <v>-2.7956392038705502</v>
      </c>
      <c r="AQG25" s="1">
        <v>-2.53463435856747</v>
      </c>
      <c r="AQH25" s="1">
        <v>-1.97789649584511</v>
      </c>
      <c r="AQI25" s="1">
        <v>-2.5439474057990199</v>
      </c>
      <c r="AQJ25" s="1">
        <v>-2.9178786883852199</v>
      </c>
      <c r="AQK25" s="1">
        <v>-1.8419095902662499</v>
      </c>
      <c r="AQL25" s="1">
        <v>-2.1044423070590401</v>
      </c>
      <c r="AQM25" s="1">
        <v>-2.4613256191783202</v>
      </c>
      <c r="AQN25" s="1">
        <v>-2.8863799739093499</v>
      </c>
      <c r="AQO25" s="1">
        <v>-2.4394733803976401</v>
      </c>
      <c r="AQP25" s="1">
        <v>-3.4364129280681799</v>
      </c>
      <c r="AQQ25" s="1">
        <v>-3.03524547913932</v>
      </c>
      <c r="AQR25" s="1">
        <v>-2.9714018904912698</v>
      </c>
      <c r="AQS25" s="1">
        <v>-2.4750782227082899</v>
      </c>
      <c r="AQT25" s="1">
        <v>-1.5477884252383101</v>
      </c>
      <c r="AQU25" s="1">
        <v>-3.2656329459981399</v>
      </c>
      <c r="AQV25" s="1">
        <v>-2.6605233288474301</v>
      </c>
      <c r="AQW25" s="1">
        <v>-2.79064645210843</v>
      </c>
      <c r="AQX25" s="1">
        <v>-2.66114787758108</v>
      </c>
      <c r="AQY25" s="1">
        <v>-1.3928719491547601</v>
      </c>
      <c r="AQZ25" s="1">
        <v>-2.3263402765164498</v>
      </c>
      <c r="ARA25" s="1">
        <v>-1.2612348513490199</v>
      </c>
      <c r="ARB25" s="1">
        <v>-2.1728734707818198</v>
      </c>
      <c r="ARC25" s="1">
        <v>-1.9683268933039499</v>
      </c>
      <c r="ARD25" s="1">
        <v>-1.5601735529182099</v>
      </c>
      <c r="ARE25" s="1">
        <v>-2.9462617093974601</v>
      </c>
      <c r="ARF25" s="1">
        <v>-2.55405619097901</v>
      </c>
      <c r="ARG25" s="1">
        <v>-1.6123953435107601</v>
      </c>
      <c r="ARH25" s="1">
        <v>-2.7082421870212601</v>
      </c>
      <c r="ARI25" s="1">
        <v>-1.3182595666975301</v>
      </c>
      <c r="ARJ25" s="1">
        <v>-2.53036561780978</v>
      </c>
      <c r="ARK25" s="1">
        <v>-1.8833935365942001</v>
      </c>
      <c r="ARL25" s="1">
        <v>-1.7590995930714499</v>
      </c>
      <c r="ARM25" s="1">
        <v>-1.9238742542521301</v>
      </c>
      <c r="ARN25" s="1">
        <v>-1.8346016965230001</v>
      </c>
      <c r="ARO25" s="1">
        <v>-2.7129970995261199</v>
      </c>
      <c r="ARP25" s="1">
        <v>-1.36231195331039</v>
      </c>
      <c r="ARQ25" s="1">
        <v>-2.4490590607837701</v>
      </c>
      <c r="ARR25" s="1">
        <v>-2.3223718391580999</v>
      </c>
      <c r="ARS25" s="1">
        <v>-3.1338804260974298</v>
      </c>
      <c r="ART25" s="1">
        <v>-2.2509602641853799</v>
      </c>
      <c r="ARU25" s="1">
        <v>-2.4241422192383699</v>
      </c>
      <c r="ARV25" s="1">
        <v>-2.63780488099398</v>
      </c>
      <c r="ARW25" s="1">
        <v>-2.3061800355087998</v>
      </c>
      <c r="ARX25" s="1">
        <v>-1.9104997457584301</v>
      </c>
      <c r="ARY25" s="1">
        <v>-2.44516928276613</v>
      </c>
      <c r="ARZ25" s="1">
        <v>-2.3986796218081898</v>
      </c>
      <c r="ASA25" s="1">
        <v>-2.46353776114857</v>
      </c>
      <c r="ASB25" s="1">
        <v>-2.8105229556551601</v>
      </c>
      <c r="ASC25" s="1">
        <v>-2.5786162158413299</v>
      </c>
      <c r="ASD25" s="1">
        <v>-2.12827183244065</v>
      </c>
      <c r="ASE25" s="1">
        <v>-2.0969767175157399</v>
      </c>
      <c r="ASF25" s="1">
        <v>-1.8088771302706499</v>
      </c>
      <c r="ASG25" s="1">
        <v>-2.8140266002882299</v>
      </c>
      <c r="ASH25" s="1">
        <v>-2.7232244094673899</v>
      </c>
      <c r="ASI25" s="1">
        <v>-3.21183549034386</v>
      </c>
      <c r="ASJ25" s="1">
        <v>-1.4021483110989399</v>
      </c>
      <c r="ASK25" s="1">
        <v>-1.83654034144905</v>
      </c>
      <c r="ASL25" s="1">
        <v>-1.8610242480302499</v>
      </c>
      <c r="ASM25" s="1">
        <v>-0.73042533963501499</v>
      </c>
      <c r="ASN25" s="1">
        <v>-2.8090791373524602</v>
      </c>
      <c r="ASO25" s="1">
        <v>-1.91489043810197</v>
      </c>
      <c r="ASP25" s="1">
        <v>-2.3928829891745602</v>
      </c>
      <c r="ASQ25" s="1">
        <v>-2.06041096872534</v>
      </c>
      <c r="ASR25" s="1">
        <v>-2.7275251991631602</v>
      </c>
      <c r="ASS25" s="1">
        <v>-2.9152396934311602</v>
      </c>
      <c r="AST25" s="1">
        <v>-1.9294406716236101</v>
      </c>
      <c r="ASU25" s="1">
        <v>-1.6553330630612799</v>
      </c>
      <c r="ASV25" s="1">
        <v>-1.81867354473825</v>
      </c>
      <c r="ASW25" s="1">
        <v>-2.9113639107045701</v>
      </c>
      <c r="ASX25" s="1">
        <v>-2.1677594674817402</v>
      </c>
      <c r="ASY25" s="1">
        <v>-3.1709675443977199</v>
      </c>
      <c r="ASZ25" s="1">
        <v>-4.1511343356995196</v>
      </c>
      <c r="ATA25" s="1">
        <v>-3.67706048206519</v>
      </c>
      <c r="ATB25" s="1">
        <v>-3.74710867583204</v>
      </c>
      <c r="ATC25" s="1">
        <v>-1.6510895890208901</v>
      </c>
      <c r="ATD25" s="1">
        <v>-1.63464013809306</v>
      </c>
      <c r="ATE25" s="1">
        <v>-3.7552757783666699</v>
      </c>
      <c r="ATF25" s="1">
        <v>-2.3853159487410198</v>
      </c>
      <c r="ATG25" s="1">
        <v>-2.7902817290025999</v>
      </c>
      <c r="ATH25" s="1">
        <v>-1.89379998520591</v>
      </c>
      <c r="ATI25" s="1">
        <v>-2.4273615711224501</v>
      </c>
      <c r="ATJ25" s="1">
        <v>-2.5388004879492998</v>
      </c>
      <c r="ATK25" s="1">
        <v>-2.4600699773099901</v>
      </c>
      <c r="ATL25" s="1">
        <v>-2.2307414361544402</v>
      </c>
      <c r="ATM25" s="1">
        <v>-2.0952973637929202</v>
      </c>
      <c r="ATN25" s="1">
        <v>-3.2613771664806199</v>
      </c>
      <c r="ATO25" s="1">
        <v>-1.4868399127226799</v>
      </c>
      <c r="ATP25" s="1">
        <v>-2.5495584235030999</v>
      </c>
      <c r="ATQ25" s="1">
        <v>-3.01249684782475</v>
      </c>
      <c r="ATR25" s="1">
        <v>-2.7291790530424098</v>
      </c>
      <c r="ATS25" s="1">
        <v>-2.18038096812524</v>
      </c>
      <c r="ATT25" s="1">
        <v>-1.21167957515136</v>
      </c>
      <c r="ATU25" s="1">
        <v>-2.3584279622372102</v>
      </c>
      <c r="ATV25" s="1">
        <v>-2.7770095832670201</v>
      </c>
      <c r="ATW25" s="1">
        <v>-2.9836260350177901</v>
      </c>
      <c r="ATX25" s="1">
        <v>-2.62770707278816</v>
      </c>
      <c r="ATY25" s="1">
        <v>-1.8351042619637901</v>
      </c>
      <c r="ATZ25" s="1">
        <v>-2.65110464001252</v>
      </c>
      <c r="AUA25" s="1">
        <v>-1.8226829712789501</v>
      </c>
      <c r="AUB25" s="1">
        <v>-2.5474128590367</v>
      </c>
      <c r="AUC25" s="1">
        <v>-3.3971286667830598</v>
      </c>
      <c r="AUD25" s="1">
        <v>-0.91152687917608299</v>
      </c>
      <c r="AUE25" s="1">
        <v>-2.4971225947767399</v>
      </c>
      <c r="AUF25" s="1">
        <v>-2.5539915117044298</v>
      </c>
      <c r="AUG25" s="1">
        <v>-2.93563462419226</v>
      </c>
      <c r="AUH25" s="1">
        <v>-2.1763914829641999</v>
      </c>
      <c r="AUI25" s="1">
        <v>-1.98257623630934</v>
      </c>
      <c r="AUJ25" s="1">
        <v>-1.55624734915989</v>
      </c>
      <c r="AUK25" s="1">
        <v>-1.7772541638813899</v>
      </c>
      <c r="AUL25" s="1">
        <v>-1.94317008434356</v>
      </c>
      <c r="AUM25" s="1">
        <v>-1.18927177471203</v>
      </c>
      <c r="AUN25" s="1">
        <v>-2.7524979579501299</v>
      </c>
      <c r="AUO25" s="1">
        <v>-2.0215636095135201</v>
      </c>
      <c r="AUP25" s="1">
        <v>-1.8270100939671301</v>
      </c>
      <c r="AUQ25" s="1">
        <v>-2.16159170851788</v>
      </c>
      <c r="AUR25" s="1">
        <v>-2.78154856218167</v>
      </c>
      <c r="AUS25" s="1">
        <v>-1.16283402240029</v>
      </c>
      <c r="AUT25" s="1">
        <v>-2.6040875901789899</v>
      </c>
      <c r="AUU25" s="1">
        <v>-3.31791833151008</v>
      </c>
      <c r="AUV25" s="1">
        <v>-1.82734945902823</v>
      </c>
      <c r="AUW25" s="1">
        <v>-1.6193860792034001</v>
      </c>
      <c r="AUX25" s="1">
        <v>-1.49094271686507</v>
      </c>
      <c r="AUY25" s="1">
        <v>-1.2972620048655299</v>
      </c>
      <c r="AUZ25" s="1">
        <v>-1.5907568238438901</v>
      </c>
      <c r="AVA25" s="1">
        <v>-1.6185909788050299</v>
      </c>
      <c r="AVB25" s="1">
        <v>-3.2330718368963698</v>
      </c>
      <c r="AVC25" s="1">
        <v>-2.6073788601128398</v>
      </c>
      <c r="AVD25" s="1">
        <v>-1.89207505642103</v>
      </c>
      <c r="AVE25" s="1">
        <v>-1.8841994831956601</v>
      </c>
      <c r="AVF25" s="1">
        <v>-2.5985136225867098</v>
      </c>
      <c r="AVG25" s="1">
        <v>-1.4944897677976801</v>
      </c>
      <c r="AVH25" s="1">
        <v>-1.28422857951402</v>
      </c>
      <c r="AVI25" s="1">
        <v>-2.3056254664871898</v>
      </c>
      <c r="AVJ25" s="1">
        <v>-2.7042572970653498</v>
      </c>
      <c r="AVK25" s="1">
        <v>-1.1044231997349501</v>
      </c>
      <c r="AVL25" s="1">
        <v>-2.3735292589628201</v>
      </c>
      <c r="AVM25" s="1">
        <v>-2.8101257249717499</v>
      </c>
      <c r="AVN25" s="1">
        <v>-2.5809486360152301</v>
      </c>
      <c r="AVO25" s="1">
        <v>-2.9328938809449201</v>
      </c>
      <c r="AVP25" s="1">
        <v>-2.9789299602652601</v>
      </c>
      <c r="AVQ25" s="1">
        <v>-2.50703395137695</v>
      </c>
      <c r="AVR25" s="1">
        <v>-1.3496546988028799</v>
      </c>
      <c r="AVS25" s="1">
        <v>-0.82795163307221298</v>
      </c>
      <c r="AVT25" s="1">
        <v>-1.3092795003719899</v>
      </c>
      <c r="AVU25" s="1">
        <v>-3.5896534907601199</v>
      </c>
      <c r="AVV25" s="1">
        <v>-2.63540724171287</v>
      </c>
      <c r="AVW25" s="1">
        <v>-3.1222079542155701</v>
      </c>
      <c r="AVX25" s="1">
        <v>-1.1237148101048799</v>
      </c>
      <c r="AVY25" s="1">
        <v>-1.5148711848324801</v>
      </c>
      <c r="AVZ25" s="1">
        <v>-2.0696420146650198</v>
      </c>
      <c r="AWA25" s="1">
        <v>-1.9234266143097201</v>
      </c>
      <c r="AWB25" s="1">
        <v>-1.9846290039722401</v>
      </c>
      <c r="AWC25" s="1">
        <v>-2.8113420425060802</v>
      </c>
      <c r="AWD25" s="1">
        <v>-2.3223867851855302</v>
      </c>
      <c r="AWE25" s="1">
        <v>-1.8309766205414999</v>
      </c>
      <c r="AWF25" s="1">
        <v>-1.55067395934571</v>
      </c>
      <c r="AWG25" s="1">
        <v>-0.33310053232468101</v>
      </c>
      <c r="AWH25" s="1">
        <v>-2.3233122196610099</v>
      </c>
      <c r="AWI25" s="1">
        <v>-0.64338596624590905</v>
      </c>
      <c r="AWJ25" s="1">
        <v>-1.70453013403096</v>
      </c>
      <c r="AWK25" s="1">
        <v>-1.9352799361637201</v>
      </c>
      <c r="AWL25" s="1">
        <v>-1.6526854308560099</v>
      </c>
      <c r="AWM25" s="1">
        <v>-0.73366543994648403</v>
      </c>
      <c r="AWN25" s="1">
        <v>-2.8930847600193301</v>
      </c>
      <c r="AWO25" s="1">
        <v>-2.2709816926573398</v>
      </c>
      <c r="AWP25" s="1">
        <v>-1.9428398280467001</v>
      </c>
      <c r="AWQ25" s="1">
        <v>-0.81414832974494999</v>
      </c>
      <c r="AWR25" s="1">
        <v>-2.7675441301885302</v>
      </c>
      <c r="AWS25" s="1">
        <v>-2.7853430666257002</v>
      </c>
      <c r="AWT25" s="1">
        <v>-3.0794263680691798</v>
      </c>
      <c r="AWU25" s="1">
        <v>-2.30019150898225</v>
      </c>
      <c r="AWV25" s="1">
        <v>-2.1494531831538</v>
      </c>
      <c r="AWW25" s="1">
        <v>-1.97216121283406</v>
      </c>
      <c r="AWX25" s="1">
        <v>-1.0864185804730999</v>
      </c>
      <c r="AWY25" s="1">
        <v>-1.03335285506692</v>
      </c>
      <c r="AWZ25" s="1">
        <v>-1.53984600635347</v>
      </c>
      <c r="AXA25" s="1">
        <v>-2.7983609530885798</v>
      </c>
      <c r="AXB25" s="1">
        <v>-2.3413243817566598</v>
      </c>
      <c r="AXC25" s="1">
        <v>-1.6520754156487401</v>
      </c>
      <c r="AXD25" s="1">
        <v>-1.7603589953833001</v>
      </c>
      <c r="AXE25" s="1">
        <v>-0.23977145687911</v>
      </c>
      <c r="AXF25" s="1">
        <v>-0.96315381143989798</v>
      </c>
      <c r="AXG25" s="1">
        <v>-1.9125390603271399</v>
      </c>
      <c r="AXH25" s="1">
        <v>-2.4667537200337399</v>
      </c>
      <c r="AXI25" s="1">
        <v>-1.5423959004591601</v>
      </c>
      <c r="AXJ25" s="1">
        <v>-2.7148628140543498</v>
      </c>
      <c r="AXK25" s="1">
        <v>-2.9884758845210602</v>
      </c>
      <c r="AXL25" s="1">
        <v>-1.7706657249461799</v>
      </c>
      <c r="AXM25" s="1">
        <v>-1.70424828925514</v>
      </c>
      <c r="AXN25" s="1">
        <v>-2.4307752272597498</v>
      </c>
      <c r="AXO25" s="1">
        <v>-1.49630746815718</v>
      </c>
      <c r="AXP25" s="1">
        <v>-2.6033289794980101</v>
      </c>
      <c r="AXQ25" s="1">
        <v>-2.10208817571485</v>
      </c>
      <c r="AXR25" s="1">
        <v>-2.3245580367027898</v>
      </c>
      <c r="AXS25" s="1">
        <v>-1.11408080353307</v>
      </c>
      <c r="AXT25" s="1">
        <v>-2.4907243976334699</v>
      </c>
      <c r="AXU25" s="1">
        <v>-2.1577360681762201</v>
      </c>
      <c r="AXV25" s="1">
        <v>-1.1790713908694801</v>
      </c>
      <c r="AXW25" s="1">
        <v>-2.2149803694691799</v>
      </c>
      <c r="AXX25" s="1">
        <v>-2.2085627471548799</v>
      </c>
      <c r="AXY25" s="1">
        <v>-1.56299342210495</v>
      </c>
      <c r="AXZ25" s="1">
        <v>-1.5583597550171699</v>
      </c>
      <c r="AYA25" s="1">
        <v>-3.1881785028838499</v>
      </c>
      <c r="AYB25" s="1">
        <v>-3.0899594520917701</v>
      </c>
      <c r="AYC25" s="1">
        <v>-0.961387426721098</v>
      </c>
      <c r="AYD25" s="1">
        <v>-2.3153410659273201</v>
      </c>
      <c r="AYE25" s="1">
        <v>-2.7283719038877901</v>
      </c>
      <c r="AYF25" s="1">
        <v>-2.7584693300208301</v>
      </c>
      <c r="AYG25" s="1">
        <v>-1.3161586192799599</v>
      </c>
      <c r="AYH25" s="1">
        <v>-2.1382379894288701</v>
      </c>
      <c r="AYI25" s="1">
        <v>-2.9334307214590698</v>
      </c>
      <c r="AYJ25" s="1">
        <v>-1.68143859516467</v>
      </c>
      <c r="AYK25" s="1">
        <v>-1.7883977587964</v>
      </c>
      <c r="AYL25" s="1">
        <v>-2.69787881055109</v>
      </c>
      <c r="AYM25" s="1">
        <v>-1.54477012431951</v>
      </c>
      <c r="AYN25" s="1">
        <v>-2.4827953185110099</v>
      </c>
      <c r="AYO25" s="1">
        <v>-2.8159091300094001</v>
      </c>
      <c r="AYP25" s="1">
        <v>-2.26459081979498</v>
      </c>
      <c r="AYQ25" s="1">
        <v>-2.5672265606310098</v>
      </c>
      <c r="AYR25" s="1">
        <v>-1.4489932399866601</v>
      </c>
      <c r="AYS25" s="1">
        <v>-2.3750425274659501</v>
      </c>
      <c r="AYT25" s="1">
        <v>-1.66828245410509</v>
      </c>
      <c r="AYU25" s="1">
        <v>-2.3712891098211899</v>
      </c>
      <c r="AYV25" s="1">
        <v>-1.9473721283688801</v>
      </c>
      <c r="AYW25" s="1">
        <v>-1.4627409589076601</v>
      </c>
      <c r="AYX25" s="1">
        <v>-2.8702394908036801</v>
      </c>
      <c r="AYY25" s="1">
        <v>-0.98488045050861805</v>
      </c>
      <c r="AYZ25" s="1">
        <v>-2.6567414004858398</v>
      </c>
      <c r="AZA25" s="1">
        <v>-2.32045728843122</v>
      </c>
      <c r="AZB25" s="1">
        <v>-1.9496665788013701</v>
      </c>
      <c r="AZC25" s="1">
        <v>-2.1899123185279201</v>
      </c>
      <c r="AZD25" s="1">
        <v>-3.2013390625445601</v>
      </c>
      <c r="AZE25" s="1">
        <v>-2.2413637526429899</v>
      </c>
      <c r="AZF25" s="1">
        <v>-2.3156851897733102</v>
      </c>
      <c r="AZG25" s="1">
        <v>-2.2312209034958799</v>
      </c>
      <c r="AZH25" s="1">
        <v>-2.1645498753213102</v>
      </c>
      <c r="AZI25" s="1">
        <v>-2.4730809949564998</v>
      </c>
      <c r="AZJ25" s="1">
        <v>-2.6401204740561299</v>
      </c>
      <c r="AZK25" s="1">
        <v>-2.4724683805508798</v>
      </c>
      <c r="AZL25" s="1">
        <v>-2.0888793024121899</v>
      </c>
      <c r="AZM25" s="1">
        <v>-3.3561585778959699</v>
      </c>
      <c r="AZN25" s="1">
        <v>0.19609363527981999</v>
      </c>
      <c r="AZO25" s="1">
        <v>-2.5089541863459899</v>
      </c>
      <c r="AZP25" s="1">
        <v>-1.7157803743948301</v>
      </c>
      <c r="AZQ25" s="1">
        <v>-1.6360979038007499</v>
      </c>
      <c r="AZR25" s="1">
        <v>-3.1902882591116999</v>
      </c>
      <c r="AZS25" s="1">
        <v>-2.9576791662309501</v>
      </c>
      <c r="AZT25" s="1">
        <v>-2.3755502645666802</v>
      </c>
      <c r="AZU25" s="1">
        <v>-1.5549111397377</v>
      </c>
      <c r="AZV25" s="1">
        <v>-2.7287805809495</v>
      </c>
      <c r="AZW25" s="1">
        <v>-1.9759935001468201</v>
      </c>
      <c r="AZX25" s="1">
        <v>-1.4106353354050201</v>
      </c>
      <c r="AZY25" s="1">
        <v>-2.7485259429790401</v>
      </c>
      <c r="AZZ25" s="1">
        <v>-1.8949610657971301</v>
      </c>
      <c r="BAA25" s="1">
        <v>-0.57472339563225505</v>
      </c>
      <c r="BAB25" s="1">
        <v>-2.3447306682009801</v>
      </c>
      <c r="BAC25" s="1">
        <v>-2.7580605054732099</v>
      </c>
      <c r="BAD25" s="1">
        <v>-1.0375899331510701</v>
      </c>
      <c r="BAE25" s="1">
        <v>-0.48427510591598999</v>
      </c>
      <c r="BAF25" s="1">
        <v>-2.02805913104114</v>
      </c>
      <c r="BAG25" s="1">
        <v>-0.94764882930554495</v>
      </c>
      <c r="BAH25" s="1">
        <v>-1.2892692244056201</v>
      </c>
      <c r="BAI25" s="1">
        <v>-0.85273927340889399</v>
      </c>
      <c r="BAJ25" s="1">
        <v>-1.74624641273569</v>
      </c>
      <c r="BAK25" s="1">
        <v>-2.0304524549722398</v>
      </c>
      <c r="BAL25" s="1">
        <v>-2.2118179484485099</v>
      </c>
      <c r="BAM25" s="1">
        <v>-2.6523095684591298</v>
      </c>
      <c r="BAN25" s="1">
        <v>-2.6779562729878101</v>
      </c>
      <c r="BAO25" s="1">
        <v>-3.8164790605208201</v>
      </c>
      <c r="BAP25" s="1">
        <v>-2.83944643053474</v>
      </c>
      <c r="BAQ25" s="1">
        <v>-2.2858023128982299</v>
      </c>
      <c r="BAR25" s="1">
        <v>-2.5169850955762501</v>
      </c>
      <c r="BAS25" s="1">
        <v>-2.4652246262519801</v>
      </c>
      <c r="BAT25" s="1">
        <v>-1.33370042241498</v>
      </c>
      <c r="BAU25" s="1">
        <v>-2.1886073591929001</v>
      </c>
      <c r="BAV25" s="1">
        <v>-1.15987152726861</v>
      </c>
      <c r="BAW25" s="1">
        <v>-3.5292677413285598</v>
      </c>
      <c r="BAX25" s="1">
        <v>-1.94272473606105</v>
      </c>
      <c r="BAY25" s="1">
        <v>-2.4173394689402299</v>
      </c>
      <c r="BAZ25" s="1">
        <v>-2.87748059832025</v>
      </c>
      <c r="BBA25" s="1">
        <v>-2.0374259137488502</v>
      </c>
      <c r="BBB25" s="1">
        <v>-2.9437858936894599</v>
      </c>
      <c r="BBC25" s="1">
        <v>-2.61246980557473</v>
      </c>
      <c r="BBD25" s="1">
        <v>-3.0982398064477099</v>
      </c>
      <c r="BBE25" s="1">
        <v>-2.0220187988950298</v>
      </c>
      <c r="BBF25" s="1">
        <v>-2.35375057612857</v>
      </c>
      <c r="BBG25" s="1">
        <v>-2.44051259297727</v>
      </c>
      <c r="BBH25" s="1">
        <v>-0.26061498421715001</v>
      </c>
      <c r="BBI25" s="1">
        <v>-2.7165139527639401</v>
      </c>
      <c r="BBJ25" s="1">
        <v>-2.3628755631600602</v>
      </c>
      <c r="BBK25" s="1">
        <v>-2.3399093289129902</v>
      </c>
      <c r="BBL25" s="1">
        <v>-2.1163533920451099</v>
      </c>
      <c r="BBM25" s="1">
        <v>-2.4904952012756199</v>
      </c>
      <c r="BBN25" s="1">
        <v>-1.23958775881211</v>
      </c>
      <c r="BBO25" s="1">
        <v>-2.5350671826695299</v>
      </c>
      <c r="BBP25" s="1">
        <v>-3.0505098771301999</v>
      </c>
      <c r="BBQ25" s="1">
        <v>-2.3649597402176501</v>
      </c>
      <c r="BBR25" s="1">
        <v>-1.19472005402196</v>
      </c>
      <c r="BBS25" s="1">
        <v>-2.75633756018975</v>
      </c>
      <c r="BBT25" s="1">
        <v>-0.98116435511141897</v>
      </c>
      <c r="BBU25" s="1">
        <v>-1.8410382779483501</v>
      </c>
      <c r="BBV25" s="1">
        <v>-2.3135228508127499</v>
      </c>
      <c r="BBW25" s="1">
        <v>-3.7482976723782802</v>
      </c>
      <c r="BBX25" s="1">
        <v>-1.26401917534622</v>
      </c>
      <c r="BBY25" s="1">
        <v>-2.0284048405977999</v>
      </c>
      <c r="BBZ25" s="1">
        <v>-2.7908503247494498</v>
      </c>
      <c r="BCA25" s="1">
        <v>-2.19052113448214</v>
      </c>
      <c r="BCB25" s="1">
        <v>-2.5821889767738</v>
      </c>
      <c r="BCC25" s="1">
        <v>-1.42566244932566</v>
      </c>
      <c r="BCD25" s="1">
        <v>-0.16066604960860001</v>
      </c>
      <c r="BCE25" s="1">
        <v>-2.9005580026009601</v>
      </c>
      <c r="BCF25" s="1">
        <v>-2.1729761387874298</v>
      </c>
      <c r="BCG25" s="1">
        <v>-1.36555809548499</v>
      </c>
      <c r="BCH25" s="1">
        <v>-1.4422614673851299</v>
      </c>
      <c r="BCI25" s="1">
        <v>-2.1169677779742901</v>
      </c>
      <c r="BCJ25" s="1">
        <v>-1.70045330783907</v>
      </c>
      <c r="BCK25" s="1">
        <v>-3.1624877866611101</v>
      </c>
      <c r="BCL25" s="1">
        <v>-1.60176761112563</v>
      </c>
      <c r="BCM25" s="1">
        <v>-1.9904664529848199</v>
      </c>
      <c r="BCN25" s="1">
        <v>-3.24344000825853</v>
      </c>
      <c r="BCO25" s="1">
        <v>-2.23501813808452</v>
      </c>
      <c r="BCP25" s="1">
        <v>-1.44135207187239</v>
      </c>
      <c r="BCQ25" s="1">
        <v>-1.6398501841156301</v>
      </c>
      <c r="BCR25" s="1">
        <v>-2.5356763728237199</v>
      </c>
      <c r="BCS25" s="1">
        <v>-0.52310219143401104</v>
      </c>
      <c r="BCT25" s="1">
        <v>-2.0956664221308801</v>
      </c>
      <c r="BCU25" s="1">
        <v>-3.3275520181035798</v>
      </c>
      <c r="BCV25" s="1">
        <v>-1.89841619169277</v>
      </c>
      <c r="BCW25" s="1">
        <v>-2.06206247724981</v>
      </c>
      <c r="BCX25" s="1">
        <v>-1.4831932805075201</v>
      </c>
      <c r="BCY25" s="1">
        <v>-2.7628986742567201</v>
      </c>
      <c r="BCZ25" s="1">
        <v>-1.3052217599876801</v>
      </c>
      <c r="BDA25" s="1">
        <v>-2.9768020590307298</v>
      </c>
      <c r="BDB25" s="1">
        <v>-1.81250942280029</v>
      </c>
      <c r="BDC25" s="1">
        <v>-2.3981787863575601</v>
      </c>
      <c r="BDD25" s="1">
        <v>-2.1784434073768399</v>
      </c>
      <c r="BDE25" s="1">
        <v>-2.6953851861737301</v>
      </c>
      <c r="BDF25" s="1">
        <v>-1.95590028170824</v>
      </c>
      <c r="BDG25" s="1">
        <v>-1.8692445167229399</v>
      </c>
      <c r="BDH25" s="1">
        <v>-1.47487746078633</v>
      </c>
      <c r="BDI25" s="1">
        <v>-1.5185873343597101</v>
      </c>
      <c r="BDJ25" s="1">
        <v>-1.23104827209999</v>
      </c>
      <c r="BDK25" s="1">
        <v>-2.28101135769439</v>
      </c>
      <c r="BDL25" s="1">
        <v>-2.65064120218238</v>
      </c>
      <c r="BDM25" s="1">
        <v>-3.0765943615800602</v>
      </c>
      <c r="BDN25" s="1">
        <v>-2.33132690806795</v>
      </c>
      <c r="BDO25" s="1">
        <v>-6.0643826886582597E-2</v>
      </c>
      <c r="BDP25" s="1">
        <v>-2.5978931310866198</v>
      </c>
      <c r="BDQ25" s="1">
        <v>-3.5246113659081102</v>
      </c>
      <c r="BDR25" s="1">
        <v>-1.96902343138875</v>
      </c>
      <c r="BDS25" s="1">
        <v>-2.0064684808386102</v>
      </c>
      <c r="BDT25" s="1">
        <v>-0.98049182818044001</v>
      </c>
      <c r="BDU25" s="1">
        <v>-2.4172529578436799</v>
      </c>
      <c r="BDV25" s="1">
        <v>-2.4775534374958199</v>
      </c>
      <c r="BDW25" s="1">
        <v>-1.46759563808579</v>
      </c>
      <c r="BDX25" s="1">
        <v>-1.57151833893451</v>
      </c>
      <c r="BDY25" s="1">
        <v>-3.3271661077283601</v>
      </c>
      <c r="BDZ25" s="1">
        <v>-1.13859836284368</v>
      </c>
      <c r="BEA25" s="1">
        <v>-2.33827684504696</v>
      </c>
      <c r="BEB25" s="1">
        <v>-1.6149824917048401</v>
      </c>
      <c r="BEC25" s="1">
        <v>5.2131362886256E-2</v>
      </c>
      <c r="BED25" s="1">
        <v>-2.4807130702881501</v>
      </c>
      <c r="BEE25" s="1">
        <v>-1.06256715292616</v>
      </c>
      <c r="BEF25" s="1">
        <v>-2.72812248643468</v>
      </c>
      <c r="BEG25" s="1">
        <v>-1.01989591138213</v>
      </c>
      <c r="BEH25" s="1">
        <v>-2.3995900853669001</v>
      </c>
      <c r="BEI25" s="1">
        <v>-2.5374734650914399</v>
      </c>
      <c r="BEJ25" s="1">
        <v>-1.97678042541984</v>
      </c>
      <c r="BEK25" s="1">
        <v>-2.2416115865338502</v>
      </c>
      <c r="BEL25" s="1">
        <v>-2.0820409217494902</v>
      </c>
      <c r="BEM25" s="1">
        <v>-0.99863449209126198</v>
      </c>
      <c r="BEN25" s="1">
        <v>-1.684436684602</v>
      </c>
      <c r="BEO25" s="1">
        <v>-1.5246878830480199</v>
      </c>
      <c r="BEP25" s="1">
        <v>-2.5388642728506698</v>
      </c>
      <c r="BEQ25" s="1">
        <v>-2.8405480211923702</v>
      </c>
      <c r="BER25" s="1">
        <v>-2.18131079903061</v>
      </c>
      <c r="BES25" s="1">
        <v>-1.8763072775668601</v>
      </c>
      <c r="BET25" s="1">
        <v>-3.51380568046745</v>
      </c>
      <c r="BEU25" s="1">
        <v>-2.54040707548429</v>
      </c>
      <c r="BEV25" s="1">
        <v>-2.4082727914717101</v>
      </c>
      <c r="BEW25" s="1">
        <v>-2.4238762336507298</v>
      </c>
      <c r="BEX25" s="1">
        <v>-2.2822470994723201</v>
      </c>
      <c r="BEY25" s="1">
        <v>-3.04485981844191</v>
      </c>
      <c r="BEZ25" s="1">
        <v>-1.8870417115854901</v>
      </c>
      <c r="BFA25" s="1">
        <v>-3.1278842781828802</v>
      </c>
      <c r="BFB25" s="1">
        <v>-2.8731047786649899</v>
      </c>
      <c r="BFC25" s="1">
        <v>-2.4232704437278998</v>
      </c>
      <c r="BFD25" s="1">
        <v>-2.9285335581023202</v>
      </c>
      <c r="BFE25" s="1">
        <v>-2.30226835838543</v>
      </c>
      <c r="BFF25" s="1">
        <v>-0.667751565441284</v>
      </c>
      <c r="BFG25" s="1">
        <v>-0.771966223156488</v>
      </c>
      <c r="BFH25" s="1">
        <v>-2.5531979259838402</v>
      </c>
      <c r="BFI25" s="1">
        <v>-2.5292643609541798</v>
      </c>
      <c r="BFJ25" s="1">
        <v>-2.4698280404042601</v>
      </c>
      <c r="BFK25" s="1">
        <v>-2.40518057740712</v>
      </c>
      <c r="BFL25" s="1">
        <v>-1.9669826321639301</v>
      </c>
      <c r="BFM25" s="1">
        <v>-0.36256272220389701</v>
      </c>
      <c r="BFN25" s="1">
        <v>-1.54554485105618</v>
      </c>
      <c r="BFO25" s="1">
        <v>-1.70953967085346</v>
      </c>
      <c r="BFP25" s="1">
        <v>-1.4768320778924899</v>
      </c>
      <c r="BFQ25" s="1">
        <v>-0.75635266126982803</v>
      </c>
      <c r="BFR25" s="1">
        <v>-3.1938288742800198</v>
      </c>
      <c r="BFS25" s="1">
        <v>-3.7008480444252601</v>
      </c>
      <c r="BFT25" s="1">
        <v>-2.1572073208117</v>
      </c>
      <c r="BFU25" s="1">
        <v>-1.8182562975793299</v>
      </c>
      <c r="BFV25" s="1">
        <v>-2.1618514849438699</v>
      </c>
      <c r="BFW25" s="1">
        <v>-2.0204917955911301</v>
      </c>
      <c r="BFX25" s="1">
        <v>-2.0258508733838898</v>
      </c>
      <c r="BFY25" s="1">
        <v>-1.79677852376004</v>
      </c>
      <c r="BFZ25" s="1">
        <v>-0.88983199011703595</v>
      </c>
      <c r="BGA25" s="1">
        <v>-2.8161615945551302</v>
      </c>
      <c r="BGB25" s="1">
        <v>-0.88309748370460694</v>
      </c>
      <c r="BGC25" s="1">
        <v>-2.39251397642651</v>
      </c>
      <c r="BGD25" s="1">
        <v>-2.9016262066615099</v>
      </c>
      <c r="BGE25" s="1">
        <v>-1.24811121081099</v>
      </c>
      <c r="BGF25" s="1">
        <v>-1.85466488522758</v>
      </c>
      <c r="BGG25" s="1">
        <v>-2.8084493941840099</v>
      </c>
      <c r="BGH25" s="1">
        <v>-3.0172754500738601</v>
      </c>
      <c r="BGI25" s="1">
        <v>-2.2732608850898299</v>
      </c>
      <c r="BGJ25" s="1">
        <v>-1.44213584518413</v>
      </c>
      <c r="BGK25" s="1">
        <v>-3.1154695868432598</v>
      </c>
      <c r="BGL25" s="1">
        <v>-2.47012738590155</v>
      </c>
      <c r="BGM25" s="1">
        <v>-2.7395183591896699</v>
      </c>
      <c r="BGN25" s="1">
        <v>-1.92277690886463</v>
      </c>
      <c r="BGO25" s="1">
        <v>-0.91874715850493305</v>
      </c>
      <c r="BGP25" s="1">
        <v>-1.4855569558367701</v>
      </c>
      <c r="BGQ25" s="1">
        <v>-1.0157667072549501</v>
      </c>
      <c r="BGR25" s="1">
        <v>-2.4029043381019402</v>
      </c>
      <c r="BGS25" s="1">
        <v>-2.1949542925863601</v>
      </c>
      <c r="BGT25" s="1">
        <v>-2.5378218844007199</v>
      </c>
      <c r="BGU25" s="1">
        <v>-2.6976776437164598</v>
      </c>
      <c r="BGV25" s="1">
        <v>-2.4163678856836799</v>
      </c>
      <c r="BGW25" s="1">
        <v>-1.9552954183136899</v>
      </c>
      <c r="BGX25" s="1">
        <v>-1.66306540626268</v>
      </c>
      <c r="BGY25" s="1">
        <v>-2.6080394563776199</v>
      </c>
      <c r="BGZ25" s="1">
        <v>-2.1191922855385701</v>
      </c>
      <c r="BHA25" s="1">
        <v>-0.85928005253484696</v>
      </c>
      <c r="BHB25" s="1">
        <v>-2.3065436448730101</v>
      </c>
      <c r="BHC25" s="1">
        <v>-1.37856433330244</v>
      </c>
      <c r="BHD25" s="1">
        <v>-3.2919942895036902</v>
      </c>
      <c r="BHE25" s="1">
        <v>-1.7534721331529</v>
      </c>
      <c r="BHF25" s="1">
        <v>-2.8948940581042102</v>
      </c>
      <c r="BHG25" s="1">
        <v>-3.0528301798483701</v>
      </c>
      <c r="BHH25" s="1">
        <v>-0.82045479005732302</v>
      </c>
      <c r="BHI25" s="1">
        <v>-2.18952964133479</v>
      </c>
      <c r="BHJ25" s="1">
        <v>-2.8550630727798101</v>
      </c>
      <c r="BHK25" s="1">
        <v>-1.3844772620405601</v>
      </c>
      <c r="BHL25" s="1">
        <v>-1.9706214873427299</v>
      </c>
      <c r="BHM25" s="1">
        <v>-1.54638492339134</v>
      </c>
      <c r="BHN25" s="1">
        <v>-2.5731831692565401</v>
      </c>
      <c r="BHO25" s="1">
        <v>-1.92066845247639</v>
      </c>
      <c r="BHP25" s="1">
        <v>-2.50814454181983</v>
      </c>
      <c r="BHQ25" s="1">
        <v>-0.65717338891872201</v>
      </c>
      <c r="BHR25" s="1">
        <v>-2.52807926769569</v>
      </c>
      <c r="BHS25" s="1">
        <v>-1.8685282881838901</v>
      </c>
      <c r="BHT25" s="1">
        <v>-2.1388341851766599</v>
      </c>
      <c r="BHU25" s="1">
        <v>-2.2219957322072799</v>
      </c>
      <c r="BHV25" s="1">
        <v>-1.99825297102038</v>
      </c>
      <c r="BHW25" s="1">
        <v>-2.2962306865460098</v>
      </c>
      <c r="BHX25" s="1">
        <v>-2.2272170538765801</v>
      </c>
      <c r="BHY25" s="1">
        <v>-2.8380934087744101</v>
      </c>
      <c r="BHZ25" s="1">
        <v>-2.3011345187085501</v>
      </c>
      <c r="BIA25" s="1">
        <v>-2.2164216391881202</v>
      </c>
      <c r="BIB25" s="1">
        <v>-2.33618860014144</v>
      </c>
      <c r="BIC25" s="1">
        <v>-2.6473513961823301</v>
      </c>
      <c r="BID25" s="1">
        <v>-2.3457223700678802</v>
      </c>
      <c r="BIE25" s="1">
        <v>-1.5019804449443399</v>
      </c>
      <c r="BIF25" s="1">
        <v>-3.3124744254652598</v>
      </c>
      <c r="BIG25" s="1">
        <v>-1.48095268720396</v>
      </c>
      <c r="BIH25" s="1">
        <v>-2.5487346393192598</v>
      </c>
      <c r="BII25" s="1">
        <v>-2.5185867203457399</v>
      </c>
      <c r="BIJ25" s="1">
        <v>-3.9376548122386898</v>
      </c>
      <c r="BIK25" s="1">
        <v>-1.8981632519057501</v>
      </c>
      <c r="BIL25" s="1">
        <v>0.174336460605688</v>
      </c>
      <c r="BIM25" s="1">
        <v>-2.58580870313126</v>
      </c>
      <c r="BIN25" s="1">
        <v>-1.1185583888461299</v>
      </c>
      <c r="BIO25" s="1">
        <v>-2.9234280243934001</v>
      </c>
      <c r="BIP25" s="1">
        <v>-1.2409173472553401</v>
      </c>
      <c r="BIQ25" s="1">
        <v>-3.5936019591499599</v>
      </c>
      <c r="BIR25" s="1">
        <v>-1.98639850516435</v>
      </c>
      <c r="BIS25" s="1">
        <v>-3.2077689690675899</v>
      </c>
      <c r="BIT25" s="1">
        <v>-3.5024888209356102</v>
      </c>
      <c r="BIU25" s="1">
        <v>-1.4052945436341699</v>
      </c>
      <c r="BIV25" s="1">
        <v>-1.1477452344486601</v>
      </c>
      <c r="BIW25" s="1">
        <v>-2.8514924661920502</v>
      </c>
      <c r="BIX25" s="1">
        <v>-3.48232189454375</v>
      </c>
      <c r="BIY25" s="1">
        <v>-1.74080013700296</v>
      </c>
      <c r="BIZ25" s="1">
        <v>-2.1941308130087198</v>
      </c>
      <c r="BJA25" s="1">
        <v>-2.0291686192997598</v>
      </c>
      <c r="BJB25" s="1">
        <v>-2.2579826336289202</v>
      </c>
      <c r="BJC25" s="1">
        <v>0.23930466022361699</v>
      </c>
      <c r="BJD25" s="1">
        <v>-2.8644318216222402</v>
      </c>
      <c r="BJE25" s="1">
        <v>-1.35643501130602</v>
      </c>
      <c r="BJF25" s="1">
        <v>-2.0701229612098402</v>
      </c>
      <c r="BJG25" s="1">
        <v>-2.2375464848865998</v>
      </c>
      <c r="BJH25" s="1">
        <v>-1.81625911954272</v>
      </c>
      <c r="BJI25" s="1">
        <v>-2.5706135055369801</v>
      </c>
      <c r="BJJ25" s="1">
        <v>-2.35174354300803</v>
      </c>
      <c r="BJK25" s="1">
        <v>-2.2136763298849602</v>
      </c>
      <c r="BJL25" s="1">
        <v>-2.1271039440015498</v>
      </c>
      <c r="BJM25" s="1">
        <v>-3.4316146655089601</v>
      </c>
      <c r="BJN25" s="1">
        <v>-1.87213386749046</v>
      </c>
      <c r="BJO25" s="1">
        <v>-2.4031561710745302</v>
      </c>
      <c r="BJP25" s="1">
        <v>-2.51481574301997</v>
      </c>
      <c r="BJQ25" s="1">
        <v>-3.4787408724917199</v>
      </c>
      <c r="BJR25" s="1">
        <v>-2.1349252163232202</v>
      </c>
      <c r="BJS25" s="1">
        <v>-1.58653010367017</v>
      </c>
      <c r="BJT25" s="1">
        <v>-1.83308819096065</v>
      </c>
      <c r="BJU25" s="1">
        <v>-2.2668023677495199</v>
      </c>
      <c r="BJV25" s="1">
        <v>-0.94330058652328597</v>
      </c>
      <c r="BJW25" s="1">
        <v>-2.9218276235767102</v>
      </c>
      <c r="BJX25" s="1">
        <v>-0.51479840379487196</v>
      </c>
      <c r="BJY25" s="1">
        <v>-1.8050380308930301</v>
      </c>
      <c r="BJZ25" s="1">
        <v>-3.10248596197034</v>
      </c>
      <c r="BKA25" s="1">
        <v>-2.2663125731154299</v>
      </c>
      <c r="BKB25" s="1">
        <v>-1.03252872028913</v>
      </c>
      <c r="BKC25" s="1">
        <v>-2.2556145231350699</v>
      </c>
      <c r="BKD25" s="1">
        <v>-2.0477282565911499</v>
      </c>
      <c r="BKE25" s="1">
        <v>-2.1970420436801699</v>
      </c>
      <c r="BKF25" s="1">
        <v>-2.5822353861089802</v>
      </c>
      <c r="BKG25" s="1">
        <v>0.923515343746382</v>
      </c>
      <c r="BKH25" s="1">
        <v>-2.4232635478982498</v>
      </c>
      <c r="BKI25" s="1">
        <v>-2.11250211556351</v>
      </c>
      <c r="BKJ25" s="1">
        <v>-1.4781745686051</v>
      </c>
      <c r="BKK25" s="1">
        <v>-2.2353468913149501</v>
      </c>
      <c r="BKL25" s="1">
        <v>-1.1806984346401901</v>
      </c>
      <c r="BKM25" s="1">
        <v>-1.7049892813218499</v>
      </c>
      <c r="BKN25" s="1">
        <v>-2.7983882988304098</v>
      </c>
      <c r="BKO25" s="1">
        <v>-2.2525499234159301</v>
      </c>
      <c r="BKP25" s="1">
        <v>-2.0201242062642999</v>
      </c>
      <c r="BKQ25" s="1">
        <v>-1.2815700794015401</v>
      </c>
      <c r="BKR25" s="1">
        <v>-0.96731106821031798</v>
      </c>
      <c r="BKS25" s="1">
        <v>-2.70125863570764</v>
      </c>
      <c r="BKT25" s="1">
        <v>-0.39323850775237801</v>
      </c>
      <c r="BKU25" s="1">
        <v>-1.5026457161492199</v>
      </c>
      <c r="BKV25" s="1">
        <v>-3.3064783030434102</v>
      </c>
      <c r="BKW25" s="1">
        <v>-2.0669249303903801</v>
      </c>
      <c r="BKX25" s="1">
        <v>-2.10202207661573</v>
      </c>
      <c r="BKY25" s="1">
        <v>-3.3620947857879599</v>
      </c>
      <c r="BKZ25" s="1">
        <v>-2.5640030425124301</v>
      </c>
      <c r="BLA25" s="1">
        <v>-2.8827660130378301</v>
      </c>
      <c r="BLB25" s="1">
        <v>-2.5945064909985298</v>
      </c>
      <c r="BLC25" s="1">
        <v>-2.8605070325106001</v>
      </c>
      <c r="BLD25" s="1">
        <v>-1.07231058584023</v>
      </c>
      <c r="BLE25" s="1">
        <v>-0.993969806066895</v>
      </c>
      <c r="BLF25" s="1">
        <v>-2.99834746616584</v>
      </c>
      <c r="BLG25" s="1">
        <v>-1.33042998687672</v>
      </c>
      <c r="BLH25" s="1">
        <v>9.6683468003211606E-2</v>
      </c>
      <c r="BLI25" s="1">
        <v>-1.7314975765793801</v>
      </c>
      <c r="BLJ25" s="1">
        <v>-2.0377161701535398</v>
      </c>
      <c r="BLK25" s="1">
        <v>-1.47821160877853</v>
      </c>
      <c r="BLL25" s="1">
        <v>-2.3766482101711301</v>
      </c>
      <c r="BLM25" s="1">
        <v>-1.3116409314998401</v>
      </c>
      <c r="BLN25" s="1">
        <v>-2.8425958877336801</v>
      </c>
      <c r="BLO25" s="1">
        <v>-3.9603573087751101</v>
      </c>
      <c r="BLP25" s="1">
        <v>-1.99649105580641</v>
      </c>
      <c r="BLQ25" s="1">
        <v>-2.4766927567716301</v>
      </c>
      <c r="BLR25" s="1">
        <v>-1.15673915685006</v>
      </c>
      <c r="BLS25" s="1">
        <v>-3.3210507506634901</v>
      </c>
      <c r="BLT25" s="1">
        <v>-1.0863232777584699</v>
      </c>
      <c r="BLU25" s="1">
        <v>-2.3229585204332999</v>
      </c>
      <c r="BLV25" s="1">
        <v>-1.1421175810861599</v>
      </c>
      <c r="BLW25" s="1">
        <v>-3.2334052347103999</v>
      </c>
      <c r="BLX25" s="1">
        <v>-2.0626571990763698</v>
      </c>
      <c r="BLY25" s="1">
        <v>-1.47278011017586</v>
      </c>
      <c r="BLZ25" s="1">
        <v>-3.1001977988587801</v>
      </c>
      <c r="BMA25" s="1">
        <v>-1.4365125472901501</v>
      </c>
      <c r="BMB25" s="1">
        <v>-1.62975924332518</v>
      </c>
      <c r="BMC25" s="1">
        <v>-1.4159151076761001</v>
      </c>
      <c r="BMD25" s="1">
        <v>-2.26714199831286</v>
      </c>
      <c r="BME25" s="1">
        <v>-3.50514293643193</v>
      </c>
      <c r="BMF25" s="1">
        <v>-1.1091522227500701</v>
      </c>
      <c r="BMG25" s="1">
        <v>-1.8416361316663601</v>
      </c>
      <c r="BMH25" s="1">
        <v>-2.5862968087528699</v>
      </c>
      <c r="BMI25" s="1">
        <v>-2.00099162902259</v>
      </c>
      <c r="BMJ25" s="1">
        <v>-1.6312265590682</v>
      </c>
      <c r="BMK25" s="1">
        <v>-2.12892668636723</v>
      </c>
      <c r="BML25" s="1">
        <v>-2.3425251170927801</v>
      </c>
      <c r="BMM25" s="1">
        <v>-2.2126935988662799</v>
      </c>
      <c r="BMN25" s="1">
        <v>-2.2917272435664402</v>
      </c>
      <c r="BMO25" s="1">
        <v>-3.8438878969139001</v>
      </c>
      <c r="BMP25" s="1">
        <v>-0.79338699977786498</v>
      </c>
      <c r="BMQ25" s="1">
        <v>-2.3485675607311398</v>
      </c>
      <c r="BMR25" s="1">
        <v>-1.92303712705631</v>
      </c>
      <c r="BMS25" s="1">
        <v>-0.89135746985655295</v>
      </c>
      <c r="BMT25" s="1">
        <v>-2.6233135081900301</v>
      </c>
      <c r="BMU25" s="1">
        <v>-1.68633864205796</v>
      </c>
      <c r="BMV25" s="1">
        <v>-2.7981267725490802</v>
      </c>
      <c r="BMW25" s="1">
        <v>-1.80491153185854</v>
      </c>
      <c r="BMX25" s="1">
        <v>-2.1912020878209</v>
      </c>
      <c r="BMY25" s="1">
        <v>-1.9907750303649501</v>
      </c>
      <c r="BMZ25" s="1">
        <v>-1.95936493851286</v>
      </c>
      <c r="BNA25" s="1">
        <v>-3.70019275425497</v>
      </c>
      <c r="BNB25" s="1">
        <v>-4.39793170862667</v>
      </c>
      <c r="BNC25" s="1">
        <v>-1.1329585147719401</v>
      </c>
      <c r="BND25" s="1">
        <v>-2.3840457134961399</v>
      </c>
      <c r="BNE25" s="1">
        <v>-2.8776984787719102</v>
      </c>
      <c r="BNF25" s="1">
        <v>-2.1094844461570901</v>
      </c>
      <c r="BNG25" s="1">
        <v>-2.5099415400378202</v>
      </c>
      <c r="BNH25" s="1">
        <v>-1.175004129527</v>
      </c>
      <c r="BNI25" s="1">
        <v>-2.03396513665135</v>
      </c>
      <c r="BNJ25" s="1">
        <v>-1.3477843487666701</v>
      </c>
      <c r="BNK25" s="1">
        <v>-1.6625075028551599</v>
      </c>
      <c r="BNL25" s="1">
        <v>-1.2107141030362201</v>
      </c>
      <c r="BNM25" s="1">
        <v>-3.0388398818204498</v>
      </c>
      <c r="BNN25" s="1">
        <v>-3.69841260107144</v>
      </c>
      <c r="BNO25" s="1">
        <v>-2.98606731359836</v>
      </c>
      <c r="BNP25" s="1">
        <v>-2.1184236828971499</v>
      </c>
      <c r="BNQ25" s="1">
        <v>-3.4100546345170799</v>
      </c>
      <c r="BNR25" s="1">
        <v>-1.6490414891491201</v>
      </c>
      <c r="BNS25" s="1">
        <v>-2.3225280725606101</v>
      </c>
      <c r="BNT25" s="1">
        <v>-1.97122718939661</v>
      </c>
      <c r="BNU25" s="1">
        <v>-2.3376904985381799</v>
      </c>
      <c r="BNV25" s="1">
        <v>-3.1641585922595801</v>
      </c>
      <c r="BNW25" s="1">
        <v>-1.6210388058218299</v>
      </c>
      <c r="BNX25" s="1">
        <v>-4.5512311638464098</v>
      </c>
      <c r="BNY25" s="1">
        <v>-1.0417471210707001</v>
      </c>
      <c r="BNZ25" s="1">
        <v>-0.53572646307553595</v>
      </c>
      <c r="BOA25" s="1">
        <v>-1.54748520194947</v>
      </c>
      <c r="BOB25" s="1">
        <v>-1.79829245751343</v>
      </c>
      <c r="BOC25" s="1">
        <v>-3.8474069355112701</v>
      </c>
      <c r="BOD25" s="1">
        <v>-1.7551453060354001</v>
      </c>
      <c r="BOE25" s="1">
        <v>-2.8027438534165898</v>
      </c>
      <c r="BOF25" s="1">
        <v>-1.7341565358508999</v>
      </c>
      <c r="BOG25" s="1">
        <v>-1.8640153417898599</v>
      </c>
      <c r="BOH25" s="1">
        <v>-1.7365872710907</v>
      </c>
      <c r="BOI25" s="1">
        <v>-0.26002759865450498</v>
      </c>
      <c r="BOJ25" s="1">
        <v>-1.0610978039958501</v>
      </c>
      <c r="BOK25" s="1">
        <v>-3.18923951135229</v>
      </c>
      <c r="BOL25" s="1">
        <v>-2.41529883104592</v>
      </c>
      <c r="BOM25" s="1">
        <v>-0.57487105367831604</v>
      </c>
      <c r="BON25" s="1">
        <v>-2.59943582756953</v>
      </c>
      <c r="BOO25" s="1">
        <v>-1.8256705747915301</v>
      </c>
      <c r="BOP25" s="1">
        <v>-2.4297872084328298</v>
      </c>
      <c r="BOQ25" s="1">
        <v>-2.5799059221245901</v>
      </c>
      <c r="BOR25" s="1">
        <v>-1.90893185564963</v>
      </c>
      <c r="BOS25" s="1">
        <v>-2.5312994248499301</v>
      </c>
      <c r="BOT25" s="1">
        <v>-1.1155387453030701</v>
      </c>
      <c r="BOU25" s="1">
        <v>-2.17922233032996</v>
      </c>
      <c r="BOV25" s="1">
        <v>-1.2695899224609499</v>
      </c>
      <c r="BOW25" s="1">
        <v>-2.5739199103102299</v>
      </c>
      <c r="BOX25" s="1">
        <v>-2.4310494109243499</v>
      </c>
      <c r="BOY25" s="1">
        <v>-2.4467778962495701</v>
      </c>
      <c r="BOZ25" s="1">
        <v>-1.6661833260443799</v>
      </c>
      <c r="BPA25" s="1">
        <v>-1.13885654439419</v>
      </c>
      <c r="BPB25" s="1">
        <v>-2.2602746638112299</v>
      </c>
      <c r="BPC25" s="1">
        <v>-2.2964332757377002</v>
      </c>
      <c r="BPD25" s="1">
        <v>-2.5917873448651498</v>
      </c>
      <c r="BPE25" s="1">
        <v>-3.0150255201217502</v>
      </c>
      <c r="BPF25" s="1">
        <v>-2.3139785702401698</v>
      </c>
      <c r="BPG25" s="1">
        <v>-1.8157346891839301</v>
      </c>
      <c r="BPH25" s="1">
        <v>-2.4533389077563599</v>
      </c>
      <c r="BPI25" s="1">
        <v>-1.6251472049106901</v>
      </c>
      <c r="BPJ25" s="1">
        <v>-1.3409550657685401</v>
      </c>
      <c r="BPK25" s="1">
        <v>-3.5030909408597299</v>
      </c>
      <c r="BPL25" s="1">
        <v>-1.41428635801447</v>
      </c>
      <c r="BPM25" s="1">
        <v>-1.8286784892693599</v>
      </c>
      <c r="BPN25" s="1">
        <v>-1.46741793473091</v>
      </c>
      <c r="BPO25" s="1">
        <v>-1.7367013865539001</v>
      </c>
      <c r="BPP25" s="1">
        <v>-2.9994094284160702</v>
      </c>
      <c r="BPQ25" s="1">
        <v>-2.160129812643</v>
      </c>
      <c r="BPR25" s="1">
        <v>-2.0806925921119501</v>
      </c>
      <c r="BPS25" s="1">
        <v>-0.89956754261849303</v>
      </c>
      <c r="BPT25" s="1">
        <v>-1.67208605764152</v>
      </c>
      <c r="BPU25" s="1">
        <v>-2.34303597854879</v>
      </c>
      <c r="BPV25" s="1">
        <v>-1.95820912472107</v>
      </c>
      <c r="BPW25" s="1">
        <v>-2.38761142583229</v>
      </c>
      <c r="BPX25" s="1">
        <v>-0.93749899592478403</v>
      </c>
      <c r="BPY25" s="1">
        <v>-3.7061181992474701</v>
      </c>
      <c r="BPZ25" s="1">
        <v>-2.18460289416881</v>
      </c>
      <c r="BQA25" s="1">
        <v>-2.06322477816801</v>
      </c>
      <c r="BQB25" s="1">
        <v>-1.6835017058647499</v>
      </c>
      <c r="BQC25" s="1">
        <v>-1.05006128025943</v>
      </c>
      <c r="BQD25" s="1">
        <v>-2.4714468088528401</v>
      </c>
      <c r="BQE25" s="1">
        <v>-1.1637116319796299</v>
      </c>
      <c r="BQF25" s="1">
        <v>-1.5574049176937499</v>
      </c>
      <c r="BQG25" s="1">
        <v>-1.1018088516301201</v>
      </c>
      <c r="BQH25" s="1">
        <v>-2.1911000433413701</v>
      </c>
      <c r="BQI25" s="1">
        <v>-3.1610942753433702</v>
      </c>
      <c r="BQJ25" s="1">
        <v>-2.7927741087297502</v>
      </c>
      <c r="BQK25" s="1">
        <v>-2.9820605422800601</v>
      </c>
      <c r="BQL25" s="1">
        <v>-1.8037417976640999</v>
      </c>
      <c r="BQM25" s="1">
        <v>-2.6142342538918202</v>
      </c>
      <c r="BQN25" s="1">
        <v>-3.3022295287219299</v>
      </c>
      <c r="BQO25" s="1">
        <v>-1.6107276523624601</v>
      </c>
      <c r="BQP25" s="1">
        <v>-3.7606458492660799</v>
      </c>
      <c r="BQQ25" s="1">
        <v>-1.12430775647851</v>
      </c>
      <c r="BQR25" s="1">
        <v>-1.22139820113883</v>
      </c>
      <c r="BQS25" s="1">
        <v>-4.4422006287918903</v>
      </c>
      <c r="BQT25" s="1">
        <v>-2.37656883298573</v>
      </c>
      <c r="BQU25" s="1">
        <v>-1.8968765914705901</v>
      </c>
      <c r="BQV25" s="1">
        <v>-2.4835243882846698</v>
      </c>
      <c r="BQW25" s="1">
        <v>-2.4778772454579001</v>
      </c>
      <c r="BQX25" s="1">
        <v>-3.12476447386359</v>
      </c>
      <c r="BQY25" s="1">
        <v>-0.99492367610271604</v>
      </c>
      <c r="BQZ25" s="1">
        <v>-1.99218959438841</v>
      </c>
      <c r="BRA25" s="1">
        <v>-2.1646691433649798</v>
      </c>
      <c r="BRB25" s="1">
        <v>-1.9867229228815899</v>
      </c>
      <c r="BRC25" s="1">
        <v>-2.5269122678178402</v>
      </c>
      <c r="BRD25" s="1">
        <v>-3.2589210593507199</v>
      </c>
      <c r="BRE25" s="1">
        <v>-1.8012435334034</v>
      </c>
      <c r="BRF25" s="1">
        <v>-2.3260192058321798</v>
      </c>
      <c r="BRG25" s="1">
        <v>-3.51279476605781</v>
      </c>
      <c r="BRH25" s="1">
        <v>-3.6124910288603398</v>
      </c>
      <c r="BRI25" s="1">
        <v>-1.91401333910755</v>
      </c>
      <c r="BRJ25" s="1">
        <v>-1.8537351908422099</v>
      </c>
      <c r="BRK25" s="1">
        <v>-2.5877587463562302</v>
      </c>
      <c r="BRL25" s="1">
        <v>-2.49201450085212</v>
      </c>
      <c r="BRM25" s="1">
        <v>-2.8924816690292801</v>
      </c>
      <c r="BRN25" s="1">
        <v>-1.78401880170975</v>
      </c>
      <c r="BRO25" s="1">
        <v>-1.81782260665342</v>
      </c>
      <c r="BRP25" s="1">
        <v>-1.73251811594895</v>
      </c>
      <c r="BRQ25" s="1">
        <v>-1.0586610232720199</v>
      </c>
      <c r="BRR25" s="1">
        <v>-2.9720610513635002</v>
      </c>
      <c r="BRS25" s="1">
        <v>-2.2456505043375801</v>
      </c>
      <c r="BRT25" s="1">
        <v>-2.3907604525984198</v>
      </c>
      <c r="BRU25" s="1">
        <v>-2.0082834809228398</v>
      </c>
      <c r="BRV25" s="1">
        <v>-1.46634956442528</v>
      </c>
      <c r="BRW25" s="1">
        <v>-1.41418490805187</v>
      </c>
      <c r="BRX25" s="1">
        <v>-1.3464883656493101</v>
      </c>
      <c r="BRY25" s="1">
        <v>-1.8399153031901101</v>
      </c>
      <c r="BRZ25" s="1">
        <v>-1.7216550380269999</v>
      </c>
      <c r="BSA25" s="1">
        <v>-2.7710678182155699</v>
      </c>
      <c r="BSB25" s="1">
        <v>-2.0446825428622901</v>
      </c>
      <c r="BSC25" s="1">
        <v>-1.4532477408548701</v>
      </c>
      <c r="BSD25" s="1">
        <v>-3.75477244977685</v>
      </c>
      <c r="BSE25" s="1">
        <v>-6.6529864954195897E-2</v>
      </c>
      <c r="BSF25" s="1">
        <v>-3.19224968247695</v>
      </c>
      <c r="BSG25" s="1">
        <v>-3.62040677921124</v>
      </c>
      <c r="BSH25" s="1">
        <v>-2.2069481565984201</v>
      </c>
      <c r="BSI25" s="1">
        <v>-1.5640308425084499</v>
      </c>
      <c r="BSJ25" s="1">
        <v>-3.53267171426765</v>
      </c>
      <c r="BSK25" s="1">
        <v>-0.36207034902552498</v>
      </c>
      <c r="BSL25" s="1">
        <v>-3.5971145046553601</v>
      </c>
      <c r="BSM25" s="1">
        <v>-2.9851648066818601</v>
      </c>
      <c r="BSN25" s="1">
        <v>-3.2612059733108398</v>
      </c>
      <c r="BSO25" s="1">
        <v>-2.9764206430551399</v>
      </c>
      <c r="BSP25" s="1">
        <v>-0.94730238739852102</v>
      </c>
      <c r="BSQ25" s="1">
        <v>-2.3269406400580102</v>
      </c>
      <c r="BSR25" s="1">
        <v>-2.48828727639106</v>
      </c>
      <c r="BSS25" s="1">
        <v>-1.9303797287358899</v>
      </c>
      <c r="BST25" s="1">
        <v>-3.1145477856425101</v>
      </c>
      <c r="BSU25" s="1">
        <v>-2.1425434159644001</v>
      </c>
      <c r="BSV25" s="1">
        <v>-2.40372000367273</v>
      </c>
      <c r="BSW25" s="1">
        <v>-1.04974850946346</v>
      </c>
      <c r="BSX25" s="1">
        <v>-2.2252543585590199</v>
      </c>
      <c r="BSY25" s="1">
        <v>-1.78510968782015</v>
      </c>
      <c r="BSZ25" s="1">
        <v>-1.27777265409225</v>
      </c>
      <c r="BTA25" s="1">
        <v>-2.8713567285269601</v>
      </c>
      <c r="BTB25" s="1">
        <v>-1.00639791110006</v>
      </c>
      <c r="BTC25" s="1">
        <v>-2.2248741805496102</v>
      </c>
      <c r="BTD25" s="1">
        <v>-3.4517718648065698</v>
      </c>
      <c r="BTE25" s="1">
        <v>-1.3088392196517999</v>
      </c>
      <c r="BTF25" s="1">
        <v>-1.4444855755066399</v>
      </c>
      <c r="BTG25" s="1">
        <v>-1.49274293886387</v>
      </c>
      <c r="BTH25" s="1">
        <v>-3.2653404025883801</v>
      </c>
      <c r="BTI25" s="1">
        <v>-2.67612162392764</v>
      </c>
      <c r="BTJ25" s="1">
        <v>-1.42543158466983</v>
      </c>
      <c r="BTK25" s="1">
        <v>-2.1765069357067</v>
      </c>
      <c r="BTL25" s="1">
        <v>-2.3571949127749701</v>
      </c>
      <c r="BTM25" s="1">
        <v>-1.20271944663551</v>
      </c>
      <c r="BTN25" s="1">
        <v>-2.9768923424285898</v>
      </c>
      <c r="BTO25" s="1">
        <v>-1.7632694204200901</v>
      </c>
      <c r="BTP25" s="1">
        <v>-2.5941033087110799</v>
      </c>
      <c r="BTQ25" s="1">
        <v>-1.98255204549678</v>
      </c>
      <c r="BTR25" s="1">
        <v>-2.86433927173537</v>
      </c>
      <c r="BTS25" s="1">
        <v>-2.3484711197164501</v>
      </c>
      <c r="BTT25" s="1">
        <v>-0.63724152105311405</v>
      </c>
      <c r="BTU25" s="1">
        <v>-1.2507729896470501</v>
      </c>
      <c r="BTV25" s="1">
        <v>-2.5424210146428798</v>
      </c>
      <c r="BTW25" s="1">
        <v>-1.63481652711883</v>
      </c>
      <c r="BTX25" s="1">
        <v>-1.0504944276957799</v>
      </c>
      <c r="BTY25" s="1">
        <v>-2.3133825383492002</v>
      </c>
      <c r="BTZ25" s="1">
        <v>-1.72221326977323</v>
      </c>
      <c r="BUA25" s="1">
        <v>-1.2241023493293399</v>
      </c>
      <c r="BUB25" s="1">
        <v>-1.5299071862543201</v>
      </c>
      <c r="BUC25" s="1">
        <v>-1.9013775385706799</v>
      </c>
      <c r="BUD25" s="1">
        <v>-1.4714457847839499</v>
      </c>
      <c r="BUE25" s="1">
        <v>-3.0979057789790998</v>
      </c>
      <c r="BUF25" s="1">
        <v>-2.4741076868549499</v>
      </c>
      <c r="BUG25" s="1">
        <v>-1.0064828460735999</v>
      </c>
      <c r="BUH25" s="1">
        <v>-2.2643931113220401</v>
      </c>
      <c r="BUI25" s="1">
        <v>-3.15438185590906</v>
      </c>
      <c r="BUJ25" s="1">
        <v>-3.0168962187116599</v>
      </c>
      <c r="BUK25" s="1">
        <v>-3.2216547293119202</v>
      </c>
      <c r="BUL25" s="1">
        <v>-2.2865452059143898</v>
      </c>
      <c r="BUM25" s="1">
        <v>-2.63100686637772</v>
      </c>
      <c r="BUN25" s="1">
        <v>-3.6875054450127802</v>
      </c>
      <c r="BUO25" s="1">
        <v>-2.7069108090229301</v>
      </c>
      <c r="BUP25" s="1">
        <v>-4.1092916120455598</v>
      </c>
      <c r="BUQ25" s="1">
        <v>-2.21763030972288</v>
      </c>
      <c r="BUR25" s="1">
        <v>-2.3663514133830801</v>
      </c>
      <c r="BUS25" s="1">
        <v>-3.2289055059054701</v>
      </c>
      <c r="BUT25" s="1">
        <v>-1.36137643398569</v>
      </c>
      <c r="BUU25" s="1">
        <v>-1.67964393092996</v>
      </c>
      <c r="BUV25" s="1">
        <v>-2.3393499310386399</v>
      </c>
      <c r="BUW25" s="1">
        <v>-1.9388031968888799</v>
      </c>
      <c r="BUX25" s="1">
        <v>-2.1414462947134698</v>
      </c>
      <c r="BUY25" s="1">
        <v>-2.8979419978014</v>
      </c>
      <c r="BUZ25" s="1">
        <v>-2.93184428707379</v>
      </c>
      <c r="BVA25" s="1">
        <v>-0.86922271637996595</v>
      </c>
      <c r="BVB25" s="1">
        <v>-0.85761346519390802</v>
      </c>
      <c r="BVC25" s="1">
        <v>-0.81708329409751801</v>
      </c>
      <c r="BVD25" s="1">
        <v>-1.6240145891616899</v>
      </c>
      <c r="BVE25" s="1">
        <v>-2.1008638039926901</v>
      </c>
      <c r="BVF25" s="1">
        <v>-1.3660350431738799</v>
      </c>
      <c r="BVG25" s="1">
        <v>-1.5031267148932099</v>
      </c>
      <c r="BVH25" s="1">
        <v>-3.0617389093262601</v>
      </c>
      <c r="BVI25" s="1">
        <v>-1.2223805563797401</v>
      </c>
      <c r="BVJ25" s="1">
        <v>-2.2419372184641699</v>
      </c>
      <c r="BVK25" s="1">
        <v>-1.46897448669754</v>
      </c>
      <c r="BVL25" s="1">
        <v>-2.49673586223394</v>
      </c>
      <c r="BVM25" s="1">
        <v>-1.95103758884614</v>
      </c>
      <c r="BVN25" s="1">
        <v>-1.5829958206550401</v>
      </c>
      <c r="BVO25" s="1">
        <v>-1.4272729001334701</v>
      </c>
      <c r="BVP25" s="1">
        <v>-1.4205294245767801</v>
      </c>
      <c r="BVQ25" s="1">
        <v>-2.6612587007263202</v>
      </c>
      <c r="BVR25" s="1">
        <v>-2.08816030412371</v>
      </c>
      <c r="BVS25" s="1">
        <v>-1.6276107466368801</v>
      </c>
      <c r="BVT25" s="1">
        <v>-0.29236187955217202</v>
      </c>
      <c r="BVU25" s="1">
        <v>-2.1575183932473898</v>
      </c>
      <c r="BVV25" s="1">
        <v>-1.9462517561076</v>
      </c>
      <c r="BVW25" s="1">
        <v>-2.6077227807183601</v>
      </c>
      <c r="BVX25" s="1">
        <v>-1.3964946216904801</v>
      </c>
      <c r="BVY25" s="1">
        <v>-2.05486956847691</v>
      </c>
      <c r="BVZ25" s="1">
        <v>-1.45850350978098</v>
      </c>
      <c r="BWA25" s="1">
        <v>-1.2371861806890501</v>
      </c>
      <c r="BWB25" s="1">
        <v>-1.51375610215435</v>
      </c>
      <c r="BWC25" s="1">
        <v>-3.34105808768249</v>
      </c>
      <c r="BWD25" s="1">
        <v>-2.0753050111070501</v>
      </c>
      <c r="BWE25" s="1">
        <v>-1.9735265755925799</v>
      </c>
      <c r="BWF25" s="1">
        <v>-2.07702262895062</v>
      </c>
      <c r="BWG25" s="1">
        <v>-0.92371500149909103</v>
      </c>
      <c r="BWH25" s="1">
        <v>-1.77790796305294</v>
      </c>
      <c r="BWI25" s="1">
        <v>-2.2884904830805199</v>
      </c>
      <c r="BWJ25" s="1">
        <v>-3.32555847700048</v>
      </c>
      <c r="BWK25" s="1">
        <v>-3.38152737321716</v>
      </c>
      <c r="BWL25" s="1">
        <v>-3.2333973120182402</v>
      </c>
      <c r="BWM25" s="1">
        <v>-2.0357632681628202</v>
      </c>
      <c r="BWN25" s="1">
        <v>-1.9275917707504</v>
      </c>
      <c r="BWO25" s="1">
        <v>-2.1513525735583601</v>
      </c>
      <c r="BWP25" s="1">
        <v>-1.7704918948659101</v>
      </c>
      <c r="BWQ25" s="1">
        <v>-2.0196732436701299</v>
      </c>
      <c r="BWR25" s="1">
        <v>-1.55181614609888</v>
      </c>
      <c r="BWS25" s="1">
        <v>-3.7961503964438399</v>
      </c>
      <c r="BWT25" s="1">
        <v>-2.25061658751329</v>
      </c>
      <c r="BWU25" s="1">
        <v>-1.99600163991169</v>
      </c>
      <c r="BWV25" s="1">
        <v>-4.40071122356487</v>
      </c>
      <c r="BWW25" s="1">
        <v>-2.7032427966933699</v>
      </c>
      <c r="BWX25" s="1">
        <v>-1.5414462682104599</v>
      </c>
      <c r="BWY25" s="1">
        <v>-2.3391188053038698</v>
      </c>
      <c r="BWZ25" s="1">
        <v>-1.7918054925379201</v>
      </c>
      <c r="BXA25" s="1">
        <v>-3.1552078717157501</v>
      </c>
      <c r="BXB25" s="1">
        <v>-3.6438945281364101</v>
      </c>
      <c r="BXC25" s="1">
        <v>-1.33717295326371</v>
      </c>
      <c r="BXD25" s="1">
        <v>-2.7102947144963299</v>
      </c>
      <c r="BXE25" s="1">
        <v>-2.3562642115002599</v>
      </c>
      <c r="BXF25" s="1">
        <v>-1.5610505834467401</v>
      </c>
      <c r="BXG25" s="1">
        <v>-1.6758923289777099</v>
      </c>
      <c r="BXH25" s="1">
        <v>-1.8585018799976301</v>
      </c>
      <c r="BXI25" s="1">
        <v>-3.2801517602159702</v>
      </c>
      <c r="BXJ25" s="1">
        <v>-1.24163678589657</v>
      </c>
      <c r="BXK25" s="1">
        <v>-1.35847574444354</v>
      </c>
      <c r="BXL25" s="1">
        <v>-1.34370948457521</v>
      </c>
      <c r="BXM25" s="1">
        <v>-1.85369750777225</v>
      </c>
      <c r="BXN25" s="1">
        <v>-1.35971968316535</v>
      </c>
      <c r="BXO25" s="1">
        <v>-1.2661992009291101</v>
      </c>
      <c r="BXP25" s="1">
        <v>-1.50455557966178</v>
      </c>
      <c r="BXQ25" s="1">
        <v>-0.91768213165651102</v>
      </c>
      <c r="BXR25" s="1">
        <v>-1.6289027178661799</v>
      </c>
      <c r="BXS25" s="1">
        <v>-3.5934274125463199</v>
      </c>
      <c r="BXT25" s="1">
        <v>-3.7818511714947198</v>
      </c>
      <c r="BXU25" s="1">
        <v>-1.8749322571839999</v>
      </c>
      <c r="BXV25" s="1">
        <v>-1.7665499260669699</v>
      </c>
      <c r="BXW25" s="1">
        <v>-3.31865998401745</v>
      </c>
      <c r="BXX25" s="1">
        <v>-2.45123524720904</v>
      </c>
      <c r="BXY25" s="1">
        <v>-0.84893961479806901</v>
      </c>
      <c r="BYA25" s="1">
        <v>-0.453562141503139</v>
      </c>
      <c r="BYB25" s="2">
        <f t="shared" si="0"/>
        <v>1.5456985264314596</v>
      </c>
    </row>
    <row r="26" spans="1:2004" x14ac:dyDescent="0.2">
      <c r="A26" s="1">
        <v>2</v>
      </c>
      <c r="B26" s="1">
        <v>0.75388664826794305</v>
      </c>
      <c r="C26" s="1">
        <v>0.41607094073405998</v>
      </c>
      <c r="D26" s="1">
        <v>0.59432276328149403</v>
      </c>
      <c r="E26" s="1">
        <v>0.126071220786763</v>
      </c>
      <c r="F26" s="1">
        <v>0.89056843885691805</v>
      </c>
      <c r="G26" s="1">
        <v>0.72899600694952105</v>
      </c>
      <c r="H26" s="1">
        <v>0.63501551341408902</v>
      </c>
      <c r="I26" s="1">
        <v>1.73602565366902</v>
      </c>
      <c r="J26" s="1">
        <v>0.420590236668203</v>
      </c>
      <c r="K26" s="1">
        <v>0.69208938545313003</v>
      </c>
      <c r="L26" s="1">
        <v>0.77592106027760599</v>
      </c>
      <c r="M26" s="1">
        <v>1.7490218407118601</v>
      </c>
      <c r="N26" s="1">
        <v>-0.24413978333013001</v>
      </c>
      <c r="O26" s="1">
        <v>0.64753355625299003</v>
      </c>
      <c r="P26" s="1">
        <v>1.7080757277366201</v>
      </c>
      <c r="Q26" s="1">
        <v>0.93469339896123305</v>
      </c>
      <c r="R26" s="1">
        <v>0.59826559980709704</v>
      </c>
      <c r="S26" s="1">
        <v>0.63535308334498297</v>
      </c>
      <c r="T26" s="1">
        <v>0.70673766440205799</v>
      </c>
      <c r="U26" s="1">
        <v>0.78087682388631896</v>
      </c>
      <c r="V26" s="1">
        <v>2.7529073768301299E-2</v>
      </c>
      <c r="W26" s="1">
        <v>1.1782762747207101</v>
      </c>
      <c r="X26" s="1">
        <v>0.57332392701047896</v>
      </c>
      <c r="Y26" s="1">
        <v>0.310095516911925</v>
      </c>
      <c r="Z26" s="1">
        <v>1.49601690419892</v>
      </c>
      <c r="AA26" s="1">
        <v>1.4600787985284001</v>
      </c>
      <c r="AB26" s="1">
        <v>1.7603600164487501</v>
      </c>
      <c r="AC26" s="1">
        <v>0.46867256133555701</v>
      </c>
      <c r="AD26" s="1">
        <v>0.68079658105742402</v>
      </c>
      <c r="AE26" s="1">
        <v>1.43354874898091E-2</v>
      </c>
      <c r="AF26" s="1">
        <v>1.2901992802112701</v>
      </c>
      <c r="AG26" s="1">
        <v>0.425232124990995</v>
      </c>
      <c r="AH26" s="1">
        <v>0.41965086970237098</v>
      </c>
      <c r="AI26" s="1">
        <v>0.594420662707698</v>
      </c>
      <c r="AJ26" s="1">
        <v>1.0089166545694499</v>
      </c>
      <c r="AK26" s="1">
        <v>0.40013224688865501</v>
      </c>
      <c r="AL26" s="1">
        <v>1.01784307406549</v>
      </c>
      <c r="AM26" s="1">
        <v>1.0319403930859099</v>
      </c>
      <c r="AN26" s="1">
        <v>-0.55671899657563595</v>
      </c>
      <c r="AO26" s="1">
        <v>-0.55671899657563595</v>
      </c>
      <c r="AP26" s="1">
        <v>-0.55671899657563595</v>
      </c>
      <c r="AQ26" s="1">
        <v>-0.55671899657563595</v>
      </c>
      <c r="AR26" s="1">
        <v>1.3769303585594901</v>
      </c>
      <c r="AS26" s="1">
        <v>-9.2326216272533394E-3</v>
      </c>
      <c r="AT26" s="1">
        <v>-0.327185717875629</v>
      </c>
      <c r="AU26" s="1">
        <v>0.32201831718888602</v>
      </c>
      <c r="AV26" s="1">
        <v>1.0259601953990001</v>
      </c>
      <c r="AW26" s="1">
        <v>-4.2051591575916702E-2</v>
      </c>
      <c r="AX26" s="1">
        <v>1.35225216917215E-2</v>
      </c>
      <c r="AY26" s="1">
        <v>0.69216543593600099</v>
      </c>
      <c r="AZ26" s="1">
        <v>0.69216543593600099</v>
      </c>
      <c r="BA26" s="1">
        <v>0.69216543593600099</v>
      </c>
      <c r="BB26" s="1">
        <v>0.69216543593600099</v>
      </c>
      <c r="BC26" s="1">
        <v>1.0013664106653899</v>
      </c>
      <c r="BD26" s="1">
        <v>0.69137531155948195</v>
      </c>
      <c r="BE26" s="1">
        <v>1.3163712782538799</v>
      </c>
      <c r="BF26" s="1">
        <v>1.0962182359628001</v>
      </c>
      <c r="BG26" s="1">
        <v>0.57221002652212005</v>
      </c>
      <c r="BH26" s="1">
        <v>-0.93431286811949998</v>
      </c>
      <c r="BI26" s="1">
        <v>1.0456876720458601</v>
      </c>
      <c r="BJ26" s="1">
        <v>0.98923623549600703</v>
      </c>
      <c r="BK26" s="1">
        <v>1.21411740839719</v>
      </c>
      <c r="BL26" s="1">
        <v>-0.13948782307892199</v>
      </c>
      <c r="BM26" s="1">
        <v>0.59561942270381596</v>
      </c>
      <c r="BN26" s="1">
        <v>0.22461424936077401</v>
      </c>
      <c r="BO26" s="1">
        <v>-0.79497586028999501</v>
      </c>
      <c r="BP26" s="1">
        <v>3.8632548377702997E-2</v>
      </c>
      <c r="BQ26" s="1">
        <v>0.68582159011599997</v>
      </c>
      <c r="BR26" s="1">
        <v>0.63294258178280605</v>
      </c>
      <c r="BS26" s="1">
        <v>0.37329968454531098</v>
      </c>
      <c r="BT26" s="1">
        <v>-0.39102424420917398</v>
      </c>
      <c r="BU26" s="1">
        <v>1.06232790618185</v>
      </c>
      <c r="BV26" s="1">
        <v>-0.10660738054167</v>
      </c>
      <c r="BW26" s="1">
        <v>1.64826241581738</v>
      </c>
      <c r="BX26" s="1">
        <v>0.61862246668592702</v>
      </c>
      <c r="BY26" s="1">
        <v>-0.22567677052010901</v>
      </c>
      <c r="BZ26" s="1">
        <v>0.65056082664491699</v>
      </c>
      <c r="CA26" s="1">
        <v>-3.8099939696746403E-2</v>
      </c>
      <c r="CB26" s="1">
        <v>1.96796136695755</v>
      </c>
      <c r="CC26" s="1">
        <v>0.16265757112588</v>
      </c>
      <c r="CD26" s="1">
        <v>-8.2508347757161999E-3</v>
      </c>
      <c r="CE26" s="1">
        <v>0.92055281874697104</v>
      </c>
      <c r="CF26" s="1">
        <v>0.59832540139146295</v>
      </c>
      <c r="CG26" s="1">
        <v>0.229902999106878</v>
      </c>
      <c r="CH26" s="1">
        <v>0.59602474174376796</v>
      </c>
      <c r="CI26" s="1">
        <v>1.1621870678862201</v>
      </c>
      <c r="CJ26" s="1">
        <v>0.58667486704541605</v>
      </c>
      <c r="CK26" s="1">
        <v>0.47823281381270799</v>
      </c>
      <c r="CL26" s="1">
        <v>-0.44521309894565603</v>
      </c>
      <c r="CM26" s="1">
        <v>-0.18130432299608701</v>
      </c>
      <c r="CN26" s="1">
        <v>1.4030410404020199</v>
      </c>
      <c r="CO26" s="1">
        <v>-1.26325162133111E-2</v>
      </c>
      <c r="CP26" s="1">
        <v>0.12794382787396399</v>
      </c>
      <c r="CQ26" s="1">
        <v>1.2451569865527099</v>
      </c>
      <c r="CR26" s="1">
        <v>1.1419413508965399</v>
      </c>
      <c r="CS26" s="1">
        <v>-0.118636456641839</v>
      </c>
      <c r="CT26" s="1">
        <v>1.7104955878853101</v>
      </c>
      <c r="CU26" s="1">
        <v>0.14520534681613301</v>
      </c>
      <c r="CV26" s="1">
        <v>-1.4085028535767499E-2</v>
      </c>
      <c r="CW26" s="1">
        <v>0.356147588508895</v>
      </c>
      <c r="CX26" s="1">
        <v>6.0442142432527698E-2</v>
      </c>
      <c r="CY26" s="1">
        <v>0.59588818802155896</v>
      </c>
      <c r="CZ26" s="1">
        <v>1.21065916062211</v>
      </c>
      <c r="DA26" s="1">
        <v>0.67997666448489402</v>
      </c>
      <c r="DB26" s="1">
        <v>0.59446099978058498</v>
      </c>
      <c r="DC26" s="1">
        <v>0.72696912312717399</v>
      </c>
      <c r="DD26" s="1">
        <v>1.3033124416955899</v>
      </c>
      <c r="DE26" s="1">
        <v>-2.2580422179397399E-2</v>
      </c>
      <c r="DF26" s="1">
        <v>0.632636709724685</v>
      </c>
      <c r="DG26" s="1">
        <v>-0.39428186782963598</v>
      </c>
      <c r="DH26" s="1">
        <v>-0.18284333339932701</v>
      </c>
      <c r="DI26" s="1">
        <v>-0.209900323558526</v>
      </c>
      <c r="DJ26" s="1">
        <v>0.411756067878292</v>
      </c>
      <c r="DK26" s="1">
        <v>0.56993467819534405</v>
      </c>
      <c r="DL26" s="1">
        <v>0.42091962419699303</v>
      </c>
      <c r="DM26" s="1">
        <v>0.94523958439376898</v>
      </c>
      <c r="DN26" s="1">
        <v>0.65872795889129598</v>
      </c>
      <c r="DO26" s="1">
        <v>0.59607196874756097</v>
      </c>
      <c r="DP26" s="1">
        <v>1.35228566877583</v>
      </c>
      <c r="DQ26" s="1">
        <v>-0.52789056890734098</v>
      </c>
      <c r="DR26" s="1">
        <v>0.96030146987602805</v>
      </c>
      <c r="DS26" s="1">
        <v>0.104201098700322</v>
      </c>
      <c r="DT26" s="1">
        <v>0.104595998088471</v>
      </c>
      <c r="DU26" s="1">
        <v>0.87411028591444795</v>
      </c>
      <c r="DV26" s="1">
        <v>-1.0798885853233</v>
      </c>
      <c r="DW26" s="1">
        <v>0.83613458624662296</v>
      </c>
      <c r="DX26" s="1">
        <v>1.3588371114972699</v>
      </c>
      <c r="DY26" s="1">
        <v>1.0333452082824801</v>
      </c>
      <c r="DZ26" s="1">
        <v>0.41615100053551302</v>
      </c>
      <c r="EA26" s="1">
        <v>1.28394922240327</v>
      </c>
      <c r="EB26" s="1">
        <v>-0.176144804534836</v>
      </c>
      <c r="EC26" s="1">
        <v>-0.16070263869680501</v>
      </c>
      <c r="ED26" s="1">
        <v>0.35285681357818599</v>
      </c>
      <c r="EE26" s="1">
        <v>2.3709010026542999E-3</v>
      </c>
      <c r="EF26" s="1">
        <v>1.17783308617886</v>
      </c>
      <c r="EG26" s="1">
        <v>1.52119292395406</v>
      </c>
      <c r="EH26" s="1">
        <v>-9.4695482666434003E-2</v>
      </c>
      <c r="EI26" s="1">
        <v>0.97115280016347705</v>
      </c>
      <c r="EJ26" s="1">
        <v>1.07215681840627</v>
      </c>
      <c r="EK26" s="1">
        <v>0.88467486559608399</v>
      </c>
      <c r="EL26" s="1">
        <v>0.718526944696537</v>
      </c>
      <c r="EM26" s="1">
        <v>1.05320575808065</v>
      </c>
      <c r="EN26" s="1">
        <v>0.95065487800235904</v>
      </c>
      <c r="EO26" s="1">
        <v>0.66945197812714896</v>
      </c>
      <c r="EP26" s="1">
        <v>0.42952413346896801</v>
      </c>
      <c r="EQ26" s="1">
        <v>0.78097967422949399</v>
      </c>
      <c r="ER26" s="1">
        <v>1.29292554870056</v>
      </c>
      <c r="ES26" s="1">
        <v>0.72994324019691703</v>
      </c>
      <c r="ET26" s="1">
        <v>0.47710448922245302</v>
      </c>
      <c r="EU26" s="1">
        <v>0.75060793061134701</v>
      </c>
      <c r="EV26" s="1">
        <v>1.4804661506575301</v>
      </c>
      <c r="EW26" s="1">
        <v>0.95482108679531297</v>
      </c>
      <c r="EX26" s="1">
        <v>-0.22250302870933999</v>
      </c>
      <c r="EY26" s="1">
        <v>0.87373263061111395</v>
      </c>
      <c r="EZ26" s="1">
        <v>0.41496684935733602</v>
      </c>
      <c r="FA26" s="1">
        <v>0.52067873787866603</v>
      </c>
      <c r="FB26" s="1">
        <v>9.8543228155812304E-2</v>
      </c>
      <c r="FC26" s="1">
        <v>0.38879595370333597</v>
      </c>
      <c r="FD26" s="1">
        <v>0.78743078342038098</v>
      </c>
      <c r="FE26" s="1">
        <v>2.3678388362117199E-2</v>
      </c>
      <c r="FF26" s="1">
        <v>0.18375367727898001</v>
      </c>
      <c r="FG26" s="1">
        <v>0.43974926631159</v>
      </c>
      <c r="FH26" s="1">
        <v>1.1312213371552799</v>
      </c>
      <c r="FI26" s="1">
        <v>0.78634636092375698</v>
      </c>
      <c r="FJ26" s="1">
        <v>0.904029022713009</v>
      </c>
      <c r="FK26" s="1">
        <v>1.00859940002668</v>
      </c>
      <c r="FL26" s="1">
        <v>1.26263083882202</v>
      </c>
      <c r="FM26" s="1">
        <v>6.9854958420155405E-2</v>
      </c>
      <c r="FN26" s="1">
        <v>-5.4988328798081097E-2</v>
      </c>
      <c r="FO26" s="1">
        <v>0.70202361025476401</v>
      </c>
      <c r="FP26" s="1">
        <v>0.75720016253056499</v>
      </c>
      <c r="FQ26" s="1">
        <v>0.32067434762312202</v>
      </c>
      <c r="FR26" s="1">
        <v>0.74726809257854399</v>
      </c>
      <c r="FS26" s="1">
        <v>0.233707236932645</v>
      </c>
      <c r="FT26" s="1">
        <v>0.66404593394866496</v>
      </c>
      <c r="FU26" s="1">
        <v>-0.42992025697573399</v>
      </c>
      <c r="FV26" s="1">
        <v>0.19254454135183999</v>
      </c>
      <c r="FW26" s="1">
        <v>0.193043475512785</v>
      </c>
      <c r="FX26" s="1">
        <v>0.62722941356529904</v>
      </c>
      <c r="FY26" s="1">
        <v>0.19113194245024301</v>
      </c>
      <c r="FZ26" s="1">
        <v>-0.33324555037482401</v>
      </c>
      <c r="GA26" s="1">
        <v>0.36439186027084602</v>
      </c>
      <c r="GB26" s="1">
        <v>-0.51420396627398801</v>
      </c>
      <c r="GC26" s="1">
        <v>0.27088803524127902</v>
      </c>
      <c r="GD26" s="1">
        <v>0.52835436486158305</v>
      </c>
      <c r="GE26" s="1">
        <v>0.190255452684962</v>
      </c>
      <c r="GF26" s="1">
        <v>0.71482505961376297</v>
      </c>
      <c r="GG26" s="1">
        <v>0.33748971409651202</v>
      </c>
      <c r="GH26" s="1">
        <v>0.63153276559271299</v>
      </c>
      <c r="GI26" s="1">
        <v>-3.9370962746709197E-2</v>
      </c>
      <c r="GJ26" s="1">
        <v>0.119579583830334</v>
      </c>
      <c r="GK26" s="1">
        <v>0.79842853986427598</v>
      </c>
      <c r="GL26" s="1">
        <v>0.84167972441540595</v>
      </c>
      <c r="GM26" s="1">
        <v>0.98320620433998396</v>
      </c>
      <c r="GN26" s="1">
        <v>9.9438652110619793E-2</v>
      </c>
      <c r="GO26" s="1">
        <v>0.48139220710557801</v>
      </c>
      <c r="GP26" s="1">
        <v>1.6978265856437798E-2</v>
      </c>
      <c r="GQ26" s="1">
        <v>1.10973166500581</v>
      </c>
      <c r="GR26" s="1">
        <v>-0.33352611313814101</v>
      </c>
      <c r="GS26" s="1">
        <v>0.858579526186383</v>
      </c>
      <c r="GT26" s="1">
        <v>-0.28802956296598903</v>
      </c>
      <c r="GU26" s="1">
        <v>6.3996679491277004E-3</v>
      </c>
      <c r="GV26" s="1">
        <v>0.580866138721717</v>
      </c>
      <c r="GW26" s="1">
        <v>1.2276446339598801</v>
      </c>
      <c r="GX26" s="1">
        <v>3.3717670635901101E-2</v>
      </c>
      <c r="GY26" s="1">
        <v>-1.1876110059613501</v>
      </c>
      <c r="GZ26" s="1">
        <v>0.73548870143052103</v>
      </c>
      <c r="HA26" s="1">
        <v>9.9562597184028406E-2</v>
      </c>
      <c r="HB26" s="1">
        <v>1.40230545774221</v>
      </c>
      <c r="HC26" s="1">
        <v>0.44701624599499201</v>
      </c>
      <c r="HD26" s="1">
        <v>1.3951041722016999</v>
      </c>
      <c r="HE26" s="1">
        <v>0.26221044993541898</v>
      </c>
      <c r="HF26" s="1">
        <v>1.1232483690906501</v>
      </c>
      <c r="HG26" s="1">
        <v>4.8039153913208198E-2</v>
      </c>
      <c r="HH26" s="1">
        <v>-0.31188406966703303</v>
      </c>
      <c r="HI26" s="1">
        <v>0.63288474998571498</v>
      </c>
      <c r="HJ26" s="1">
        <v>0.356223539214575</v>
      </c>
      <c r="HK26" s="1">
        <v>5.6223050833943397E-2</v>
      </c>
      <c r="HL26" s="1">
        <v>0.134557723127402</v>
      </c>
      <c r="HM26" s="1">
        <v>0.96290569898207701</v>
      </c>
      <c r="HN26" s="1">
        <v>-1.05100535562395</v>
      </c>
      <c r="HO26" s="1">
        <v>0.217454981383672</v>
      </c>
      <c r="HP26" s="1">
        <v>1.50013079233164</v>
      </c>
      <c r="HQ26" s="1">
        <v>-0.50286707014310505</v>
      </c>
      <c r="HR26" s="1">
        <v>-0.40920911128961102</v>
      </c>
      <c r="HS26" s="1">
        <v>0.67121755282885898</v>
      </c>
      <c r="HT26" s="1">
        <v>1.45826328964706</v>
      </c>
      <c r="HU26" s="1">
        <v>-1.1219390864293699</v>
      </c>
      <c r="HV26" s="1">
        <v>1.12004057617849</v>
      </c>
      <c r="HW26" s="1">
        <v>0.69683954219002497</v>
      </c>
      <c r="HX26" s="1">
        <v>-0.55930350444158505</v>
      </c>
      <c r="HY26" s="1">
        <v>0.74716062520276305</v>
      </c>
      <c r="HZ26" s="1">
        <v>0.59353830005640695</v>
      </c>
      <c r="IA26" s="1">
        <v>1.13865617071473</v>
      </c>
      <c r="IB26" s="1">
        <v>0.97286152691327898</v>
      </c>
      <c r="IC26" s="1">
        <v>0.65451646939305297</v>
      </c>
      <c r="ID26" s="1">
        <v>1.3469883444101201</v>
      </c>
      <c r="IE26" s="1">
        <v>1.07217514834489</v>
      </c>
      <c r="IF26" s="1">
        <v>0.43731461195823701</v>
      </c>
      <c r="IG26" s="1">
        <v>0.36945495346645202</v>
      </c>
      <c r="IH26" s="1">
        <v>1.2374861123932399</v>
      </c>
      <c r="II26" s="1">
        <v>3.2054896411666299E-3</v>
      </c>
      <c r="IJ26" s="1">
        <v>0.18167622866406799</v>
      </c>
      <c r="IK26" s="1">
        <v>0.97104419888349303</v>
      </c>
      <c r="IL26" s="1">
        <v>-0.51343616140083004</v>
      </c>
      <c r="IM26" s="1">
        <v>0.551253590307206</v>
      </c>
      <c r="IN26" s="1">
        <v>0.26469488091684401</v>
      </c>
      <c r="IO26" s="1">
        <v>-0.24687888208862799</v>
      </c>
      <c r="IP26" s="1">
        <v>-0.70419844070929905</v>
      </c>
      <c r="IQ26" s="1">
        <v>-0.31881808626282598</v>
      </c>
      <c r="IR26" s="1">
        <v>0.27254297112089998</v>
      </c>
      <c r="IS26" s="1">
        <v>1.13726618085603</v>
      </c>
      <c r="IT26" s="1">
        <v>2.1986371825107501E-2</v>
      </c>
      <c r="IU26" s="1">
        <v>-0.49208054612461199</v>
      </c>
      <c r="IV26" s="1">
        <v>0.25770540138759201</v>
      </c>
      <c r="IW26" s="1">
        <v>0.31526289195285301</v>
      </c>
      <c r="IX26" s="1">
        <v>-9.5973601845245393E-2</v>
      </c>
      <c r="IY26" s="1">
        <v>0.35121165268168503</v>
      </c>
      <c r="IZ26" s="1">
        <v>9.3986922483972904E-2</v>
      </c>
      <c r="JA26" s="1">
        <v>1.1025593599152299</v>
      </c>
      <c r="JB26" s="1">
        <v>1.1025593599152299</v>
      </c>
      <c r="JC26" s="1">
        <v>1.1025593599152299</v>
      </c>
      <c r="JD26" s="1">
        <v>1.1025593599152299</v>
      </c>
      <c r="JE26" s="1">
        <v>1.27900518619535</v>
      </c>
      <c r="JF26" s="1">
        <v>1.6104252337681699</v>
      </c>
      <c r="JG26" s="1">
        <v>-0.18169139624806699</v>
      </c>
      <c r="JH26" s="1">
        <v>-0.60354211217338105</v>
      </c>
      <c r="JI26" s="1">
        <v>1.16568187799138</v>
      </c>
      <c r="JJ26" s="1">
        <v>1.1319065454966999</v>
      </c>
      <c r="JK26" s="1">
        <v>0.36159133713727698</v>
      </c>
      <c r="JL26" s="1">
        <v>-9.1852196540863795E-2</v>
      </c>
      <c r="JM26" s="1">
        <v>0.72748019846568501</v>
      </c>
      <c r="JN26" s="1">
        <v>-0.55672335456202904</v>
      </c>
      <c r="JO26" s="1">
        <v>-0.38738378065288498</v>
      </c>
      <c r="JP26" s="1">
        <v>1.46992285247373</v>
      </c>
      <c r="JQ26" s="1">
        <v>-0.27358927086101797</v>
      </c>
      <c r="JR26" s="1">
        <v>0.494553387874406</v>
      </c>
      <c r="JS26" s="1">
        <v>7.4332234971349803E-2</v>
      </c>
      <c r="JT26" s="1">
        <v>0.79913030370914995</v>
      </c>
      <c r="JU26" s="1">
        <v>1.08982388992687</v>
      </c>
      <c r="JV26" s="1">
        <v>0.34465969361076598</v>
      </c>
      <c r="JW26" s="1">
        <v>0.59725660034384798</v>
      </c>
      <c r="JX26" s="1">
        <v>1.1400883322721</v>
      </c>
      <c r="JY26" s="1">
        <v>0.27005599400888097</v>
      </c>
      <c r="JZ26" s="1">
        <v>7.8276131367391297E-2</v>
      </c>
      <c r="KA26" s="1">
        <v>0.94911320049007197</v>
      </c>
      <c r="KB26" s="1">
        <v>0.68363833836422205</v>
      </c>
      <c r="KC26" s="1">
        <v>0.61021606091676495</v>
      </c>
      <c r="KD26" s="1">
        <v>-0.18774870385453299</v>
      </c>
      <c r="KE26" s="1">
        <v>0.152105303796323</v>
      </c>
      <c r="KF26" s="1">
        <v>0.93325155617253397</v>
      </c>
      <c r="KG26" s="1">
        <v>0.37938444702989299</v>
      </c>
      <c r="KH26" s="1">
        <v>-0.122831239679767</v>
      </c>
      <c r="KI26" s="1">
        <v>0.23608818633093201</v>
      </c>
      <c r="KJ26" s="1">
        <v>2.4247471646584502E-3</v>
      </c>
      <c r="KK26" s="1">
        <v>1.0176863786639401</v>
      </c>
      <c r="KL26" s="1">
        <v>1.0205050093236401</v>
      </c>
      <c r="KM26" s="1">
        <v>0.97717144669984402</v>
      </c>
      <c r="KN26" s="1">
        <v>0.961936988950302</v>
      </c>
      <c r="KO26" s="1">
        <v>0.45587274137418499</v>
      </c>
      <c r="KP26" s="1">
        <v>0.19743458451715101</v>
      </c>
      <c r="KQ26" s="1">
        <v>0.48463098022468298</v>
      </c>
      <c r="KR26" s="1">
        <v>0.45704344149306098</v>
      </c>
      <c r="KS26" s="1">
        <v>0.63699576268208002</v>
      </c>
      <c r="KT26" s="1">
        <v>0.47480173086872701</v>
      </c>
      <c r="KU26" s="1">
        <v>1.4244519467832399</v>
      </c>
      <c r="KV26" s="1">
        <v>0.942954601935313</v>
      </c>
      <c r="KW26" s="1">
        <v>0.26385671012508199</v>
      </c>
      <c r="KX26" s="1">
        <v>0.301411052888511</v>
      </c>
      <c r="KY26" s="1">
        <v>1.0685108948390001</v>
      </c>
      <c r="KZ26" s="1">
        <v>0.781597242799419</v>
      </c>
      <c r="LA26" s="1">
        <v>0.35828809444162002</v>
      </c>
      <c r="LB26" s="1">
        <v>0.121701430454978</v>
      </c>
      <c r="LC26" s="1">
        <v>0.83147398453296295</v>
      </c>
      <c r="LD26" s="1">
        <v>-0.48435610108158</v>
      </c>
      <c r="LE26" s="1">
        <v>0.86840243983096999</v>
      </c>
      <c r="LF26" s="1">
        <v>0.20581980308219999</v>
      </c>
      <c r="LG26" s="1">
        <v>-0.290746533978953</v>
      </c>
      <c r="LH26" s="1">
        <v>0.83246888138542097</v>
      </c>
      <c r="LI26" s="1">
        <v>0.475115606032741</v>
      </c>
      <c r="LJ26" s="1">
        <v>-0.351142888439123</v>
      </c>
      <c r="LK26" s="1">
        <v>0.96715126112320005</v>
      </c>
      <c r="LL26" s="1">
        <v>-0.37015280852670301</v>
      </c>
      <c r="LM26" s="1">
        <v>0.65396367237575603</v>
      </c>
      <c r="LN26" s="1">
        <v>1.0147775890966899</v>
      </c>
      <c r="LO26" s="1">
        <v>-9.5555614862479099E-2</v>
      </c>
      <c r="LP26" s="1">
        <v>0.75687416067365998</v>
      </c>
      <c r="LQ26" s="1">
        <v>-0.37630934361067703</v>
      </c>
      <c r="LR26" s="1">
        <v>0.69966473578733201</v>
      </c>
      <c r="LS26" s="1">
        <v>-0.31618326590382001</v>
      </c>
      <c r="LT26" s="1">
        <v>-0.74704248797870298</v>
      </c>
      <c r="LU26" s="1">
        <v>0.39755879167890701</v>
      </c>
      <c r="LV26" s="1">
        <v>0.44958168691743</v>
      </c>
      <c r="LW26" s="1">
        <v>1.4789338144759101</v>
      </c>
      <c r="LX26" s="1">
        <v>7.7814932355579097E-2</v>
      </c>
      <c r="LY26" s="1">
        <v>0.25704044974551898</v>
      </c>
      <c r="LZ26" s="1">
        <v>-0.659279689255858</v>
      </c>
      <c r="MA26" s="1">
        <v>0.36205001806832199</v>
      </c>
      <c r="MB26" s="1">
        <v>0.19186959487333999</v>
      </c>
      <c r="MC26" s="1">
        <v>0.89979373354898695</v>
      </c>
      <c r="MD26" s="1">
        <v>9.1652396895035501E-2</v>
      </c>
      <c r="ME26" s="1">
        <v>0.91319634665391403</v>
      </c>
      <c r="MF26" s="1">
        <v>0.19931403697303901</v>
      </c>
      <c r="MG26" s="1">
        <v>-0.300436615549173</v>
      </c>
      <c r="MH26" s="1">
        <v>0.349696962460742</v>
      </c>
      <c r="MI26" s="1">
        <v>-3.7031979370352998E-2</v>
      </c>
      <c r="MJ26" s="1">
        <v>0.45964183224424399</v>
      </c>
      <c r="MK26" s="1">
        <v>0.43089394541391202</v>
      </c>
      <c r="ML26" s="1">
        <v>0.42714896723531798</v>
      </c>
      <c r="MM26" s="1">
        <v>1.0434289351916299</v>
      </c>
      <c r="MN26" s="1">
        <v>0.23912639300164501</v>
      </c>
      <c r="MO26" s="1">
        <v>0.75291550469699697</v>
      </c>
      <c r="MP26" s="1">
        <v>0.40512528873298598</v>
      </c>
      <c r="MQ26" s="1">
        <v>1.4522390799631</v>
      </c>
      <c r="MR26" s="1">
        <v>0.47514681094469502</v>
      </c>
      <c r="MS26" s="1">
        <v>0.164490055113134</v>
      </c>
      <c r="MT26" s="1">
        <v>1.4064766916687199</v>
      </c>
      <c r="MU26" s="1">
        <v>1.1181303428036</v>
      </c>
      <c r="MV26" s="1">
        <v>0.63473900509933601</v>
      </c>
      <c r="MW26" s="1">
        <v>0.81402846395440998</v>
      </c>
      <c r="MX26" s="1">
        <v>0.62105378073678097</v>
      </c>
      <c r="MY26" s="1">
        <v>-0.98631492175421698</v>
      </c>
      <c r="MZ26" s="1">
        <v>0.92277680612100699</v>
      </c>
      <c r="NA26" s="1">
        <v>8.9578179753331696E-2</v>
      </c>
      <c r="NB26" s="1">
        <v>0.55741267795263105</v>
      </c>
      <c r="NC26" s="1">
        <v>-0.24907887527396499</v>
      </c>
      <c r="ND26" s="1">
        <v>-0.44321663371633901</v>
      </c>
      <c r="NE26" s="1">
        <v>0.24571375782282101</v>
      </c>
      <c r="NF26" s="1">
        <v>0.565297320883274</v>
      </c>
      <c r="NG26" s="1">
        <v>-2.5535277437454401E-2</v>
      </c>
      <c r="NH26" s="1">
        <v>0.96795740718842305</v>
      </c>
      <c r="NI26" s="1">
        <v>1.1574423572149599</v>
      </c>
      <c r="NJ26" s="1">
        <v>0.92498913653453296</v>
      </c>
      <c r="NK26" s="1">
        <v>0.97970370446324795</v>
      </c>
      <c r="NL26" s="1">
        <v>6.8934187122513105E-2</v>
      </c>
      <c r="NM26" s="1">
        <v>0.51740318761968096</v>
      </c>
      <c r="NN26" s="1">
        <v>-0.52391168021164602</v>
      </c>
      <c r="NO26" s="1">
        <v>0.23446157984002899</v>
      </c>
      <c r="NP26" s="1">
        <v>0.61149483177881803</v>
      </c>
      <c r="NQ26" s="1">
        <v>0.85152497309365804</v>
      </c>
      <c r="NR26" s="1">
        <v>0.72636487506620195</v>
      </c>
      <c r="NS26" s="1">
        <v>-0.201786210362909</v>
      </c>
      <c r="NT26" s="1">
        <v>0.33203955552953401</v>
      </c>
      <c r="NU26" s="1">
        <v>1.05030138783564</v>
      </c>
      <c r="NV26" s="1">
        <v>-0.15916439430887899</v>
      </c>
      <c r="NW26" s="1">
        <v>0.54823549752358403</v>
      </c>
      <c r="NX26" s="1">
        <v>-4.4025630764167399E-2</v>
      </c>
      <c r="NY26" s="1">
        <v>1.0471369359006799</v>
      </c>
      <c r="NZ26" s="1">
        <v>1.03161963010366</v>
      </c>
      <c r="OA26" s="1">
        <v>-5.8696924164831198E-3</v>
      </c>
      <c r="OB26" s="1">
        <v>0.15088075575487001</v>
      </c>
      <c r="OC26" s="1">
        <v>0.88653686747087102</v>
      </c>
      <c r="OD26" s="1">
        <v>0.112075306246489</v>
      </c>
      <c r="OE26" s="1">
        <v>0.113277322333095</v>
      </c>
      <c r="OF26" s="1">
        <v>0.11214221189939599</v>
      </c>
      <c r="OG26" s="1">
        <v>0.82202290420668001</v>
      </c>
      <c r="OH26" s="1">
        <v>0.79517621027482899</v>
      </c>
      <c r="OI26" s="1">
        <v>0.692948608738719</v>
      </c>
      <c r="OJ26" s="1">
        <v>0.80359298655432299</v>
      </c>
      <c r="OK26" s="1">
        <v>0.35966149089243599</v>
      </c>
      <c r="OL26" s="1">
        <v>0.53807493995542799</v>
      </c>
      <c r="OM26" s="1">
        <v>0.36149962749781001</v>
      </c>
      <c r="ON26" s="1">
        <v>0.68275233373170596</v>
      </c>
      <c r="OO26" s="1">
        <v>0.68497971120727297</v>
      </c>
      <c r="OP26" s="1">
        <v>0.20082620809735599</v>
      </c>
      <c r="OQ26" s="1">
        <v>1.1329443287739001</v>
      </c>
      <c r="OR26" s="1">
        <v>0.68080582068717099</v>
      </c>
      <c r="OS26" s="1">
        <v>0.71251105037707596</v>
      </c>
      <c r="OT26" s="1">
        <v>0.84822859463146005</v>
      </c>
      <c r="OU26" s="1">
        <v>0.18644001704628799</v>
      </c>
      <c r="OV26" s="1">
        <v>-0.172368342791131</v>
      </c>
      <c r="OW26" s="1">
        <v>1.19454972262929</v>
      </c>
      <c r="OX26" s="1">
        <v>0.14373764320621499</v>
      </c>
      <c r="OY26" s="1">
        <v>0.70510882072527603</v>
      </c>
      <c r="OZ26" s="1">
        <v>-1.5889091879377999</v>
      </c>
      <c r="PA26" s="1">
        <v>-4.7545111347830002E-2</v>
      </c>
      <c r="PB26" s="1">
        <v>0.58522118289170399</v>
      </c>
      <c r="PC26" s="1">
        <v>0.56417940608874695</v>
      </c>
      <c r="PD26" s="1">
        <v>9.83784691541339E-3</v>
      </c>
      <c r="PE26" s="1">
        <v>0.25262983916547699</v>
      </c>
      <c r="PF26" s="1">
        <v>-0.19600035873331201</v>
      </c>
      <c r="PG26" s="1">
        <v>1.35721826674845E-2</v>
      </c>
      <c r="PH26" s="1">
        <v>0.35929198461335699</v>
      </c>
      <c r="PI26" s="1">
        <v>0.36173100680428699</v>
      </c>
      <c r="PJ26" s="1">
        <v>0.17923425997902301</v>
      </c>
      <c r="PK26" s="1">
        <v>0.58008109032323596</v>
      </c>
      <c r="PL26" s="1">
        <v>1.2787576685339299</v>
      </c>
      <c r="PM26" s="1">
        <v>0.21905166579021701</v>
      </c>
      <c r="PN26" s="1">
        <v>0.169697668663436</v>
      </c>
      <c r="PO26" s="1">
        <v>0.81077403567288497</v>
      </c>
      <c r="PP26" s="1">
        <v>0.86296060513609696</v>
      </c>
      <c r="PQ26" s="1">
        <v>0.87372842653656502</v>
      </c>
      <c r="PR26" s="1">
        <v>0.84913462683283603</v>
      </c>
      <c r="PS26" s="1">
        <v>0.238188196041663</v>
      </c>
      <c r="PT26" s="1">
        <v>0.49618637144350097</v>
      </c>
      <c r="PU26" s="1">
        <v>-3.6437569638849698E-2</v>
      </c>
      <c r="PV26" s="1">
        <v>-0.78944228620923995</v>
      </c>
      <c r="PW26" s="1">
        <v>-0.46908358427737301</v>
      </c>
      <c r="PX26" s="1">
        <v>0.15726541383987</v>
      </c>
      <c r="PY26" s="1">
        <v>0.84898295021850201</v>
      </c>
      <c r="PZ26" s="1">
        <v>0.92396983769890695</v>
      </c>
      <c r="QA26" s="1">
        <v>4.3594480146304897E-2</v>
      </c>
      <c r="QB26" s="1">
        <v>0.26904485600441702</v>
      </c>
      <c r="QC26" s="1">
        <v>1.4747828421262601</v>
      </c>
      <c r="QD26" s="1">
        <v>0.100102872208033</v>
      </c>
      <c r="QE26" s="1">
        <v>0.13144268169530199</v>
      </c>
      <c r="QF26" s="1">
        <v>9.5799032916265903E-2</v>
      </c>
      <c r="QG26" s="1">
        <v>-0.17518641337007401</v>
      </c>
      <c r="QH26" s="1">
        <v>0.43481921743618401</v>
      </c>
      <c r="QI26" s="1">
        <v>0.333934832095652</v>
      </c>
      <c r="QJ26" s="1">
        <v>-0.27461248152942402</v>
      </c>
      <c r="QK26" s="1">
        <v>-0.13648365978409599</v>
      </c>
      <c r="QL26" s="1">
        <v>-1.13409320189005</v>
      </c>
      <c r="QM26" s="1">
        <v>-0.40770806725623698</v>
      </c>
      <c r="QN26" s="1">
        <v>0.75936076773184402</v>
      </c>
      <c r="QO26" s="1">
        <v>0.35964115832204602</v>
      </c>
      <c r="QP26" s="1">
        <v>-0.14432075771455599</v>
      </c>
      <c r="QQ26" s="1">
        <v>1.1279558307925499</v>
      </c>
      <c r="QR26" s="1">
        <v>-0.80434752912325802</v>
      </c>
      <c r="QS26" s="1">
        <v>1.20993958139083</v>
      </c>
      <c r="QT26" s="1">
        <v>0.183481878161906</v>
      </c>
      <c r="QU26" s="1">
        <v>-0.366221083955589</v>
      </c>
      <c r="QV26" s="1">
        <v>0.13737209693298799</v>
      </c>
      <c r="QW26" s="1">
        <v>1.63704095505332</v>
      </c>
      <c r="QX26" s="1">
        <v>1.1932646703304099</v>
      </c>
      <c r="QY26" s="1">
        <v>0.83910462935369301</v>
      </c>
      <c r="QZ26" s="1">
        <v>8.9374363099653006E-2</v>
      </c>
      <c r="RA26" s="1">
        <v>0.47610432343918302</v>
      </c>
      <c r="RB26" s="1">
        <v>0.59842259603814496</v>
      </c>
      <c r="RC26" s="1">
        <v>0.84876851862803804</v>
      </c>
      <c r="RD26" s="1">
        <v>0.41337492932783299</v>
      </c>
      <c r="RE26" s="1">
        <v>2.6060757389184799E-2</v>
      </c>
      <c r="RF26" s="1">
        <v>0.63302239338129296</v>
      </c>
      <c r="RG26" s="1">
        <v>0.335721045855501</v>
      </c>
      <c r="RH26" s="1">
        <v>0.434540438723794</v>
      </c>
      <c r="RI26" s="1">
        <v>-7.4917377049444303E-2</v>
      </c>
      <c r="RJ26" s="1">
        <v>0.484797722147155</v>
      </c>
      <c r="RK26" s="1">
        <v>-3.2238475538833203E-2</v>
      </c>
      <c r="RL26" s="1">
        <v>0.47012546017842299</v>
      </c>
      <c r="RM26" s="1">
        <v>0.43046816140326299</v>
      </c>
      <c r="RN26" s="1">
        <v>1.8627326206097802E-2</v>
      </c>
      <c r="RO26" s="1">
        <v>0.86088377754234502</v>
      </c>
      <c r="RP26" s="1">
        <v>0.69765962704949402</v>
      </c>
      <c r="RQ26" s="1">
        <v>0.43658691444626502</v>
      </c>
      <c r="RR26" s="1">
        <v>-0.97754846022256103</v>
      </c>
      <c r="RS26" s="1">
        <v>0.51165111539326302</v>
      </c>
      <c r="RT26" s="1">
        <v>0.72404270101127299</v>
      </c>
      <c r="RU26" s="1">
        <v>9.0111022675289601E-2</v>
      </c>
      <c r="RV26" s="1">
        <v>-7.4661933680760101E-2</v>
      </c>
      <c r="RW26" s="1">
        <v>0.96261716868168601</v>
      </c>
      <c r="RX26" s="1">
        <v>0.70295595202857497</v>
      </c>
      <c r="RY26" s="1">
        <v>0.93234503442876904</v>
      </c>
      <c r="RZ26" s="1">
        <v>-0.17294947316864501</v>
      </c>
      <c r="SA26" s="1">
        <v>0.40853355628960802</v>
      </c>
      <c r="SB26" s="1">
        <v>0.64172907200488905</v>
      </c>
      <c r="SC26" s="1">
        <v>0.35526912032293101</v>
      </c>
      <c r="SD26" s="1">
        <v>0.72228628398143302</v>
      </c>
      <c r="SE26" s="1">
        <v>0.38452373055620798</v>
      </c>
      <c r="SF26" s="1">
        <v>9.5072158480654603E-2</v>
      </c>
      <c r="SG26" s="1">
        <v>0.63465243409828598</v>
      </c>
      <c r="SH26" s="1">
        <v>0.54025753686417399</v>
      </c>
      <c r="SI26" s="1">
        <v>0.34093313804799702</v>
      </c>
      <c r="SJ26" s="1">
        <v>0.148401867888552</v>
      </c>
      <c r="SK26" s="1">
        <v>0.36475540440463</v>
      </c>
      <c r="SL26" s="1">
        <v>0.68223678001909405</v>
      </c>
      <c r="SM26" s="1">
        <v>0.32611998935896902</v>
      </c>
      <c r="SN26" s="1">
        <v>8.5117558046099703E-2</v>
      </c>
      <c r="SO26" s="1">
        <v>-1.26400583017736</v>
      </c>
      <c r="SP26" s="1">
        <v>-0.14599353382384</v>
      </c>
      <c r="SQ26" s="1">
        <v>-0.642212701451915</v>
      </c>
      <c r="SR26" s="1">
        <v>0.16782781592027701</v>
      </c>
      <c r="SS26" s="1">
        <v>0.12047152597145599</v>
      </c>
      <c r="ST26" s="1">
        <v>0.660343842359989</v>
      </c>
      <c r="SU26" s="1">
        <v>1.20192288502036</v>
      </c>
      <c r="SV26" s="1">
        <v>0.66056750774280704</v>
      </c>
      <c r="SW26" s="1">
        <v>0.51167174376121405</v>
      </c>
      <c r="SX26" s="1">
        <v>-0.63500847306698005</v>
      </c>
      <c r="SY26" s="1">
        <v>-0.189586598789413</v>
      </c>
      <c r="SZ26" s="1">
        <v>-0.130289120076753</v>
      </c>
      <c r="TA26" s="1">
        <v>0.33216714109425999</v>
      </c>
      <c r="TB26" s="1">
        <v>0.54017551544056097</v>
      </c>
      <c r="TC26" s="1">
        <v>1.0231982784824201</v>
      </c>
      <c r="TD26" s="1">
        <v>-8.8904260302302904E-2</v>
      </c>
      <c r="TE26" s="1">
        <v>0.68754905950658296</v>
      </c>
      <c r="TF26" s="1">
        <v>-0.226998222576593</v>
      </c>
      <c r="TG26" s="1">
        <v>0.40284324774441499</v>
      </c>
      <c r="TH26" s="1">
        <v>-0.23279460637539701</v>
      </c>
      <c r="TI26" s="1">
        <v>1.55296710748144E-2</v>
      </c>
      <c r="TJ26" s="1">
        <v>0.40725031269518303</v>
      </c>
      <c r="TK26" s="1">
        <v>-0.40462898200115499</v>
      </c>
      <c r="TL26" s="1">
        <v>0.57601609182513502</v>
      </c>
      <c r="TM26" s="1">
        <v>0.40980275838962699</v>
      </c>
      <c r="TN26" s="1">
        <v>0.53566183121243005</v>
      </c>
      <c r="TO26" s="1">
        <v>0.12252653924517</v>
      </c>
      <c r="TP26" s="1">
        <v>-0.156044852152287</v>
      </c>
      <c r="TQ26" s="1">
        <v>0.55118727263113398</v>
      </c>
      <c r="TR26" s="1">
        <v>0.11502593937141201</v>
      </c>
      <c r="TS26" s="1">
        <v>1.02121825045084</v>
      </c>
      <c r="TT26" s="1">
        <v>0.313090718919529</v>
      </c>
      <c r="TU26" s="1">
        <v>0.30746504290304499</v>
      </c>
      <c r="TV26" s="1">
        <v>0.488505699733983</v>
      </c>
      <c r="TW26" s="1">
        <v>-0.102082212440543</v>
      </c>
      <c r="TX26" s="1">
        <v>0.58039788564690198</v>
      </c>
      <c r="TY26" s="1">
        <v>7.9572039605422596E-4</v>
      </c>
      <c r="TZ26" s="1">
        <v>0.21658565570100399</v>
      </c>
      <c r="UA26" s="1">
        <v>1.44217855821189</v>
      </c>
      <c r="UB26" s="1">
        <v>0.61499312706139198</v>
      </c>
      <c r="UC26" s="1">
        <v>0.144857907110331</v>
      </c>
      <c r="UD26" s="1">
        <v>0.40158811203283901</v>
      </c>
      <c r="UE26" s="1">
        <v>0.639982613060747</v>
      </c>
      <c r="UF26" s="1">
        <v>0.61723414366813401</v>
      </c>
      <c r="UG26" s="1">
        <v>0.115537383538177</v>
      </c>
      <c r="UH26" s="1">
        <v>0.70869670739945101</v>
      </c>
      <c r="UI26" s="1">
        <v>0.83109586485141895</v>
      </c>
      <c r="UJ26" s="1">
        <v>-6.5837993839481204E-2</v>
      </c>
      <c r="UK26" s="1">
        <v>0.36399621408866301</v>
      </c>
      <c r="UL26" s="1">
        <v>0.38341881559340402</v>
      </c>
      <c r="UM26" s="1">
        <v>0.29251610358930502</v>
      </c>
      <c r="UN26" s="1">
        <v>0.42573604349068001</v>
      </c>
      <c r="UO26" s="1">
        <v>-0.36796558494599402</v>
      </c>
      <c r="UP26" s="1">
        <v>0.59377397840162705</v>
      </c>
      <c r="UQ26" s="1">
        <v>1.16554583008066</v>
      </c>
      <c r="UR26" s="1">
        <v>0.19842547755335099</v>
      </c>
      <c r="US26" s="1">
        <v>0.723043311238038</v>
      </c>
      <c r="UT26" s="1">
        <v>1.33894586675067</v>
      </c>
      <c r="UU26" s="1">
        <v>6.2704832337724198E-2</v>
      </c>
      <c r="UV26" s="1">
        <v>0.40138438768714202</v>
      </c>
      <c r="UW26" s="1">
        <v>0.30414376862943099</v>
      </c>
      <c r="UX26" s="1">
        <v>0.56076373096507204</v>
      </c>
      <c r="UY26" s="1">
        <v>-0.44323573452211701</v>
      </c>
      <c r="UZ26" s="1">
        <v>1.4609844765178199</v>
      </c>
      <c r="VA26" s="1">
        <v>0.76829041856768499</v>
      </c>
      <c r="VB26" s="1">
        <v>0.48046855700626601</v>
      </c>
      <c r="VC26" s="1">
        <v>0.18796615285578699</v>
      </c>
      <c r="VD26" s="1">
        <v>0.49858266379664901</v>
      </c>
      <c r="VE26" s="1">
        <v>-0.31330039435233997</v>
      </c>
      <c r="VF26" s="1">
        <v>-0.17295594310089099</v>
      </c>
      <c r="VG26" s="1">
        <v>0.118897936257162</v>
      </c>
      <c r="VH26" s="1">
        <v>0.68754084040803198</v>
      </c>
      <c r="VI26" s="1">
        <v>0.122550105523381</v>
      </c>
      <c r="VJ26" s="1">
        <v>0.788208215647759</v>
      </c>
      <c r="VK26" s="1">
        <v>0.29367109594773999</v>
      </c>
      <c r="VL26" s="1">
        <v>0.20606362608199799</v>
      </c>
      <c r="VM26" s="1">
        <v>0.949743388280329</v>
      </c>
      <c r="VN26" s="1">
        <v>5.1963511472875097E-2</v>
      </c>
      <c r="VO26" s="1">
        <v>0.49297447516912102</v>
      </c>
      <c r="VP26" s="1">
        <v>0.440863323102759</v>
      </c>
      <c r="VQ26" s="1">
        <v>0.66981058192586995</v>
      </c>
      <c r="VR26" s="1">
        <v>0.78567077140793895</v>
      </c>
      <c r="VS26" s="1">
        <v>0.73291550904701397</v>
      </c>
      <c r="VT26" s="1">
        <v>-0.20743746164118901</v>
      </c>
      <c r="VU26" s="1">
        <v>-7.5806274451042002E-2</v>
      </c>
      <c r="VV26" s="1">
        <v>-2.5635510434579199E-2</v>
      </c>
      <c r="VW26" s="1">
        <v>0.66330719184708897</v>
      </c>
      <c r="VX26" s="1">
        <v>0.54602979061282797</v>
      </c>
      <c r="VY26" s="1">
        <v>0.90654660055208702</v>
      </c>
      <c r="VZ26" s="1">
        <v>0.45845503755480499</v>
      </c>
      <c r="WA26" s="1">
        <v>-0.232201000545285</v>
      </c>
      <c r="WB26" s="1">
        <v>0.59280951583905395</v>
      </c>
      <c r="WC26" s="1">
        <v>-0.24702413817204699</v>
      </c>
      <c r="WD26" s="1">
        <v>0.84904628106013902</v>
      </c>
      <c r="WE26" s="1">
        <v>0.63709646247939999</v>
      </c>
      <c r="WF26" s="1">
        <v>-0.448709679329795</v>
      </c>
      <c r="WG26" s="1">
        <v>0.618242071611255</v>
      </c>
      <c r="WH26" s="1">
        <v>-0.197830917391011</v>
      </c>
      <c r="WI26" s="1">
        <v>0.85345469186328105</v>
      </c>
      <c r="WJ26" s="1">
        <v>0.40611158368641298</v>
      </c>
      <c r="WK26" s="1">
        <v>4.3805952396302099E-3</v>
      </c>
      <c r="WL26" s="1">
        <v>0.16569659084674901</v>
      </c>
      <c r="WM26" s="1">
        <v>-0.22518913112995001</v>
      </c>
      <c r="WN26" s="1">
        <v>0.118377025520377</v>
      </c>
      <c r="WO26" s="1">
        <v>0.47636108032493402</v>
      </c>
      <c r="WP26" s="1">
        <v>-0.37726741954853099</v>
      </c>
      <c r="WQ26" s="1">
        <v>1.0670199294157201</v>
      </c>
      <c r="WR26" s="1">
        <v>-0.266798715920055</v>
      </c>
      <c r="WS26" s="1">
        <v>-0.90907441066893502</v>
      </c>
      <c r="WT26" s="1">
        <v>-8.38316272480134E-3</v>
      </c>
      <c r="WU26" s="1">
        <v>7.2274562914795795E-2</v>
      </c>
      <c r="WV26" s="1">
        <v>0.61678921079886595</v>
      </c>
      <c r="WW26" s="1">
        <v>0.44590650912334201</v>
      </c>
      <c r="WX26" s="1">
        <v>0.29556764236474697</v>
      </c>
      <c r="WY26" s="1">
        <v>0.40034159850567802</v>
      </c>
      <c r="WZ26" s="1">
        <v>0.29241382845385799</v>
      </c>
      <c r="XA26" s="1">
        <v>0.57564071242021997</v>
      </c>
      <c r="XB26" s="1">
        <v>0.27821370609019302</v>
      </c>
      <c r="XC26" s="1">
        <v>0.35067477422716598</v>
      </c>
      <c r="XD26" s="1">
        <v>-1.26268846279637E-2</v>
      </c>
      <c r="XE26" s="1">
        <v>-1.0669750923699099</v>
      </c>
      <c r="XF26" s="1">
        <v>0.45709654199149902</v>
      </c>
      <c r="XG26" s="1">
        <v>1.0709326190619599</v>
      </c>
      <c r="XH26" s="1">
        <v>-0.132066750164272</v>
      </c>
      <c r="XI26" s="1">
        <v>0.40266641181750201</v>
      </c>
      <c r="XJ26" s="1">
        <v>0.73057689788288005</v>
      </c>
      <c r="XK26" s="1">
        <v>-0.71802177487075003</v>
      </c>
      <c r="XL26" s="1">
        <v>0.63157372649999</v>
      </c>
      <c r="XM26" s="1">
        <v>-0.85212565618547298</v>
      </c>
      <c r="XN26" s="1">
        <v>-3.69434585475691E-2</v>
      </c>
      <c r="XO26" s="1">
        <v>5.1030580249629497E-2</v>
      </c>
      <c r="XP26" s="1">
        <v>0.69076649043231497</v>
      </c>
      <c r="XQ26" s="1">
        <v>-0.12610321119547599</v>
      </c>
      <c r="XR26" s="1">
        <v>0.50817401241970295</v>
      </c>
      <c r="XS26" s="1">
        <v>0.49733564500059002</v>
      </c>
      <c r="XT26" s="1">
        <v>1.1699615925786999</v>
      </c>
      <c r="XU26" s="1">
        <v>0.232558400830393</v>
      </c>
      <c r="XV26" s="1">
        <v>-0.180761028028011</v>
      </c>
      <c r="XW26" s="1">
        <v>-8.8499549094628704E-2</v>
      </c>
      <c r="XX26" s="1">
        <v>0.59205777682757899</v>
      </c>
      <c r="XY26" s="1">
        <v>0.868358477696625</v>
      </c>
      <c r="XZ26" s="1">
        <v>0.34513821584891602</v>
      </c>
      <c r="YA26" s="1">
        <v>0.27027104445568401</v>
      </c>
      <c r="YB26" s="1">
        <v>-0.117813115633514</v>
      </c>
      <c r="YC26" s="1">
        <v>1.08825996357646</v>
      </c>
      <c r="YD26" s="1">
        <v>8.7647842009954804E-2</v>
      </c>
      <c r="YE26" s="1">
        <v>-0.43127948801583699</v>
      </c>
      <c r="YF26" s="1">
        <v>0.52547925946528995</v>
      </c>
      <c r="YG26" s="1">
        <v>0.386789663883086</v>
      </c>
      <c r="YH26" s="1">
        <v>2.3461341341254398</v>
      </c>
      <c r="YI26" s="1">
        <v>0.52535715914838599</v>
      </c>
      <c r="YJ26" s="1">
        <v>0.13966008778057901</v>
      </c>
      <c r="YK26" s="1">
        <v>0.200800228809388</v>
      </c>
      <c r="YL26" s="1">
        <v>0.84119960747758704</v>
      </c>
      <c r="YM26" s="1">
        <v>-0.69382958569444297</v>
      </c>
      <c r="YN26" s="1">
        <v>-0.76936952626274202</v>
      </c>
      <c r="YO26" s="1">
        <v>-1.6761771875966398E-2</v>
      </c>
      <c r="YP26" s="1">
        <v>0.98496623599359201</v>
      </c>
      <c r="YQ26" s="1">
        <v>0.26443859276109699</v>
      </c>
      <c r="YR26" s="1">
        <v>1.24130007847737</v>
      </c>
      <c r="YS26" s="1">
        <v>0.32999254111984999</v>
      </c>
      <c r="YT26" s="1">
        <v>-0.44205888858521297</v>
      </c>
      <c r="YU26" s="1">
        <v>0.69927351661766302</v>
      </c>
      <c r="YV26" s="1">
        <v>0.19020966753878299</v>
      </c>
      <c r="YW26" s="1">
        <v>-0.54992743632913099</v>
      </c>
      <c r="YX26" s="1">
        <v>0.63136942300249899</v>
      </c>
      <c r="YY26" s="1">
        <v>0.660778358670705</v>
      </c>
      <c r="YZ26" s="1">
        <v>1.2156702208132899</v>
      </c>
      <c r="ZA26" s="1">
        <v>0.487542475551278</v>
      </c>
      <c r="ZB26" s="1">
        <v>4.5140917806455197E-2</v>
      </c>
      <c r="ZC26" s="1">
        <v>-0.26433501643482299</v>
      </c>
      <c r="ZD26" s="1">
        <v>0.192049217660095</v>
      </c>
      <c r="ZE26" s="1">
        <v>0.38648694997532501</v>
      </c>
      <c r="ZF26" s="1">
        <v>-0.171922052049089</v>
      </c>
      <c r="ZG26" s="1">
        <v>0.72934392378455004</v>
      </c>
      <c r="ZH26" s="1">
        <v>0.36042869024006202</v>
      </c>
      <c r="ZI26" s="1">
        <v>-0.86333581476297006</v>
      </c>
      <c r="ZJ26" s="1">
        <v>0.15430095685879699</v>
      </c>
      <c r="ZK26" s="1">
        <v>-1.0844171163137399</v>
      </c>
      <c r="ZL26" s="1">
        <v>0.78223421955399497</v>
      </c>
      <c r="ZM26" s="1">
        <v>0.40441107777627999</v>
      </c>
      <c r="ZN26" s="1">
        <v>0.52421016325569303</v>
      </c>
      <c r="ZO26" s="1">
        <v>-0.50934120067863797</v>
      </c>
      <c r="ZP26" s="1">
        <v>0.127667153538227</v>
      </c>
      <c r="ZQ26" s="1">
        <v>0.57679414376029803</v>
      </c>
      <c r="ZR26" s="1">
        <v>0.52476951818258999</v>
      </c>
      <c r="ZS26" s="1">
        <v>0.81291300393562005</v>
      </c>
      <c r="ZT26" s="1">
        <v>-0.33783534035645901</v>
      </c>
      <c r="ZU26" s="1">
        <v>-1.0840696299046599</v>
      </c>
      <c r="ZV26" s="1">
        <v>-0.15871577165124101</v>
      </c>
      <c r="ZW26" s="1">
        <v>1.4378113971279001</v>
      </c>
      <c r="ZX26" s="1">
        <v>0.257390856937663</v>
      </c>
      <c r="ZY26" s="1">
        <v>-0.25498040845199799</v>
      </c>
      <c r="ZZ26" s="1">
        <v>-5.8234401211735301E-2</v>
      </c>
      <c r="AAA26" s="1">
        <v>3.8281428244151497E-2</v>
      </c>
      <c r="AAB26" s="1">
        <v>0.211580879854497</v>
      </c>
      <c r="AAC26" s="1">
        <v>0.88611970304666199</v>
      </c>
      <c r="AAD26" s="1">
        <v>0.93317053987910703</v>
      </c>
      <c r="AAE26" s="1">
        <v>-5.8064174432785998E-2</v>
      </c>
      <c r="AAF26" s="1">
        <v>0.21842526345698601</v>
      </c>
      <c r="AAG26" s="1">
        <v>1.3792009452256799</v>
      </c>
      <c r="AAH26" s="1">
        <v>1.28179196739308</v>
      </c>
      <c r="AAI26" s="1">
        <v>0.35252887127162102</v>
      </c>
      <c r="AAJ26" s="1">
        <v>0.77072706675789504</v>
      </c>
      <c r="AAK26" s="1">
        <v>1.02802086925076</v>
      </c>
      <c r="AAL26" s="1">
        <v>0.27117745103982499</v>
      </c>
      <c r="AAM26" s="1">
        <v>0.34204467608137101</v>
      </c>
      <c r="AAN26" s="1">
        <v>0.87909172226382604</v>
      </c>
      <c r="AAO26" s="1">
        <v>0.98787075852127304</v>
      </c>
      <c r="AAP26" s="1">
        <v>0.69625437389272804</v>
      </c>
      <c r="AAQ26" s="1">
        <v>0.71091040408331496</v>
      </c>
      <c r="AAR26" s="1">
        <v>0.82158228327630101</v>
      </c>
      <c r="AAS26" s="1">
        <v>-0.56961731364489498</v>
      </c>
      <c r="AAT26" s="1">
        <v>1.65825680714042</v>
      </c>
      <c r="AAU26" s="1">
        <v>0.30581530975969001</v>
      </c>
      <c r="AAV26" s="1">
        <v>0.313893332062468</v>
      </c>
      <c r="AAW26" s="1">
        <v>1.31256363376657</v>
      </c>
      <c r="AAX26" s="1">
        <v>0.69025515343834698</v>
      </c>
      <c r="AAY26" s="1">
        <v>0.75722813564429603</v>
      </c>
      <c r="AAZ26" s="1">
        <v>0.16798456175000701</v>
      </c>
      <c r="ABA26" s="1">
        <v>0.109238966204176</v>
      </c>
      <c r="ABB26" s="1">
        <v>1.7518306694036499E-2</v>
      </c>
      <c r="ABC26" s="1">
        <v>7.9215917182347995E-2</v>
      </c>
      <c r="ABD26" s="1">
        <v>0.63638300802015602</v>
      </c>
      <c r="ABE26" s="1">
        <v>2.9914055748651702E-2</v>
      </c>
      <c r="ABF26" s="1">
        <v>0.99235932567568796</v>
      </c>
      <c r="ABG26" s="1">
        <v>-6.2414197915178202E-2</v>
      </c>
      <c r="ABH26" s="1">
        <v>0.67783935357233405</v>
      </c>
      <c r="ABI26" s="1">
        <v>0.94970293943272899</v>
      </c>
      <c r="ABJ26" s="1">
        <v>-0.34419147827190399</v>
      </c>
      <c r="ABK26" s="1">
        <v>0.75688705116378197</v>
      </c>
      <c r="ABL26" s="1">
        <v>-0.66034748775792396</v>
      </c>
      <c r="ABM26" s="1">
        <v>-0.26571224651494002</v>
      </c>
      <c r="ABN26" s="1">
        <v>0.38603603933944303</v>
      </c>
      <c r="ABO26" s="1">
        <v>0.68575006017444595</v>
      </c>
      <c r="ABP26" s="1">
        <v>0.57892304452549403</v>
      </c>
      <c r="ABQ26" s="1">
        <v>0.95624642430089402</v>
      </c>
      <c r="ABR26" s="1">
        <v>0.54079605184438695</v>
      </c>
      <c r="ABS26" s="1">
        <v>0.17970165376425001</v>
      </c>
      <c r="ABT26" s="1">
        <v>0.210269555789867</v>
      </c>
      <c r="ABU26" s="1">
        <v>-0.51127870391639196</v>
      </c>
      <c r="ABV26" s="1">
        <v>0.17923636183004901</v>
      </c>
      <c r="ABW26" s="1">
        <v>0.61067858625468097</v>
      </c>
      <c r="ABX26" s="1">
        <v>-2.33150397068928E-2</v>
      </c>
      <c r="ABY26" s="1">
        <v>0.36236978782634499</v>
      </c>
      <c r="ABZ26" s="1">
        <v>0.65928038085776297</v>
      </c>
      <c r="ACA26" s="1">
        <v>-0.26210674286031999</v>
      </c>
      <c r="ACB26" s="1">
        <v>0.53850082524632203</v>
      </c>
      <c r="ACC26" s="1">
        <v>0.485623334461733</v>
      </c>
      <c r="ACD26" s="1">
        <v>0.84942266120758803</v>
      </c>
      <c r="ACE26" s="1">
        <v>-0.1996020537232</v>
      </c>
      <c r="ACF26" s="1">
        <v>-0.76056009631335098</v>
      </c>
      <c r="ACG26" s="1">
        <v>0.49037386653292397</v>
      </c>
      <c r="ACH26" s="1">
        <v>0.134443408635154</v>
      </c>
      <c r="ACI26" s="1">
        <v>-4.0002522458412001E-2</v>
      </c>
      <c r="ACJ26" s="1">
        <v>0.351028421551981</v>
      </c>
      <c r="ACK26" s="1">
        <v>-0.49387078752818903</v>
      </c>
      <c r="ACL26" s="1">
        <v>-0.50402170091165499</v>
      </c>
      <c r="ACM26" s="1">
        <v>0.38324343191080701</v>
      </c>
      <c r="ACN26" s="1">
        <v>0.77629368722139402</v>
      </c>
      <c r="ACO26" s="1">
        <v>0.49590670147866001</v>
      </c>
      <c r="ACP26" s="1">
        <v>-1.3743986189516499</v>
      </c>
      <c r="ACQ26" s="1">
        <v>0.54487980991722496</v>
      </c>
      <c r="ACR26" s="1">
        <v>-0.49561442715910697</v>
      </c>
      <c r="ACS26" s="1">
        <v>0.74538886841369101</v>
      </c>
      <c r="ACT26" s="1">
        <v>-0.23362094887854501</v>
      </c>
      <c r="ACU26" s="1">
        <v>-0.16568933234149599</v>
      </c>
      <c r="ACV26" s="1">
        <v>0.67586516149015097</v>
      </c>
      <c r="ACW26" s="1">
        <v>0.56866024900342604</v>
      </c>
      <c r="ACX26" s="1">
        <v>0.57760871856420903</v>
      </c>
      <c r="ACY26" s="1">
        <v>-7.4851146591104201E-2</v>
      </c>
      <c r="ACZ26" s="1">
        <v>0.60015642626571797</v>
      </c>
      <c r="ADA26" s="1">
        <v>1.1421839548076</v>
      </c>
      <c r="ADB26" s="1">
        <v>0.14775331901441299</v>
      </c>
      <c r="ADC26" s="1">
        <v>0.29474493863062501</v>
      </c>
      <c r="ADD26" s="1">
        <v>1.23856795214466</v>
      </c>
      <c r="ADE26" s="1">
        <v>-0.51943815201648003</v>
      </c>
      <c r="ADF26" s="1">
        <v>0.30994461745148399</v>
      </c>
      <c r="ADG26" s="1">
        <v>0.60354185284830097</v>
      </c>
      <c r="ADH26" s="1">
        <v>-0.115995128158165</v>
      </c>
      <c r="ADI26" s="1">
        <v>0.502851706400403</v>
      </c>
      <c r="ADJ26" s="1">
        <v>3.6556462344392103E-2</v>
      </c>
      <c r="ADK26" s="1">
        <v>0.43029307282302398</v>
      </c>
      <c r="ADL26" s="1">
        <v>-0.43276223883994003</v>
      </c>
      <c r="ADM26" s="1">
        <v>0.50936531241615901</v>
      </c>
      <c r="ADN26" s="1">
        <v>1.1166509289905001E-2</v>
      </c>
      <c r="ADO26" s="1">
        <v>0.88950408144399795</v>
      </c>
      <c r="ADP26" s="1">
        <v>0.27433383443031301</v>
      </c>
      <c r="ADQ26" s="1">
        <v>-0.301505050160288</v>
      </c>
      <c r="ADR26" s="1">
        <v>0.182782226686379</v>
      </c>
      <c r="ADS26" s="1">
        <v>0.93356778611664804</v>
      </c>
      <c r="ADT26" s="1">
        <v>-0.78953242732600803</v>
      </c>
      <c r="ADU26" s="1">
        <v>0.862043864246407</v>
      </c>
      <c r="ADV26" s="1">
        <v>1.1683635150788301</v>
      </c>
      <c r="ADW26" s="1">
        <v>0.67867974497619299</v>
      </c>
      <c r="ADX26" s="1">
        <v>0.15661696857545601</v>
      </c>
      <c r="ADY26" s="1">
        <v>1.2267639304153399</v>
      </c>
      <c r="ADZ26" s="1">
        <v>0.15237818972408901</v>
      </c>
      <c r="AEA26" s="1">
        <v>-0.90213697940888804</v>
      </c>
      <c r="AEB26" s="1">
        <v>-0.40472662279506</v>
      </c>
      <c r="AEC26" s="1">
        <v>0.13157607379984601</v>
      </c>
      <c r="AED26" s="1">
        <v>-0.171459279382429</v>
      </c>
      <c r="AEE26" s="1">
        <v>-0.27337535107905597</v>
      </c>
      <c r="AEF26" s="1">
        <v>0.188757441398229</v>
      </c>
      <c r="AEG26" s="1">
        <v>9.9167331330265604E-2</v>
      </c>
      <c r="AEH26" s="1">
        <v>-0.14969249949574501</v>
      </c>
      <c r="AEI26" s="1">
        <v>-0.12303504895221901</v>
      </c>
      <c r="AEJ26" s="1">
        <v>-0.60850033823470095</v>
      </c>
      <c r="AEK26" s="1">
        <v>0.56584725910976696</v>
      </c>
      <c r="AEL26" s="1">
        <v>0.198874009865777</v>
      </c>
      <c r="AEM26" s="1">
        <v>-0.30602608666714798</v>
      </c>
      <c r="AEN26" s="1">
        <v>0.83967174661155597</v>
      </c>
      <c r="AEO26" s="1">
        <v>-0.39882102228733102</v>
      </c>
      <c r="AEP26" s="1">
        <v>0.44732980175645698</v>
      </c>
      <c r="AEQ26" s="1">
        <v>-1.08125007873379</v>
      </c>
      <c r="AER26" s="1">
        <v>-0.29237140594170402</v>
      </c>
      <c r="AES26" s="1">
        <v>-0.27518271753303503</v>
      </c>
      <c r="AET26" s="1">
        <v>4.5843516584923402E-2</v>
      </c>
      <c r="AEU26" s="1">
        <v>-0.10701290367595601</v>
      </c>
      <c r="AEV26" s="1">
        <v>0.33952036618242198</v>
      </c>
      <c r="AEW26" s="1">
        <v>-6.1670859269582498E-3</v>
      </c>
      <c r="AEX26" s="1">
        <v>0.38112675730182499</v>
      </c>
      <c r="AEY26" s="1">
        <v>-1.5851386816301601E-2</v>
      </c>
      <c r="AEZ26" s="1">
        <v>0.97498191473109397</v>
      </c>
      <c r="AFA26" s="1">
        <v>0.93885183853993603</v>
      </c>
      <c r="AFB26" s="1">
        <v>-0.452633476272784</v>
      </c>
      <c r="AFC26" s="1">
        <v>-0.31485351820968099</v>
      </c>
      <c r="AFD26" s="1">
        <v>-7.1468482006997902E-2</v>
      </c>
      <c r="AFE26" s="1">
        <v>0.446210218010689</v>
      </c>
      <c r="AFF26" s="1">
        <v>0.522634086906965</v>
      </c>
      <c r="AFG26" s="1">
        <v>0.19777471875824301</v>
      </c>
      <c r="AFH26" s="1">
        <v>1.69775111782971</v>
      </c>
      <c r="AFI26" s="1">
        <v>-6.6620749747492103E-2</v>
      </c>
      <c r="AFJ26" s="1">
        <v>-0.227531138570785</v>
      </c>
      <c r="AFK26" s="1">
        <v>0.286439545371797</v>
      </c>
      <c r="AFL26" s="1">
        <v>1.1848903608646999</v>
      </c>
      <c r="AFM26" s="1">
        <v>1.0430341871595801</v>
      </c>
      <c r="AFN26" s="1">
        <v>0.50595913370114898</v>
      </c>
      <c r="AFO26" s="1">
        <v>-0.106202828297211</v>
      </c>
      <c r="AFP26" s="1">
        <v>-0.155200678659108</v>
      </c>
      <c r="AFQ26" s="1">
        <v>0.94112292091620497</v>
      </c>
      <c r="AFR26" s="1">
        <v>0.81497315477601795</v>
      </c>
      <c r="AFS26" s="1">
        <v>0.66127284306822698</v>
      </c>
      <c r="AFT26" s="1">
        <v>-0.210075413200247</v>
      </c>
      <c r="AFU26" s="1">
        <v>0.813298610442448</v>
      </c>
      <c r="AFV26" s="1">
        <v>-1.1568834924707001</v>
      </c>
      <c r="AFW26" s="1">
        <v>0.54480960267934597</v>
      </c>
      <c r="AFX26" s="1">
        <v>0.332284048129597</v>
      </c>
      <c r="AFY26" s="1">
        <v>1.3071913605624299</v>
      </c>
      <c r="AFZ26" s="1">
        <v>0.60867004645101397</v>
      </c>
      <c r="AGA26" s="1">
        <v>0.22332394054444299</v>
      </c>
      <c r="AGB26" s="1">
        <v>-0.53440457098762895</v>
      </c>
      <c r="AGC26" s="1">
        <v>-0.206890165834589</v>
      </c>
      <c r="AGD26" s="1">
        <v>9.5792543972785194E-2</v>
      </c>
      <c r="AGE26" s="1">
        <v>-4.6053908548566898E-2</v>
      </c>
      <c r="AGF26" s="1">
        <v>0.87919755944727096</v>
      </c>
      <c r="AGG26" s="1">
        <v>0.32222916280028502</v>
      </c>
      <c r="AGH26" s="1">
        <v>0.53165927229177601</v>
      </c>
      <c r="AGI26" s="1">
        <v>-0.48908794090031799</v>
      </c>
      <c r="AGJ26" s="1">
        <v>0.29755722541431201</v>
      </c>
      <c r="AGK26" s="1">
        <v>-9.6548469775063303E-2</v>
      </c>
      <c r="AGL26" s="1">
        <v>-0.121610793478253</v>
      </c>
      <c r="AGM26" s="1">
        <v>0.98615411084652504</v>
      </c>
      <c r="AGN26" s="1">
        <v>0.39749113922339702</v>
      </c>
      <c r="AGO26" s="1">
        <v>-1.29970381530873E-2</v>
      </c>
      <c r="AGP26" s="1">
        <v>0.57546686498441302</v>
      </c>
      <c r="AGQ26" s="1">
        <v>0.18434782563327801</v>
      </c>
      <c r="AGR26" s="1">
        <v>0.76210914339167302</v>
      </c>
      <c r="AGS26" s="1">
        <v>0.31884907470385698</v>
      </c>
      <c r="AGT26" s="1">
        <v>0.69954293152459601</v>
      </c>
      <c r="AGU26" s="1">
        <v>1.29223487059856</v>
      </c>
      <c r="AGV26" s="1">
        <v>0.46679638014337499</v>
      </c>
      <c r="AGW26" s="1">
        <v>-5.5548371708039897E-2</v>
      </c>
      <c r="AGX26" s="1">
        <v>0.189298525978915</v>
      </c>
      <c r="AGY26" s="1">
        <v>0.46488214156324498</v>
      </c>
      <c r="AGZ26" s="1">
        <v>1.01545485158211</v>
      </c>
      <c r="AHA26" s="1">
        <v>0.62897909774587901</v>
      </c>
      <c r="AHB26" s="1">
        <v>0.19538904293095799</v>
      </c>
      <c r="AHC26" s="1">
        <v>-0.91681478267223504</v>
      </c>
      <c r="AHD26" s="1">
        <v>0.39381676213621902</v>
      </c>
      <c r="AHE26" s="1">
        <v>0.73014178767495996</v>
      </c>
      <c r="AHF26" s="1">
        <v>-4.8213775680532797E-2</v>
      </c>
      <c r="AHG26" s="1">
        <v>0.46337939208013101</v>
      </c>
      <c r="AHH26" s="1">
        <v>0.69466393291726802</v>
      </c>
      <c r="AHI26" s="1">
        <v>-0.16215766808581999</v>
      </c>
      <c r="AHJ26" s="1">
        <v>0.55067115447644799</v>
      </c>
      <c r="AHK26" s="1">
        <v>0.15994088558141301</v>
      </c>
      <c r="AHL26" s="1">
        <v>1.03578031724307E-2</v>
      </c>
      <c r="AHM26" s="1">
        <v>0.11356548470156901</v>
      </c>
      <c r="AHN26" s="1">
        <v>-0.55402737311656003</v>
      </c>
      <c r="AHO26" s="1">
        <v>0.71555474969050903</v>
      </c>
      <c r="AHP26" s="1">
        <v>0.34658422588545201</v>
      </c>
      <c r="AHQ26" s="1">
        <v>0.87088294723010595</v>
      </c>
      <c r="AHR26" s="1">
        <v>-0.105118106388012</v>
      </c>
      <c r="AHS26" s="1">
        <v>0.37015987250371302</v>
      </c>
      <c r="AHT26" s="1">
        <v>0.28191376676687402</v>
      </c>
      <c r="AHU26" s="1">
        <v>0.92415121042491</v>
      </c>
      <c r="AHV26" s="1">
        <v>0.51379812049861395</v>
      </c>
      <c r="AHW26" s="1">
        <v>0.66846927763558195</v>
      </c>
      <c r="AHX26" s="1">
        <v>-0.32160714555917802</v>
      </c>
      <c r="AHY26" s="1">
        <v>0.30135782995640498</v>
      </c>
      <c r="AHZ26" s="1">
        <v>1.07068957124029</v>
      </c>
      <c r="AIA26" s="1">
        <v>9.7849781139766598E-2</v>
      </c>
      <c r="AIB26" s="1">
        <v>0.80727062150946005</v>
      </c>
      <c r="AIC26" s="1">
        <v>-0.25600474852517602</v>
      </c>
      <c r="AID26" s="1">
        <v>0.14544292714199</v>
      </c>
      <c r="AIE26" s="1">
        <v>-0.116350658436885</v>
      </c>
      <c r="AIF26" s="1">
        <v>1.19891040614885</v>
      </c>
      <c r="AIG26" s="1">
        <v>0.68814433403926101</v>
      </c>
      <c r="AIH26" s="1">
        <v>0.96128828726497995</v>
      </c>
      <c r="AII26" s="1">
        <v>-0.35889246866407998</v>
      </c>
      <c r="AIJ26" s="1">
        <v>0.53545996516732497</v>
      </c>
      <c r="AIK26" s="1">
        <v>-0.112338862532792</v>
      </c>
      <c r="AIL26" s="1">
        <v>-2.0662250753988701E-2</v>
      </c>
      <c r="AIM26" s="1">
        <v>0.17560292396610899</v>
      </c>
      <c r="AIN26" s="1">
        <v>-0.12567214978493799</v>
      </c>
      <c r="AIO26" s="1">
        <v>0.82077091054921003</v>
      </c>
      <c r="AIP26" s="1">
        <v>0.45544178657164802</v>
      </c>
      <c r="AIQ26" s="1">
        <v>0.15874296918118899</v>
      </c>
      <c r="AIR26" s="1">
        <v>0.95711650452390296</v>
      </c>
      <c r="AIS26" s="1">
        <v>-0.98985031020255798</v>
      </c>
      <c r="AIT26" s="1">
        <v>-4.8210602741869002E-2</v>
      </c>
      <c r="AIU26" s="1">
        <v>-0.49208388646339501</v>
      </c>
      <c r="AIV26" s="1">
        <v>0.465241025858039</v>
      </c>
      <c r="AIW26" s="1">
        <v>0.46215087801660498</v>
      </c>
      <c r="AIX26" s="1">
        <v>3.7511980057371701E-3</v>
      </c>
      <c r="AIY26" s="1">
        <v>0.49377935126474198</v>
      </c>
      <c r="AIZ26" s="1">
        <v>0.73318964405709797</v>
      </c>
      <c r="AJA26" s="1">
        <v>0.32728899989305199</v>
      </c>
      <c r="AJB26" s="1">
        <v>0.16431594008742101</v>
      </c>
      <c r="AJC26" s="1">
        <v>0.59021874366815597</v>
      </c>
      <c r="AJD26" s="1">
        <v>0.103223333750969</v>
      </c>
      <c r="AJE26" s="1">
        <v>0.40799865750749598</v>
      </c>
      <c r="AJF26" s="1">
        <v>0.201940822594077</v>
      </c>
      <c r="AJG26" s="1">
        <v>-0.46162162942159102</v>
      </c>
      <c r="AJH26" s="1">
        <v>-0.10309002871188599</v>
      </c>
      <c r="AJI26" s="1">
        <v>0.39202995270329</v>
      </c>
      <c r="AJJ26" s="1">
        <v>0.127900855769782</v>
      </c>
      <c r="AJK26" s="1">
        <v>0.55589973694388395</v>
      </c>
      <c r="AJL26" s="1">
        <v>-0.167934857012353</v>
      </c>
      <c r="AJM26" s="1">
        <v>0.21846459496971299</v>
      </c>
      <c r="AJN26" s="1">
        <v>0.58012825303377102</v>
      </c>
      <c r="AJO26" s="1">
        <v>3.0633689261143199E-2</v>
      </c>
      <c r="AJP26" s="1">
        <v>-0.18029075653788501</v>
      </c>
      <c r="AJQ26" s="1">
        <v>0.60947007188970204</v>
      </c>
      <c r="AJR26" s="1">
        <v>-0.14884101631469901</v>
      </c>
      <c r="AJS26" s="1">
        <v>-0.21318213998041799</v>
      </c>
      <c r="AJT26" s="1">
        <v>0.60579322139939595</v>
      </c>
      <c r="AJU26" s="1">
        <v>-0.15569864854433299</v>
      </c>
      <c r="AJV26" s="1">
        <v>1.24579521284263</v>
      </c>
      <c r="AJW26" s="1">
        <v>1.0886098619012501</v>
      </c>
      <c r="AJX26" s="1">
        <v>0.60463574086219596</v>
      </c>
      <c r="AJY26" s="1">
        <v>2.52520531989179E-2</v>
      </c>
      <c r="AJZ26" s="1">
        <v>1.1821879294081099</v>
      </c>
      <c r="AKA26" s="1">
        <v>0.48352626236999302</v>
      </c>
      <c r="AKB26" s="1">
        <v>0.52595129514671402</v>
      </c>
      <c r="AKC26" s="1">
        <v>-5.2267003249793803E-2</v>
      </c>
      <c r="AKD26" s="1">
        <v>0.50876829456879602</v>
      </c>
      <c r="AKE26" s="1">
        <v>0.58037166461252698</v>
      </c>
      <c r="AKF26" s="1">
        <v>-0.85582597823338702</v>
      </c>
      <c r="AKG26" s="1">
        <v>0.55353319652698196</v>
      </c>
      <c r="AKH26" s="1">
        <v>0.32099729095220703</v>
      </c>
      <c r="AKI26" s="1">
        <v>1.0920350778833801</v>
      </c>
      <c r="AKJ26" s="1">
        <v>0.46915430911939299</v>
      </c>
      <c r="AKK26" s="1">
        <v>0.25762935700455197</v>
      </c>
      <c r="AKL26" s="1">
        <v>0.86438077692083204</v>
      </c>
      <c r="AKM26" s="1">
        <v>0.53698938586763201</v>
      </c>
      <c r="AKN26" s="1">
        <v>7.1007121574711798E-2</v>
      </c>
      <c r="AKO26" s="1">
        <v>0.36964030073042797</v>
      </c>
      <c r="AKP26" s="1">
        <v>0.51168944572044495</v>
      </c>
      <c r="AKQ26" s="1">
        <v>-1.16112549173354E-2</v>
      </c>
      <c r="AKR26" s="1">
        <v>0.58914586192509999</v>
      </c>
      <c r="AKS26" s="1">
        <v>-0.83654953283421996</v>
      </c>
      <c r="AKT26" s="1">
        <v>0.81241871825109302</v>
      </c>
      <c r="AKU26" s="1">
        <v>2.1906881889223899E-2</v>
      </c>
      <c r="AKV26" s="1">
        <v>0.55547511370872105</v>
      </c>
      <c r="AKW26" s="1">
        <v>-0.64137814597492404</v>
      </c>
      <c r="AKX26" s="1">
        <v>1.0062311197495899</v>
      </c>
      <c r="AKY26" s="1">
        <v>0.96502653702239005</v>
      </c>
      <c r="AKZ26" s="1">
        <v>0.14058400366570101</v>
      </c>
      <c r="ALA26" s="1">
        <v>0.65443516140916702</v>
      </c>
      <c r="ALB26" s="1">
        <v>-0.19255178635353701</v>
      </c>
      <c r="ALC26" s="1">
        <v>0.35712535248479599</v>
      </c>
      <c r="ALD26" s="1">
        <v>0.68794460119546197</v>
      </c>
      <c r="ALE26" s="1">
        <v>0.40866797600287302</v>
      </c>
      <c r="ALF26" s="1">
        <v>-1.7286389138217999</v>
      </c>
      <c r="ALG26" s="1">
        <v>1.49118588842911</v>
      </c>
      <c r="ALH26" s="1">
        <v>-0.19702996472033499</v>
      </c>
      <c r="ALI26" s="1">
        <v>-0.18463705247078099</v>
      </c>
      <c r="ALJ26" s="1">
        <v>-0.46197554255091799</v>
      </c>
      <c r="ALK26" s="1">
        <v>0.306607265294012</v>
      </c>
      <c r="ALL26" s="1">
        <v>0.18764686604766501</v>
      </c>
      <c r="ALM26" s="1">
        <v>7.9397512081180194E-3</v>
      </c>
      <c r="ALN26" s="1">
        <v>0.77337514033996702</v>
      </c>
      <c r="ALO26" s="1">
        <v>0.292463558445681</v>
      </c>
      <c r="ALP26" s="1">
        <v>-0.616318614241121</v>
      </c>
      <c r="ALQ26" s="1">
        <v>-0.26070258136193297</v>
      </c>
      <c r="ALR26" s="1">
        <v>0.54485161303812502</v>
      </c>
      <c r="ALS26" s="1">
        <v>-1.14259197565229</v>
      </c>
      <c r="ALT26" s="1">
        <v>0.58969463273533795</v>
      </c>
      <c r="ALU26" s="1">
        <v>0.45732305205343199</v>
      </c>
      <c r="ALV26" s="1">
        <v>-7.7142385175964197E-3</v>
      </c>
      <c r="ALW26" s="1">
        <v>1.24609247936123</v>
      </c>
      <c r="ALX26" s="1">
        <v>-0.65599338910004301</v>
      </c>
      <c r="ALY26" s="1">
        <v>-0.17740644133165301</v>
      </c>
      <c r="ALZ26" s="1">
        <v>-0.135635787093245</v>
      </c>
      <c r="AMA26" s="1">
        <v>0.555011518810412</v>
      </c>
      <c r="AMB26" s="1">
        <v>0.36358423695367698</v>
      </c>
      <c r="AMC26" s="1">
        <v>0.88351076073738899</v>
      </c>
      <c r="AMD26" s="1">
        <v>1.1470361508085101</v>
      </c>
      <c r="AME26" s="1">
        <v>0.24194387016034399</v>
      </c>
      <c r="AMF26" s="1">
        <v>1.2581251671965199</v>
      </c>
      <c r="AMG26" s="1">
        <v>0.248880421150836</v>
      </c>
      <c r="AMH26" s="1">
        <v>-0.68690414109377096</v>
      </c>
      <c r="AMI26" s="1">
        <v>1.0578554386678201</v>
      </c>
      <c r="AMJ26" s="1">
        <v>0.28310407586066799</v>
      </c>
      <c r="AMK26" s="1">
        <v>0.84824084942464595</v>
      </c>
      <c r="AML26" s="1">
        <v>-0.41442336993457701</v>
      </c>
      <c r="AMM26" s="1">
        <v>-0.123210558720191</v>
      </c>
      <c r="AMN26" s="1">
        <v>0.93175498820104596</v>
      </c>
      <c r="AMO26" s="1">
        <v>0.34072259720652398</v>
      </c>
      <c r="AMP26" s="1">
        <v>-0.16620815440018299</v>
      </c>
      <c r="AMQ26" s="1">
        <v>0.81059983927723001</v>
      </c>
      <c r="AMR26" s="1">
        <v>-7.3606316826022797E-2</v>
      </c>
      <c r="AMS26" s="1">
        <v>0.83825262066327699</v>
      </c>
      <c r="AMT26" s="1">
        <v>-0.23793379049454999</v>
      </c>
      <c r="AMU26" s="1">
        <v>-0.26672526272261998</v>
      </c>
      <c r="AMV26" s="1">
        <v>0.115520669216883</v>
      </c>
      <c r="AMW26" s="1">
        <v>0.91167153473103202</v>
      </c>
      <c r="AMX26" s="1">
        <v>0.806670511818812</v>
      </c>
      <c r="AMY26" s="1">
        <v>-0.32553267944064701</v>
      </c>
      <c r="AMZ26" s="1">
        <v>0.61480795370964703</v>
      </c>
      <c r="ANA26" s="1">
        <v>0.63039623278432499</v>
      </c>
      <c r="ANB26" s="1">
        <v>0.59333635347160096</v>
      </c>
      <c r="ANC26" s="1">
        <v>0.69569384297262604</v>
      </c>
      <c r="AND26" s="1">
        <v>0.521346478376849</v>
      </c>
      <c r="ANE26" s="1">
        <v>0.795276500496091</v>
      </c>
      <c r="ANF26" s="1">
        <v>0.261683396145245</v>
      </c>
      <c r="ANG26" s="1">
        <v>0.836135089685623</v>
      </c>
      <c r="ANH26" s="1">
        <v>6.2900594655935296E-2</v>
      </c>
      <c r="ANI26" s="1">
        <v>0.52032917282109303</v>
      </c>
      <c r="ANJ26" s="1">
        <v>0.58354631398081402</v>
      </c>
      <c r="ANK26" s="1">
        <v>-0.35672417224793102</v>
      </c>
      <c r="ANL26" s="1">
        <v>0.59058593283183602</v>
      </c>
      <c r="ANM26" s="1">
        <v>0.343777055168349</v>
      </c>
      <c r="ANN26" s="1">
        <v>-2.43660639305119E-2</v>
      </c>
      <c r="ANO26" s="1">
        <v>4.1979970532476298E-2</v>
      </c>
      <c r="ANP26" s="1">
        <v>-0.71922471403949695</v>
      </c>
      <c r="ANQ26" s="1">
        <v>0.56382792307460206</v>
      </c>
      <c r="ANR26" s="1">
        <v>0.73875374363937496</v>
      </c>
      <c r="ANS26" s="1">
        <v>0.75357808507869095</v>
      </c>
      <c r="ANT26" s="1">
        <v>1.0179545819265401</v>
      </c>
      <c r="ANU26" s="1">
        <v>0.99480479326548199</v>
      </c>
      <c r="ANV26" s="1">
        <v>0.44282088687076399</v>
      </c>
      <c r="ANW26" s="1">
        <v>-0.11264891881048</v>
      </c>
      <c r="ANX26" s="1">
        <v>0.48711060868841999</v>
      </c>
      <c r="ANY26" s="1">
        <v>-4.7252039825226098E-2</v>
      </c>
      <c r="ANZ26" s="1">
        <v>3.3837953330210897E-2</v>
      </c>
      <c r="AOA26" s="1">
        <v>0.32211327871360101</v>
      </c>
      <c r="AOB26" s="1">
        <v>0.79835691553807897</v>
      </c>
      <c r="AOC26" s="1">
        <v>0.36772009090323698</v>
      </c>
      <c r="AOD26" s="1">
        <v>-0.92289493438456205</v>
      </c>
      <c r="AOE26" s="1">
        <v>-7.1857475197337095E-2</v>
      </c>
      <c r="AOF26" s="1">
        <v>0.54239841768212504</v>
      </c>
      <c r="AOG26" s="1">
        <v>0.221111493271585</v>
      </c>
      <c r="AOH26" s="1">
        <v>0.44894203294371599</v>
      </c>
      <c r="AOI26" s="1">
        <v>-0.529023264105564</v>
      </c>
      <c r="AOJ26" s="1">
        <v>1.1458279249282901</v>
      </c>
      <c r="AOK26" s="1">
        <v>0.313215049041211</v>
      </c>
      <c r="AOL26" s="1">
        <v>-0.79116503100810098</v>
      </c>
      <c r="AOM26" s="1">
        <v>-0.28960480929915899</v>
      </c>
      <c r="AON26" s="1">
        <v>0.385057218781099</v>
      </c>
      <c r="AOO26" s="1">
        <v>-0.11890226668897599</v>
      </c>
      <c r="AOP26" s="1">
        <v>-2.64761276679705E-2</v>
      </c>
      <c r="AOQ26" s="1">
        <v>0.16833399785672001</v>
      </c>
      <c r="AOR26" s="1">
        <v>3.8720872570660397E-2</v>
      </c>
      <c r="AOS26" s="1">
        <v>-0.20108298829669599</v>
      </c>
      <c r="AOT26" s="1">
        <v>0.92937418108388103</v>
      </c>
      <c r="AOU26" s="1">
        <v>0.36163033186721699</v>
      </c>
      <c r="AOV26" s="1">
        <v>0.79730019084234105</v>
      </c>
      <c r="AOW26" s="1">
        <v>-0.21215743483267699</v>
      </c>
      <c r="AOX26" s="1">
        <v>0.50386910319345402</v>
      </c>
      <c r="AOY26" s="1">
        <v>0.37154863374403602</v>
      </c>
      <c r="AOZ26" s="1">
        <v>0.89478244400381002</v>
      </c>
      <c r="APA26" s="1">
        <v>0.39705383996105698</v>
      </c>
      <c r="APB26" s="1">
        <v>2.1154459260046499E-2</v>
      </c>
      <c r="APC26" s="1">
        <v>0.36527722721772399</v>
      </c>
      <c r="APD26" s="1">
        <v>-0.26924712529054201</v>
      </c>
      <c r="APE26" s="1">
        <v>0.28063465067995003</v>
      </c>
      <c r="APF26" s="1">
        <v>0.27678090201348898</v>
      </c>
      <c r="APG26" s="1">
        <v>0.75881292656745403</v>
      </c>
      <c r="APH26" s="1">
        <v>0.58247189081818895</v>
      </c>
      <c r="API26" s="1">
        <v>0.65969034879288702</v>
      </c>
      <c r="APJ26" s="1">
        <v>-0.313450606531188</v>
      </c>
      <c r="APK26" s="1">
        <v>-1.3958736343582001</v>
      </c>
      <c r="APL26" s="1">
        <v>0.13051687106219401</v>
      </c>
      <c r="APM26" s="1">
        <v>0.71054913777597195</v>
      </c>
      <c r="APN26" s="1">
        <v>0.718042153445967</v>
      </c>
      <c r="APO26" s="1">
        <v>0.33403406272029501</v>
      </c>
      <c r="APP26" s="1">
        <v>0.81477892992002998</v>
      </c>
      <c r="APQ26" s="1">
        <v>-0.92981067224830605</v>
      </c>
      <c r="APR26" s="1">
        <v>0.154854320735796</v>
      </c>
      <c r="APS26" s="1">
        <v>0.103117905683057</v>
      </c>
      <c r="APT26" s="1">
        <v>-1.07339243938926</v>
      </c>
      <c r="APU26" s="1">
        <v>0.47775583938570498</v>
      </c>
      <c r="APV26" s="1">
        <v>-0.73331775970429203</v>
      </c>
      <c r="APW26" s="1">
        <v>0.38365737309984199</v>
      </c>
      <c r="APX26" s="1">
        <v>-0.26139657799038302</v>
      </c>
      <c r="APY26" s="1">
        <v>0.34108504276148099</v>
      </c>
      <c r="APZ26" s="1">
        <v>0.72855454518798302</v>
      </c>
      <c r="AQA26" s="1">
        <v>0.85893437748444701</v>
      </c>
      <c r="AQB26" s="1">
        <v>0.36877589895874302</v>
      </c>
      <c r="AQC26" s="1">
        <v>0.63820909423212302</v>
      </c>
      <c r="AQD26" s="1">
        <v>0.13064790251821201</v>
      </c>
      <c r="AQE26" s="1">
        <v>-1.16214792187355</v>
      </c>
      <c r="AQF26" s="1">
        <v>0.60041401538084005</v>
      </c>
      <c r="AQG26" s="1">
        <v>-0.235768796803565</v>
      </c>
      <c r="AQH26" s="1">
        <v>0.197052424648369</v>
      </c>
      <c r="AQI26" s="1">
        <v>0.725515475374649</v>
      </c>
      <c r="AQJ26" s="1">
        <v>0.83635778751790402</v>
      </c>
      <c r="AQK26" s="1">
        <v>0.36834160998679599</v>
      </c>
      <c r="AQL26" s="1">
        <v>-0.465324890220422</v>
      </c>
      <c r="AQM26" s="1">
        <v>0.45606745699609202</v>
      </c>
      <c r="AQN26" s="1">
        <v>0.26216935658145701</v>
      </c>
      <c r="AQO26" s="1">
        <v>0.75327636723945801</v>
      </c>
      <c r="AQP26" s="1">
        <v>0.12922395325196701</v>
      </c>
      <c r="AQQ26" s="1">
        <v>0.77048278858791697</v>
      </c>
      <c r="AQR26" s="1">
        <v>0.578881792717997</v>
      </c>
      <c r="AQS26" s="1">
        <v>0.34434462291787898</v>
      </c>
      <c r="AQT26" s="1">
        <v>1.3151095944775599</v>
      </c>
      <c r="AQU26" s="1">
        <v>8.5881013069086798E-3</v>
      </c>
      <c r="AQV26" s="1">
        <v>0.23539807083043901</v>
      </c>
      <c r="AQW26" s="1">
        <v>0.49364383944724799</v>
      </c>
      <c r="AQX26" s="1">
        <v>-0.20987147188920799</v>
      </c>
      <c r="AQY26" s="1">
        <v>-0.16310911804508799</v>
      </c>
      <c r="AQZ26" s="1">
        <v>0.139377350565873</v>
      </c>
      <c r="ARA26" s="1">
        <v>0.25431372530706398</v>
      </c>
      <c r="ARB26" s="1">
        <v>0.48526600092438499</v>
      </c>
      <c r="ARC26" s="1">
        <v>0.73270903898268402</v>
      </c>
      <c r="ARD26" s="1">
        <v>-0.74741423370679605</v>
      </c>
      <c r="ARE26" s="1">
        <v>-9.0130773130740804E-2</v>
      </c>
      <c r="ARF26" s="1">
        <v>0.71789167723750102</v>
      </c>
      <c r="ARG26" s="1">
        <v>0.46880178130384498</v>
      </c>
      <c r="ARH26" s="1">
        <v>0.46105652388041002</v>
      </c>
      <c r="ARI26" s="1">
        <v>1.3103597540555101</v>
      </c>
      <c r="ARJ26" s="1">
        <v>0.50308177896108197</v>
      </c>
      <c r="ARK26" s="1">
        <v>-0.45044119357240198</v>
      </c>
      <c r="ARL26" s="1">
        <v>-0.71053823458535204</v>
      </c>
      <c r="ARM26" s="1">
        <v>-0.838421011225988</v>
      </c>
      <c r="ARN26" s="1">
        <v>0.40488951898288</v>
      </c>
      <c r="ARO26" s="1">
        <v>0.54691332660358505</v>
      </c>
      <c r="ARP26" s="1">
        <v>0.47276232664372397</v>
      </c>
      <c r="ARQ26" s="1">
        <v>0.66270747157531396</v>
      </c>
      <c r="ARR26" s="1">
        <v>9.6756141351487898E-2</v>
      </c>
      <c r="ARS26" s="1">
        <v>0.14744570808194801</v>
      </c>
      <c r="ART26" s="1">
        <v>-1.53437443194766</v>
      </c>
      <c r="ARU26" s="1">
        <v>0.58331723501639698</v>
      </c>
      <c r="ARV26" s="1">
        <v>0.46766266723945499</v>
      </c>
      <c r="ARW26" s="1">
        <v>0.60237580810278102</v>
      </c>
      <c r="ARX26" s="1">
        <v>0.52922341131033002</v>
      </c>
      <c r="ARY26" s="1">
        <v>0.26322338680226698</v>
      </c>
      <c r="ARZ26" s="1">
        <v>0.81271179074537103</v>
      </c>
      <c r="ASA26" s="1">
        <v>4.2416452840551698E-2</v>
      </c>
      <c r="ASB26" s="1">
        <v>1.0356566671641301</v>
      </c>
      <c r="ASC26" s="1">
        <v>0.465422014283979</v>
      </c>
      <c r="ASD26" s="1">
        <v>0.14711793407745799</v>
      </c>
      <c r="ASE26" s="1">
        <v>-0.28461129343827501</v>
      </c>
      <c r="ASF26" s="1">
        <v>-0.47179625827177002</v>
      </c>
      <c r="ASG26" s="1">
        <v>0.17159875691679399</v>
      </c>
      <c r="ASH26" s="1">
        <v>0.354725151687314</v>
      </c>
      <c r="ASI26" s="1">
        <v>0.71187286578916298</v>
      </c>
      <c r="ASJ26" s="1">
        <v>-1.3697192312600599</v>
      </c>
      <c r="ASK26" s="1">
        <v>0.77393103159216803</v>
      </c>
      <c r="ASL26" s="1">
        <v>0.20038131508951401</v>
      </c>
      <c r="ASM26" s="1">
        <v>-2.05952692023397E-2</v>
      </c>
      <c r="ASN26" s="1">
        <v>0.66876516762356597</v>
      </c>
      <c r="ASO26" s="1">
        <v>0.49798507907003597</v>
      </c>
      <c r="ASP26" s="1">
        <v>0.90814386610811404</v>
      </c>
      <c r="ASQ26" s="1">
        <v>0.1857854972744</v>
      </c>
      <c r="ASR26" s="1">
        <v>0.87281297327245699</v>
      </c>
      <c r="ASS26" s="1">
        <v>0.34902126746498502</v>
      </c>
      <c r="AST26" s="1">
        <v>0.981417308439966</v>
      </c>
      <c r="ASU26" s="1">
        <v>0.24743438953324901</v>
      </c>
      <c r="ASV26" s="1">
        <v>0.12766140998113201</v>
      </c>
      <c r="ASW26" s="1">
        <v>0.23481857270505699</v>
      </c>
      <c r="ASX26" s="1">
        <v>0.889568870568748</v>
      </c>
      <c r="ASY26" s="1">
        <v>0.58960383785163395</v>
      </c>
      <c r="ASZ26" s="1">
        <v>0.61685338917006605</v>
      </c>
      <c r="ATA26" s="1">
        <v>3.6334626907365997E-2</v>
      </c>
      <c r="ATB26" s="1">
        <v>0.28103890881980698</v>
      </c>
      <c r="ATC26" s="1">
        <v>-0.33377748963383902</v>
      </c>
      <c r="ATD26" s="1">
        <v>0.20038676606559999</v>
      </c>
      <c r="ATE26" s="1">
        <v>0.97454626908053799</v>
      </c>
      <c r="ATF26" s="1">
        <v>0.45432439871945701</v>
      </c>
      <c r="ATG26" s="1">
        <v>0.219635496544419</v>
      </c>
      <c r="ATH26" s="1">
        <v>0.76102753214075103</v>
      </c>
      <c r="ATI26" s="1">
        <v>4.36827862034719E-2</v>
      </c>
      <c r="ATJ26" s="1">
        <v>0.13072104706450299</v>
      </c>
      <c r="ATK26" s="1">
        <v>-1.19838211327518</v>
      </c>
      <c r="ATL26" s="1">
        <v>0.85455951627698401</v>
      </c>
      <c r="ATM26" s="1">
        <v>0.429471226424121</v>
      </c>
      <c r="ATN26" s="1">
        <v>0.91750557737543403</v>
      </c>
      <c r="ATO26" s="1">
        <v>1.14692656636296</v>
      </c>
      <c r="ATP26" s="1">
        <v>-4.0403506636119801E-2</v>
      </c>
      <c r="ATQ26" s="1">
        <v>1.01606232632935</v>
      </c>
      <c r="ATR26" s="1">
        <v>0.26762469586328302</v>
      </c>
      <c r="ATS26" s="1">
        <v>0.123953056617849</v>
      </c>
      <c r="ATT26" s="1">
        <v>1.2229586894534099</v>
      </c>
      <c r="ATU26" s="1">
        <v>3.6229144149776502E-2</v>
      </c>
      <c r="ATV26" s="1">
        <v>-8.6136477391040203E-2</v>
      </c>
      <c r="ATW26" s="1">
        <v>0.201453777009308</v>
      </c>
      <c r="ATX26" s="1">
        <v>-0.32036842025404599</v>
      </c>
      <c r="ATY26" s="1">
        <v>0.53738862364204598</v>
      </c>
      <c r="ATZ26" s="1">
        <v>1.0264218932664899</v>
      </c>
      <c r="AUA26" s="1">
        <v>0.15856620549061701</v>
      </c>
      <c r="AUB26" s="1">
        <v>-0.50930148312582901</v>
      </c>
      <c r="AUC26" s="1">
        <v>-0.13144152901498601</v>
      </c>
      <c r="AUD26" s="1">
        <v>-0.54699390411037696</v>
      </c>
      <c r="AUE26" s="1">
        <v>1.26447803848531</v>
      </c>
      <c r="AUF26" s="1">
        <v>0.312142516637819</v>
      </c>
      <c r="AUG26" s="1">
        <v>-0.322717411367209</v>
      </c>
      <c r="AUH26" s="1">
        <v>-0.79632814605198199</v>
      </c>
      <c r="AUI26" s="1">
        <v>0.31450819150473702</v>
      </c>
      <c r="AUJ26" s="1">
        <v>-0.26844997269169502</v>
      </c>
      <c r="AUK26" s="1">
        <v>0.84627051703313805</v>
      </c>
      <c r="AUL26" s="1">
        <v>0.18184404777186999</v>
      </c>
      <c r="AUM26" s="1">
        <v>0.18130638209490799</v>
      </c>
      <c r="AUN26" s="1">
        <v>-0.37754495105281799</v>
      </c>
      <c r="AUO26" s="1">
        <v>0.51099179549642504</v>
      </c>
      <c r="AUP26" s="1">
        <v>0.30160379731984999</v>
      </c>
      <c r="AUQ26" s="1">
        <v>-0.50482908592389597</v>
      </c>
      <c r="AUR26" s="1">
        <v>0.62305811457581906</v>
      </c>
      <c r="AUS26" s="1">
        <v>-1.6641875388873399</v>
      </c>
      <c r="AUT26" s="1">
        <v>0.82382545297513898</v>
      </c>
      <c r="AUU26" s="1">
        <v>0.139830708928498</v>
      </c>
      <c r="AUV26" s="1">
        <v>0.37982149614990202</v>
      </c>
      <c r="AUW26" s="1">
        <v>0.22674539063497401</v>
      </c>
      <c r="AUX26" s="1">
        <v>0.88363118198981705</v>
      </c>
      <c r="AUY26" s="1">
        <v>-0.47256856743513498</v>
      </c>
      <c r="AUZ26" s="1">
        <v>-0.97637005747332095</v>
      </c>
      <c r="AVA26" s="1">
        <v>1.0977704190466699</v>
      </c>
      <c r="AVB26" s="1">
        <v>-0.40692135960035197</v>
      </c>
      <c r="AVC26" s="1">
        <v>0.18438959578689201</v>
      </c>
      <c r="AVD26" s="1">
        <v>0.538605550887157</v>
      </c>
      <c r="AVE26" s="1">
        <v>0.14146832126881501</v>
      </c>
      <c r="AVF26" s="1">
        <v>-0.14356726581523399</v>
      </c>
      <c r="AVG26" s="1">
        <v>-0.88213903412571204</v>
      </c>
      <c r="AVH26" s="1">
        <v>0.32562509773965997</v>
      </c>
      <c r="AVI26" s="1">
        <v>0.74341856318858701</v>
      </c>
      <c r="AVJ26" s="1">
        <v>0.479729637284254</v>
      </c>
      <c r="AVK26" s="1">
        <v>-0.33761378680142801</v>
      </c>
      <c r="AVL26" s="1">
        <v>-0.496874855460882</v>
      </c>
      <c r="AVM26" s="1">
        <v>0.69452686849647605</v>
      </c>
      <c r="AVN26" s="1">
        <v>0.98993053471187897</v>
      </c>
      <c r="AVO26" s="1">
        <v>1.3146749475359401</v>
      </c>
      <c r="AVP26" s="1">
        <v>0.82399300957148003</v>
      </c>
      <c r="AVQ26" s="1">
        <v>8.9104417295941998E-2</v>
      </c>
      <c r="AVR26" s="1">
        <v>0.71638933243645997</v>
      </c>
      <c r="AVS26" s="1">
        <v>0.59232758262292495</v>
      </c>
      <c r="AVT26" s="1">
        <v>-0.683741630268344</v>
      </c>
      <c r="AVU26" s="1">
        <v>0.105734212907499</v>
      </c>
      <c r="AVV26" s="1">
        <v>0.618490640357236</v>
      </c>
      <c r="AVW26" s="1">
        <v>0.42831013222682301</v>
      </c>
      <c r="AVX26" s="1">
        <v>0.47477226157330499</v>
      </c>
      <c r="AVY26" s="1">
        <v>-0.297832888476327</v>
      </c>
      <c r="AVZ26" s="1">
        <v>0.525913698731579</v>
      </c>
      <c r="AWA26" s="1">
        <v>0.75329086013947599</v>
      </c>
      <c r="AWB26" s="1">
        <v>-0.56202849296675095</v>
      </c>
      <c r="AWC26" s="1">
        <v>1.0835012677439799</v>
      </c>
      <c r="AWD26" s="1">
        <v>0.43445279965143002</v>
      </c>
      <c r="AWE26" s="1">
        <v>-8.2851622448132295E-2</v>
      </c>
      <c r="AWF26" s="1">
        <v>-0.119367606013561</v>
      </c>
      <c r="AWG26" s="1">
        <v>-0.13120391003724899</v>
      </c>
      <c r="AWH26" s="1">
        <v>0.28697234014367101</v>
      </c>
      <c r="AWI26" s="1">
        <v>0.57231325090441998</v>
      </c>
      <c r="AWJ26" s="1">
        <v>0.493536390702845</v>
      </c>
      <c r="AWK26" s="1">
        <v>1.0685387098491299</v>
      </c>
      <c r="AWL26" s="1">
        <v>-0.65038387210252402</v>
      </c>
      <c r="AWM26" s="1">
        <v>0.77108571923565095</v>
      </c>
      <c r="AWN26" s="1">
        <v>0.54747174620924799</v>
      </c>
      <c r="AWO26" s="1">
        <v>0.251473318149328</v>
      </c>
      <c r="AWP26" s="1">
        <v>0.30892695786038799</v>
      </c>
      <c r="AWQ26" s="1">
        <v>0.70846142133768297</v>
      </c>
      <c r="AWR26" s="1">
        <v>0.56812244952592605</v>
      </c>
      <c r="AWS26" s="1">
        <v>0.52342365650371603</v>
      </c>
      <c r="AWT26" s="1">
        <v>0.50829930164228898</v>
      </c>
      <c r="AWU26" s="1">
        <v>1.1071587348690499</v>
      </c>
      <c r="AWV26" s="1">
        <v>-0.15882556953058599</v>
      </c>
      <c r="AWW26" s="1">
        <v>0.36905926125696298</v>
      </c>
      <c r="AWX26" s="1">
        <v>1.37816763622857</v>
      </c>
      <c r="AWY26" s="1">
        <v>0.221420139658425</v>
      </c>
      <c r="AWZ26" s="1">
        <v>0.873492818358934</v>
      </c>
      <c r="AXA26" s="1">
        <v>0.59995015174450605</v>
      </c>
      <c r="AXB26" s="1">
        <v>2.79378275165897E-2</v>
      </c>
      <c r="AXC26" s="1">
        <v>-0.80361025708894496</v>
      </c>
      <c r="AXD26" s="1">
        <v>-0.82229583926584104</v>
      </c>
      <c r="AXE26" s="1">
        <v>1.39048986772523</v>
      </c>
      <c r="AXF26" s="1">
        <v>0.46111416698222102</v>
      </c>
      <c r="AXG26" s="1">
        <v>-0.30258627784001102</v>
      </c>
      <c r="AXH26" s="1">
        <v>0.27900143034259201</v>
      </c>
      <c r="AXI26" s="1">
        <v>0.30699862265372402</v>
      </c>
      <c r="AXJ26" s="1">
        <v>0.75396531662849398</v>
      </c>
      <c r="AXK26" s="1">
        <v>0.31964263708634699</v>
      </c>
      <c r="AXL26" s="1">
        <v>0.498093156179226</v>
      </c>
      <c r="AXM26" s="1">
        <v>0.21946921404146899</v>
      </c>
      <c r="AXN26" s="1">
        <v>0.65839654218834798</v>
      </c>
      <c r="AXO26" s="1">
        <v>0.38509456942797798</v>
      </c>
      <c r="AXP26" s="1">
        <v>0.27635150899997202</v>
      </c>
      <c r="AXQ26" s="1">
        <v>-0.57377777277569497</v>
      </c>
      <c r="AXR26" s="1">
        <v>-0.69714714598479</v>
      </c>
      <c r="AXS26" s="1">
        <v>-0.70458273450341402</v>
      </c>
      <c r="AXT26" s="1">
        <v>-9.2448909445582303E-2</v>
      </c>
      <c r="AXU26" s="1">
        <v>-1.40367801990764E-2</v>
      </c>
      <c r="AXV26" s="1">
        <v>-1.5273837289176799</v>
      </c>
      <c r="AXW26" s="1">
        <v>0.850924854662373</v>
      </c>
      <c r="AXX26" s="1">
        <v>0.96115092056896601</v>
      </c>
      <c r="AXY26" s="1">
        <v>4.3528429141708798E-2</v>
      </c>
      <c r="AXZ26" s="1">
        <v>0.99237280753634804</v>
      </c>
      <c r="AYA26" s="1">
        <v>-7.4616578211826295E-2</v>
      </c>
      <c r="AYB26" s="1">
        <v>-0.41640383311772999</v>
      </c>
      <c r="AYC26" s="1">
        <v>-0.64567652461996905</v>
      </c>
      <c r="AYD26" s="1">
        <v>0.93991131980336395</v>
      </c>
      <c r="AYE26" s="1">
        <v>0.851105726042651</v>
      </c>
      <c r="AYF26" s="1">
        <v>2.6713418115341E-2</v>
      </c>
      <c r="AYG26" s="1">
        <v>0.87258942399315298</v>
      </c>
      <c r="AYH26" s="1">
        <v>0.51804445876108796</v>
      </c>
      <c r="AYI26" s="1">
        <v>1.33674344976407</v>
      </c>
      <c r="AYJ26" s="1">
        <v>0.78720824224442798</v>
      </c>
      <c r="AYK26" s="1">
        <v>0.74078867561279904</v>
      </c>
      <c r="AYL26" s="1">
        <v>1.0015208893290699</v>
      </c>
      <c r="AYM26" s="1">
        <v>0.13380350699063701</v>
      </c>
      <c r="AYN26" s="1">
        <v>0.54741065581669301</v>
      </c>
      <c r="AYO26" s="1">
        <v>0.134411864253657</v>
      </c>
      <c r="AYP26" s="1">
        <v>0.28229837771958999</v>
      </c>
      <c r="AYQ26" s="1">
        <v>-0.504453619371517</v>
      </c>
      <c r="AYR26" s="1">
        <v>0.35767080174721699</v>
      </c>
      <c r="AYS26" s="1">
        <v>0.59386814324100101</v>
      </c>
      <c r="AYT26" s="1">
        <v>0.127632264687668</v>
      </c>
      <c r="AYU26" s="1">
        <v>1.3520607364872299</v>
      </c>
      <c r="AYV26" s="1">
        <v>-3.3457725068884503E-2</v>
      </c>
      <c r="AYW26" s="1">
        <v>0.74899358443118902</v>
      </c>
      <c r="AYX26" s="1">
        <v>0.83815560834029701</v>
      </c>
      <c r="AYY26" s="1">
        <v>-0.38021064974478203</v>
      </c>
      <c r="AYZ26" s="1">
        <v>-0.12535999153889599</v>
      </c>
      <c r="AZA26" s="1">
        <v>0.58161114536193703</v>
      </c>
      <c r="AZB26" s="1">
        <v>-9.3808861053335996E-2</v>
      </c>
      <c r="AZC26" s="1">
        <v>0.245105796172401</v>
      </c>
      <c r="AZD26" s="1">
        <v>-7.7166678384746307E-2</v>
      </c>
      <c r="AZE26" s="1">
        <v>0.45928940188058498</v>
      </c>
      <c r="AZF26" s="1">
        <v>-0.44706041539212998</v>
      </c>
      <c r="AZG26" s="1">
        <v>0.72556034736589603</v>
      </c>
      <c r="AZH26" s="1">
        <v>0.34396089240058603</v>
      </c>
      <c r="AZI26" s="1">
        <v>0.14680232564362</v>
      </c>
      <c r="AZJ26" s="1">
        <v>0.15051809136139499</v>
      </c>
      <c r="AZK26" s="1">
        <v>0.40476278684276201</v>
      </c>
      <c r="AZL26" s="1">
        <v>0.14219126533410401</v>
      </c>
      <c r="AZM26" s="1">
        <v>-0.36945975173522599</v>
      </c>
      <c r="AZN26" s="1">
        <v>-0.95305926204124802</v>
      </c>
      <c r="AZO26" s="1">
        <v>0.59047407980981903</v>
      </c>
      <c r="AZP26" s="1">
        <v>0.63649746518535899</v>
      </c>
      <c r="AZQ26" s="1">
        <v>-0.232004870940863</v>
      </c>
      <c r="AZR26" s="1">
        <v>0.26423598669946702</v>
      </c>
      <c r="AZS26" s="1">
        <v>0.116041908510063</v>
      </c>
      <c r="AZT26" s="1">
        <v>0.40879562659791202</v>
      </c>
      <c r="AZU26" s="1">
        <v>1.6493565383281901</v>
      </c>
      <c r="AZV26" s="1">
        <v>0.611874563146805</v>
      </c>
      <c r="AZW26" s="1">
        <v>-0.469715684977704</v>
      </c>
      <c r="AZX26" s="1">
        <v>-0.48121518145875503</v>
      </c>
      <c r="AZY26" s="1">
        <v>-4.6379637724965499E-2</v>
      </c>
      <c r="AZZ26" s="1">
        <v>-9.9025235470955902E-2</v>
      </c>
      <c r="BAA26" s="1">
        <v>0.26425076333487402</v>
      </c>
      <c r="BAB26" s="1">
        <v>2.3800612184054399E-2</v>
      </c>
      <c r="BAC26" s="1">
        <v>-0.87969333858794596</v>
      </c>
      <c r="BAD26" s="1">
        <v>-1.0344527049823999</v>
      </c>
      <c r="BAE26" s="1">
        <v>-6.4798958725848205E-2</v>
      </c>
      <c r="BAF26" s="1">
        <v>-1.44280460944417</v>
      </c>
      <c r="BAG26" s="1">
        <v>0.430733959062298</v>
      </c>
      <c r="BAH26" s="1">
        <v>0.388743857312629</v>
      </c>
      <c r="BAI26" s="1">
        <v>0.17185687318200699</v>
      </c>
      <c r="BAJ26" s="1">
        <v>-0.41326397023197098</v>
      </c>
      <c r="BAK26" s="1">
        <v>0.91942834497804005</v>
      </c>
      <c r="BAL26" s="1">
        <v>0.88070565505367804</v>
      </c>
      <c r="BAM26" s="1">
        <v>2.3028185999424002E-2</v>
      </c>
      <c r="BAN26" s="1">
        <v>0.83647522033454702</v>
      </c>
      <c r="BAO26" s="1">
        <v>7.4752036248215206E-2</v>
      </c>
      <c r="BAP26" s="1">
        <v>0.541853482364826</v>
      </c>
      <c r="BAQ26" s="1">
        <v>0.44556503428497302</v>
      </c>
      <c r="BAR26" s="1">
        <v>-0.72841779624615799</v>
      </c>
      <c r="BAS26" s="1">
        <v>-0.13256133838936501</v>
      </c>
      <c r="BAT26" s="1">
        <v>0.50940988669560505</v>
      </c>
      <c r="BAU26" s="1">
        <v>0.48553924348926703</v>
      </c>
      <c r="BAV26" s="1">
        <v>-0.64355004921986503</v>
      </c>
      <c r="BAW26" s="1">
        <v>1.03880764968532</v>
      </c>
      <c r="BAX26" s="1">
        <v>-0.53389501896844604</v>
      </c>
      <c r="BAY26" s="1">
        <v>0.35746322179650603</v>
      </c>
      <c r="BAZ26" s="1">
        <v>0.161810215946147</v>
      </c>
      <c r="BBA26" s="1">
        <v>0.19741791971063199</v>
      </c>
      <c r="BBB26" s="1">
        <v>0.56507610287001098</v>
      </c>
      <c r="BBC26" s="1">
        <v>-0.45248090048114198</v>
      </c>
      <c r="BBD26" s="1">
        <v>-0.472884152300175</v>
      </c>
      <c r="BBE26" s="1">
        <v>-0.121744680444932</v>
      </c>
      <c r="BBF26" s="1">
        <v>-0.227044285512737</v>
      </c>
      <c r="BBG26" s="1">
        <v>-0.14780607179570299</v>
      </c>
      <c r="BBH26" s="1">
        <v>-0.90437163264820697</v>
      </c>
      <c r="BBI26" s="1">
        <v>0.24741358501810501</v>
      </c>
      <c r="BBJ26" s="1">
        <v>-1.32042366135909E-2</v>
      </c>
      <c r="BBK26" s="1">
        <v>0.451785983561802</v>
      </c>
      <c r="BBL26" s="1">
        <v>2.82112714372834E-2</v>
      </c>
      <c r="BBM26" s="1">
        <v>-0.212503351191211</v>
      </c>
      <c r="BBN26" s="1">
        <v>-1.7825700734774499</v>
      </c>
      <c r="BBO26" s="1">
        <v>-8.7328813289707499E-2</v>
      </c>
      <c r="BBP26" s="1">
        <v>1.2666472602932599</v>
      </c>
      <c r="BBQ26" s="1">
        <v>1.0845103479011</v>
      </c>
      <c r="BBR26" s="1">
        <v>-0.81234673339379704</v>
      </c>
      <c r="BBS26" s="1">
        <v>-7.7413079794693099E-2</v>
      </c>
      <c r="BBT26" s="1">
        <v>-0.66041938275068701</v>
      </c>
      <c r="BBU26" s="1">
        <v>-0.17293461780376301</v>
      </c>
      <c r="BBV26" s="1">
        <v>0.43631755819470303</v>
      </c>
      <c r="BBW26" s="1">
        <v>1.16798323583025</v>
      </c>
      <c r="BBX26" s="1">
        <v>-2.3093058751519301E-2</v>
      </c>
      <c r="BBY26" s="1">
        <v>0.229150925019554</v>
      </c>
      <c r="BBZ26" s="1">
        <v>-0.62713638778431402</v>
      </c>
      <c r="BCA26" s="1">
        <v>0.43630244290899201</v>
      </c>
      <c r="BCB26" s="1">
        <v>0.63897608760388502</v>
      </c>
      <c r="BCC26" s="1">
        <v>0.46305924242309099</v>
      </c>
      <c r="BCD26" s="1">
        <v>8.1034903213305191E-3</v>
      </c>
      <c r="BCE26" s="1">
        <v>-0.380739716447137</v>
      </c>
      <c r="BCF26" s="1">
        <v>6.4913663086047804E-2</v>
      </c>
      <c r="BCG26" s="1">
        <v>0.92066049844827302</v>
      </c>
      <c r="BCH26" s="1">
        <v>0.86876044561005605</v>
      </c>
      <c r="BCI26" s="1">
        <v>2.82772146466003E-2</v>
      </c>
      <c r="BCJ26" s="1">
        <v>0.11499769747404499</v>
      </c>
      <c r="BCK26" s="1">
        <v>-0.58366111556923705</v>
      </c>
      <c r="BCL26" s="1">
        <v>-1.9246427891936101E-2</v>
      </c>
      <c r="BCM26" s="1">
        <v>1.6045820864855</v>
      </c>
      <c r="BCN26" s="1">
        <v>0.50179280744286803</v>
      </c>
      <c r="BCO26" s="1">
        <v>-6.7483680378401606E-2</v>
      </c>
      <c r="BCP26" s="1">
        <v>0.64024651672147403</v>
      </c>
      <c r="BCQ26" s="1">
        <v>1.3156231940668599</v>
      </c>
      <c r="BCR26" s="1">
        <v>1.0153860868846101</v>
      </c>
      <c r="BCS26" s="1">
        <v>0.84520452103696297</v>
      </c>
      <c r="BCT26" s="1">
        <v>4.6128389283800503E-2</v>
      </c>
      <c r="BCU26" s="1">
        <v>0.75969781562211403</v>
      </c>
      <c r="BCV26" s="1">
        <v>-0.218892742097726</v>
      </c>
      <c r="BCW26" s="1">
        <v>-0.22373406134798399</v>
      </c>
      <c r="BCX26" s="1">
        <v>-0.28929277073334297</v>
      </c>
      <c r="BCY26" s="1">
        <v>0.39480827600600599</v>
      </c>
      <c r="BCZ26" s="1">
        <v>0.90372830853250596</v>
      </c>
      <c r="BDA26" s="1">
        <v>4.8305787844223E-2</v>
      </c>
      <c r="BDB26" s="1">
        <v>0.43917499068321397</v>
      </c>
      <c r="BDC26" s="1">
        <v>0.33375309762205702</v>
      </c>
      <c r="BDD26" s="1">
        <v>1.0420658437667301</v>
      </c>
      <c r="BDE26" s="1">
        <v>0.85610397320893805</v>
      </c>
      <c r="BDF26" s="1">
        <v>0.68884739604588496</v>
      </c>
      <c r="BDG26" s="1">
        <v>8.5973600952376807E-3</v>
      </c>
      <c r="BDH26" s="1">
        <v>0.47491252292361902</v>
      </c>
      <c r="BDI26" s="1">
        <v>0.93179143416745802</v>
      </c>
      <c r="BDJ26" s="1">
        <v>2.8278700439214099E-2</v>
      </c>
      <c r="BDK26" s="1">
        <v>-4.0229861987297E-2</v>
      </c>
      <c r="BDL26" s="1">
        <v>6.7352058121908101E-2</v>
      </c>
      <c r="BDM26" s="1">
        <v>-0.130432551521729</v>
      </c>
      <c r="BDN26" s="1">
        <v>0.58726837421141198</v>
      </c>
      <c r="BDO26" s="1">
        <v>1.1094974839785201</v>
      </c>
      <c r="BDP26" s="1">
        <v>-0.346128264302074</v>
      </c>
      <c r="BDQ26" s="1">
        <v>0.30103284597962998</v>
      </c>
      <c r="BDR26" s="1">
        <v>0.42280325222700299</v>
      </c>
      <c r="BDS26" s="1">
        <v>0.39668185264064898</v>
      </c>
      <c r="BDT26" s="1">
        <v>0.67742181027251003</v>
      </c>
      <c r="BDU26" s="1">
        <v>7.3870588460612896E-2</v>
      </c>
      <c r="BDV26" s="1">
        <v>-0.60297206212639398</v>
      </c>
      <c r="BDW26" s="1">
        <v>0.42211222744056698</v>
      </c>
      <c r="BDX26" s="1">
        <v>0.19435517860919599</v>
      </c>
      <c r="BDY26" s="1">
        <v>0.67150553270448898</v>
      </c>
      <c r="BDZ26" s="1">
        <v>0.66427600706772305</v>
      </c>
      <c r="BEA26" s="1">
        <v>0.533934789162683</v>
      </c>
      <c r="BEB26" s="1">
        <v>-0.49553372049190098</v>
      </c>
      <c r="BEC26" s="1">
        <v>5.26730435301795E-2</v>
      </c>
      <c r="BED26" s="1">
        <v>-0.71567963655442401</v>
      </c>
      <c r="BEE26" s="1">
        <v>-0.26983638346284</v>
      </c>
      <c r="BEF26" s="1">
        <v>0.173391798223507</v>
      </c>
      <c r="BEG26" s="1">
        <v>-0.300192649593226</v>
      </c>
      <c r="BEH26" s="1">
        <v>0.42911898023788297</v>
      </c>
      <c r="BEI26" s="1">
        <v>-1.4196425929456999</v>
      </c>
      <c r="BEJ26" s="1">
        <v>-4.52447182272755E-2</v>
      </c>
      <c r="BEK26" s="1">
        <v>-4.5343590518399701E-2</v>
      </c>
      <c r="BEL26" s="1">
        <v>-0.25536961038165301</v>
      </c>
      <c r="BEM26" s="1">
        <v>-1.0015556578000799</v>
      </c>
      <c r="BEN26" s="1">
        <v>0.492076119282922</v>
      </c>
      <c r="BEO26" s="1">
        <v>-0.32388440538557201</v>
      </c>
      <c r="BEP26" s="1">
        <v>1.2494000463541</v>
      </c>
      <c r="BEQ26" s="1">
        <v>9.9719356984024399E-2</v>
      </c>
      <c r="BER26" s="1">
        <v>0.41603422168749998</v>
      </c>
      <c r="BES26" s="1">
        <v>-4.1187692490535797E-2</v>
      </c>
      <c r="BET26" s="1">
        <v>-0.28812709207378601</v>
      </c>
      <c r="BEU26" s="1">
        <v>0.845439252337013</v>
      </c>
      <c r="BEV26" s="1">
        <v>0.41057423802105097</v>
      </c>
      <c r="BEW26" s="1">
        <v>0.105866809726883</v>
      </c>
      <c r="BEX26" s="1">
        <v>0.13520111892214901</v>
      </c>
      <c r="BEY26" s="1">
        <v>-0.370453512405862</v>
      </c>
      <c r="BEZ26" s="1">
        <v>0.34867471270810302</v>
      </c>
      <c r="BFA26" s="1">
        <v>-0.49734455453190701</v>
      </c>
      <c r="BFB26" s="1">
        <v>0.69326017632488601</v>
      </c>
      <c r="BFC26" s="1">
        <v>0.72999325014250904</v>
      </c>
      <c r="BFD26" s="1">
        <v>0.286852764169512</v>
      </c>
      <c r="BFE26" s="1">
        <v>0.88428815927024396</v>
      </c>
      <c r="BFF26" s="1">
        <v>0.77984805647546696</v>
      </c>
      <c r="BFG26" s="1">
        <v>0.70132194757350197</v>
      </c>
      <c r="BFH26" s="1">
        <v>0.71279601408919302</v>
      </c>
      <c r="BFI26" s="1">
        <v>0.320098844670133</v>
      </c>
      <c r="BFJ26" s="1">
        <v>3.7908513922663603E-2</v>
      </c>
      <c r="BFK26" s="1">
        <v>0.29023236380761802</v>
      </c>
      <c r="BFL26" s="1">
        <v>0.166404061628843</v>
      </c>
      <c r="BFM26" s="1">
        <v>-6.3137512250810903E-3</v>
      </c>
      <c r="BFN26" s="1">
        <v>0.63561517912645304</v>
      </c>
      <c r="BFO26" s="1">
        <v>0.33245730441007898</v>
      </c>
      <c r="BFP26" s="1">
        <v>-1.0667791141163001</v>
      </c>
      <c r="BFQ26" s="1">
        <v>0.28491757189851302</v>
      </c>
      <c r="BFR26" s="1">
        <v>0.40224430685475998</v>
      </c>
      <c r="BFS26" s="1">
        <v>0.78278112455388005</v>
      </c>
      <c r="BFT26" s="1">
        <v>1.40580178872455E-2</v>
      </c>
      <c r="BFU26" s="1">
        <v>0.13074887976501301</v>
      </c>
      <c r="BFV26" s="1">
        <v>-0.16758157934658199</v>
      </c>
      <c r="BFW26" s="1">
        <v>0.31504803734331299</v>
      </c>
      <c r="BFX26" s="1">
        <v>0.878378408412125</v>
      </c>
      <c r="BFY26" s="1">
        <v>0.50866066766428797</v>
      </c>
      <c r="BFZ26" s="1">
        <v>-0.19304997741433899</v>
      </c>
      <c r="BGA26" s="1">
        <v>-6.3948064432358995E-2</v>
      </c>
      <c r="BGB26" s="1">
        <v>0.225596776326456</v>
      </c>
      <c r="BGC26" s="1">
        <v>0.55624615091235996</v>
      </c>
      <c r="BGD26" s="1">
        <v>-3.2679968895514798E-2</v>
      </c>
      <c r="BGE26" s="1">
        <v>0.28490089229374699</v>
      </c>
      <c r="BGF26" s="1">
        <v>0.31621427338410102</v>
      </c>
      <c r="BGG26" s="1">
        <v>-0.18273729863910401</v>
      </c>
      <c r="BGH26" s="1">
        <v>3.1370880143825899E-2</v>
      </c>
      <c r="BGI26" s="1">
        <v>0.37812241344240899</v>
      </c>
      <c r="BGJ26" s="1">
        <v>0.56822573496950801</v>
      </c>
      <c r="BGK26" s="1">
        <v>0.57268616384969295</v>
      </c>
      <c r="BGL26" s="1">
        <v>-0.737766101133566</v>
      </c>
      <c r="BGM26" s="1">
        <v>0.64254576035995103</v>
      </c>
      <c r="BGN26" s="1">
        <v>-0.60787277168049902</v>
      </c>
      <c r="BGO26" s="1">
        <v>-0.47955916613280503</v>
      </c>
      <c r="BGP26" s="1">
        <v>-2.98909314532778E-2</v>
      </c>
      <c r="BGQ26" s="1">
        <v>0.23289384106184099</v>
      </c>
      <c r="BGR26" s="1">
        <v>1.18145165800848</v>
      </c>
      <c r="BGS26" s="1">
        <v>0.54427371156719695</v>
      </c>
      <c r="BGT26" s="1">
        <v>0.87859011001430698</v>
      </c>
      <c r="BGU26" s="1">
        <v>0.796608670527576</v>
      </c>
      <c r="BGV26" s="1">
        <v>0.41201675851925001</v>
      </c>
      <c r="BGW26" s="1">
        <v>-0.64980813111825897</v>
      </c>
      <c r="BGX26" s="1">
        <v>1.3471028847916999</v>
      </c>
      <c r="BGY26" s="1">
        <v>0.55358688243032605</v>
      </c>
      <c r="BGZ26" s="1">
        <v>0.76417091074514898</v>
      </c>
      <c r="BHA26" s="1">
        <v>-3.7942381141729202E-2</v>
      </c>
      <c r="BHB26" s="1">
        <v>0.70196689276658397</v>
      </c>
      <c r="BHC26" s="1">
        <v>-0.290712431571159</v>
      </c>
      <c r="BHD26" s="1">
        <v>0.13376107253157599</v>
      </c>
      <c r="BHE26" s="1">
        <v>0.134757707927013</v>
      </c>
      <c r="BHF26" s="1">
        <v>0.86000168034799296</v>
      </c>
      <c r="BHG26" s="1">
        <v>0.18471902534836099</v>
      </c>
      <c r="BHH26" s="1">
        <v>0.74109128673301605</v>
      </c>
      <c r="BHI26" s="1">
        <v>0.43737238723012301</v>
      </c>
      <c r="BHJ26" s="1">
        <v>-0.60196044136231397</v>
      </c>
      <c r="BHK26" s="1">
        <v>0.50112749909072696</v>
      </c>
      <c r="BHL26" s="1">
        <v>0.31881965041608401</v>
      </c>
      <c r="BHM26" s="1">
        <v>0.63687295615592898</v>
      </c>
      <c r="BHN26" s="1">
        <v>0.247980392073374</v>
      </c>
      <c r="BHO26" s="1">
        <v>0.206388952823335</v>
      </c>
      <c r="BHP26" s="1">
        <v>0.79370735326061304</v>
      </c>
      <c r="BHQ26" s="1">
        <v>-1.97291799590363</v>
      </c>
      <c r="BHR26" s="1">
        <v>-0.174940289878394</v>
      </c>
      <c r="BHS26" s="1">
        <v>-1.0993865553481299</v>
      </c>
      <c r="BHT26" s="1">
        <v>0.45607824149890702</v>
      </c>
      <c r="BHU26" s="1">
        <v>-0.98865851778472802</v>
      </c>
      <c r="BHV26" s="1">
        <v>-1.1658012236007</v>
      </c>
      <c r="BHW26" s="1">
        <v>0.90703273600588197</v>
      </c>
      <c r="BHX26" s="1">
        <v>-0.296660464812109</v>
      </c>
      <c r="BHY26" s="1">
        <v>0.31739940089179303</v>
      </c>
      <c r="BHZ26" s="1">
        <v>0.91404789351885796</v>
      </c>
      <c r="BIA26" s="1">
        <v>0.174627763289052</v>
      </c>
      <c r="BIB26" s="1">
        <v>1.17827180899104</v>
      </c>
      <c r="BIC26" s="1">
        <v>0.53537154569666801</v>
      </c>
      <c r="BID26" s="1">
        <v>-0.40871676058385198</v>
      </c>
      <c r="BIE26" s="1">
        <v>0.49537580586628999</v>
      </c>
      <c r="BIF26" s="1">
        <v>0.66084055689464005</v>
      </c>
      <c r="BIG26" s="1">
        <v>0.60652970244305004</v>
      </c>
      <c r="BIH26" s="1">
        <v>-0.119192064667166</v>
      </c>
      <c r="BII26" s="1">
        <v>0.72192593932240801</v>
      </c>
      <c r="BIJ26" s="1">
        <v>0.84187560309795695</v>
      </c>
      <c r="BIK26" s="1">
        <v>-0.150851331398901</v>
      </c>
      <c r="BIL26" s="1">
        <v>0.27746764232640903</v>
      </c>
      <c r="BIM26" s="1">
        <v>0.83464759994965498</v>
      </c>
      <c r="BIN26" s="1">
        <v>0.19559428140834401</v>
      </c>
      <c r="BIO26" s="1">
        <v>0.73920770298091598</v>
      </c>
      <c r="BIP26" s="1">
        <v>-0.54121344291864804</v>
      </c>
      <c r="BIQ26" s="1">
        <v>0.76205137557928504</v>
      </c>
      <c r="BIR26" s="1">
        <v>1.0877497560584599</v>
      </c>
      <c r="BIS26" s="1">
        <v>0.90311617767761199</v>
      </c>
      <c r="BIT26" s="1">
        <v>0.196766824024944</v>
      </c>
      <c r="BIU26" s="1">
        <v>0.42788660692256802</v>
      </c>
      <c r="BIV26" s="1">
        <v>-2.7487822791477001E-2</v>
      </c>
      <c r="BIW26" s="1">
        <v>0.35278380513704899</v>
      </c>
      <c r="BIX26" s="1">
        <v>0.41916549847096801</v>
      </c>
      <c r="BIY26" s="1">
        <v>-0.55379987963100297</v>
      </c>
      <c r="BIZ26" s="1">
        <v>0.15040130721870601</v>
      </c>
      <c r="BJA26" s="1">
        <v>1.14176661409835</v>
      </c>
      <c r="BJB26" s="1">
        <v>-0.38355919187615201</v>
      </c>
      <c r="BJC26" s="1">
        <v>-0.21352393174652201</v>
      </c>
      <c r="BJD26" s="1">
        <v>0.20163536941823099</v>
      </c>
      <c r="BJE26" s="1">
        <v>0.68890015151575601</v>
      </c>
      <c r="BJF26" s="1">
        <v>3.4233983201278399E-2</v>
      </c>
      <c r="BJG26" s="1">
        <v>1.01483146883502</v>
      </c>
      <c r="BJH26" s="1">
        <v>-0.46928221528213299</v>
      </c>
      <c r="BJI26" s="1">
        <v>0.65056472066265603</v>
      </c>
      <c r="BJJ26" s="1">
        <v>0.37843047190370099</v>
      </c>
      <c r="BJK26" s="1">
        <v>0.37001450122823398</v>
      </c>
      <c r="BJL26" s="1">
        <v>0.206744121223113</v>
      </c>
      <c r="BJM26" s="1">
        <v>1.6136615085853599E-2</v>
      </c>
      <c r="BJN26" s="1">
        <v>0.13460407350759401</v>
      </c>
      <c r="BJO26" s="1">
        <v>0.370663283485963</v>
      </c>
      <c r="BJP26" s="1">
        <v>0.86385198219963399</v>
      </c>
      <c r="BJQ26" s="1">
        <v>-0.41667662117055898</v>
      </c>
      <c r="BJR26" s="1">
        <v>0.65512629126461397</v>
      </c>
      <c r="BJS26" s="1">
        <v>-0.28103949261525901</v>
      </c>
      <c r="BJT26" s="1">
        <v>-0.36270164133332</v>
      </c>
      <c r="BJU26" s="1">
        <v>0.506350024865173</v>
      </c>
      <c r="BJV26" s="1">
        <v>0.61583335446508403</v>
      </c>
      <c r="BJW26" s="1">
        <v>0.66183413560107696</v>
      </c>
      <c r="BJX26" s="1">
        <v>-0.54291670328201302</v>
      </c>
      <c r="BJY26" s="1">
        <v>-0.17847249280108901</v>
      </c>
      <c r="BJZ26" s="1">
        <v>0.58807479122764605</v>
      </c>
      <c r="BKA26" s="1">
        <v>0.125427839132979</v>
      </c>
      <c r="BKB26" s="1">
        <v>0.51277734404604902</v>
      </c>
      <c r="BKC26" s="1">
        <v>0.99269378919419304</v>
      </c>
      <c r="BKD26" s="1">
        <v>0.39940825988566397</v>
      </c>
      <c r="BKE26" s="1">
        <v>1.40741071979817</v>
      </c>
      <c r="BKF26" s="1">
        <v>-9.9305727898372206E-2</v>
      </c>
      <c r="BKG26" s="1">
        <v>-0.20323463532031899</v>
      </c>
      <c r="BKH26" s="1">
        <v>-0.40077130078555001</v>
      </c>
      <c r="BKI26" s="1">
        <v>2.0982843364642199E-2</v>
      </c>
      <c r="BKJ26" s="1">
        <v>0.396804177676916</v>
      </c>
      <c r="BKK26" s="1">
        <v>0.85875348339666002</v>
      </c>
      <c r="BKL26" s="1">
        <v>-0.32613468811626301</v>
      </c>
      <c r="BKM26" s="1">
        <v>-0.13988816643878199</v>
      </c>
      <c r="BKN26" s="1">
        <v>-0.58800148616956804</v>
      </c>
      <c r="BKO26" s="1">
        <v>0.40751096686127303</v>
      </c>
      <c r="BKP26" s="1">
        <v>0.53820917447772298</v>
      </c>
      <c r="BKQ26" s="1">
        <v>0.56824351411572305</v>
      </c>
      <c r="BKR26" s="1">
        <v>-0.18199774311078001</v>
      </c>
      <c r="BKS26" s="1">
        <v>0.21324352341665101</v>
      </c>
      <c r="BKT26" s="1">
        <v>-0.16559406220616499</v>
      </c>
      <c r="BKU26" s="1">
        <v>0.17038259707865799</v>
      </c>
      <c r="BKV26" s="1">
        <v>0.211712332978236</v>
      </c>
      <c r="BKW26" s="1">
        <v>-0.45370638461662</v>
      </c>
      <c r="BKX26" s="1">
        <v>0.16799061133944199</v>
      </c>
      <c r="BKY26" s="1">
        <v>0.39019245030480698</v>
      </c>
      <c r="BKZ26" s="1">
        <v>-5.5750938141555899E-2</v>
      </c>
      <c r="BLA26" s="1">
        <v>-5.4732769800888599E-2</v>
      </c>
      <c r="BLB26" s="1">
        <v>-1.9724205350769401E-2</v>
      </c>
      <c r="BLC26" s="1">
        <v>0.57525660451885796</v>
      </c>
      <c r="BLD26" s="1">
        <v>1.15143558842647</v>
      </c>
      <c r="BLE26" s="1">
        <v>-2.1929938262266901</v>
      </c>
      <c r="BLF26" s="1">
        <v>0.56239948148261398</v>
      </c>
      <c r="BLG26" s="1">
        <v>1.26881298451616</v>
      </c>
      <c r="BLH26" s="1">
        <v>-0.60685502294836802</v>
      </c>
      <c r="BLI26" s="1">
        <v>1.47521547351144E-2</v>
      </c>
      <c r="BLJ26" s="1">
        <v>0.64099159002149497</v>
      </c>
      <c r="BLK26" s="1">
        <v>-0.96257196097183395</v>
      </c>
      <c r="BLL26" s="1">
        <v>0.262955611203472</v>
      </c>
      <c r="BLM26" s="1">
        <v>-0.11430550116327499</v>
      </c>
      <c r="BLN26" s="1">
        <v>0.27343950507250497</v>
      </c>
      <c r="BLO26" s="1">
        <v>0.75743943564131899</v>
      </c>
      <c r="BLP26" s="1">
        <v>0.65640182600967101</v>
      </c>
      <c r="BLQ26" s="1">
        <v>0.48008848310867602</v>
      </c>
      <c r="BLR26" s="1">
        <v>-0.45069640124332899</v>
      </c>
      <c r="BLS26" s="1">
        <v>0.41044613661520601</v>
      </c>
      <c r="BLT26" s="1">
        <v>0.96354879071517097</v>
      </c>
      <c r="BLU26" s="1">
        <v>2.39080457786498E-2</v>
      </c>
      <c r="BLV26" s="1">
        <v>0.60476036176535397</v>
      </c>
      <c r="BLW26" s="1">
        <v>0.85932855622137505</v>
      </c>
      <c r="BLX26" s="1">
        <v>0.11872093222515601</v>
      </c>
      <c r="BLY26" s="1">
        <v>0.522058399612088</v>
      </c>
      <c r="BLZ26" s="1">
        <v>0.265125626048625</v>
      </c>
      <c r="BMA26" s="1">
        <v>0.68096585415856103</v>
      </c>
      <c r="BMB26" s="1">
        <v>0.78506715801316496</v>
      </c>
      <c r="BMC26" s="1">
        <v>-0.33287760606564099</v>
      </c>
      <c r="BMD26" s="1">
        <v>0.60055943578003901</v>
      </c>
      <c r="BME26" s="1">
        <v>8.2559071298648201E-2</v>
      </c>
      <c r="BMF26" s="1">
        <v>1.05183126346469</v>
      </c>
      <c r="BMG26" s="1">
        <v>-0.28425738580267301</v>
      </c>
      <c r="BMH26" s="1">
        <v>-0.60095359581088903</v>
      </c>
      <c r="BMI26" s="1">
        <v>-5.6791787860938497E-2</v>
      </c>
      <c r="BMJ26" s="1">
        <v>0.82686294715256703</v>
      </c>
      <c r="BMK26" s="1">
        <v>0.119155814384868</v>
      </c>
      <c r="BML26" s="1">
        <v>-3.2196160428262401</v>
      </c>
      <c r="BMM26" s="1">
        <v>0.309911369751877</v>
      </c>
      <c r="BMN26" s="1">
        <v>4.2982013297669999E-2</v>
      </c>
      <c r="BMO26" s="1">
        <v>-0.12826544264021</v>
      </c>
      <c r="BMP26" s="1">
        <v>0.30021986863779598</v>
      </c>
      <c r="BMQ26" s="1">
        <v>-0.69723492655986796</v>
      </c>
      <c r="BMR26" s="1">
        <v>-0.50746474260340602</v>
      </c>
      <c r="BMS26" s="1">
        <v>-3.9309279313130101E-2</v>
      </c>
      <c r="BMT26" s="1">
        <v>-0.30619743620539802</v>
      </c>
      <c r="BMU26" s="1">
        <v>-0.16355579449934901</v>
      </c>
      <c r="BMV26" s="1">
        <v>0.84301544963437702</v>
      </c>
      <c r="BMW26" s="1">
        <v>0.18833953499307601</v>
      </c>
      <c r="BMX26" s="1">
        <v>0.31528188024813503</v>
      </c>
      <c r="BMY26" s="1">
        <v>-0.10300608416479801</v>
      </c>
      <c r="BMZ26" s="1">
        <v>0.41187800945172198</v>
      </c>
      <c r="BNA26" s="1">
        <v>0.267610289397755</v>
      </c>
      <c r="BNB26" s="1">
        <v>0.48279296238059999</v>
      </c>
      <c r="BNC26" s="1">
        <v>-1.3673643665886499</v>
      </c>
      <c r="BND26" s="1">
        <v>0.85425134359172405</v>
      </c>
      <c r="BNE26" s="1">
        <v>2.5518254265083098E-2</v>
      </c>
      <c r="BNF26" s="1">
        <v>0.56913324706000601</v>
      </c>
      <c r="BNG26" s="1">
        <v>2.7390291826023001E-2</v>
      </c>
      <c r="BNH26" s="1">
        <v>0.21573671658059199</v>
      </c>
      <c r="BNI26" s="1">
        <v>0.34796855381626901</v>
      </c>
      <c r="BNJ26" s="1">
        <v>0.81031473976771595</v>
      </c>
      <c r="BNK26" s="1">
        <v>0.41373667572411199</v>
      </c>
      <c r="BNL26" s="1">
        <v>0.66753975786842401</v>
      </c>
      <c r="BNM26" s="1">
        <v>-3.4707216311037699E-3</v>
      </c>
      <c r="BNN26" s="1">
        <v>0.744256496451697</v>
      </c>
      <c r="BNO26" s="1">
        <v>7.4224937291875001E-2</v>
      </c>
      <c r="BNP26" s="1">
        <v>1.0067460240900801</v>
      </c>
      <c r="BNQ26" s="1">
        <v>0.57952750096750505</v>
      </c>
      <c r="BNR26" s="1">
        <v>-0.125688769819711</v>
      </c>
      <c r="BNS26" s="1">
        <v>0.349623190666426</v>
      </c>
      <c r="BNT26" s="1">
        <v>0.65248166527935703</v>
      </c>
      <c r="BNU26" s="1">
        <v>1.1315313738122399</v>
      </c>
      <c r="BNV26" s="1">
        <v>0.696986601116932</v>
      </c>
      <c r="BNW26" s="1">
        <v>0.23905909275513501</v>
      </c>
      <c r="BNX26" s="1">
        <v>-0.31660565487266601</v>
      </c>
      <c r="BNY26" s="1">
        <v>0.54089123645169901</v>
      </c>
      <c r="BNZ26" s="1">
        <v>0.73757836247169295</v>
      </c>
      <c r="BOA26" s="1">
        <v>-1.5540660066934899</v>
      </c>
      <c r="BOB26" s="1">
        <v>-0.73915822430941602</v>
      </c>
      <c r="BOC26" s="1">
        <v>-0.89124433231035605</v>
      </c>
      <c r="BOD26" s="1">
        <v>-1.7598797811333</v>
      </c>
      <c r="BOE26" s="1">
        <v>-7.1776389179851602E-2</v>
      </c>
      <c r="BOF26" s="1">
        <v>0.25541427835814701</v>
      </c>
      <c r="BOG26" s="1">
        <v>-1.1736762305241499</v>
      </c>
      <c r="BOH26" s="1">
        <v>-8.6792452249553606E-2</v>
      </c>
      <c r="BOI26" s="1">
        <v>0.67179870072943204</v>
      </c>
      <c r="BOJ26" s="1">
        <v>0.52962755825788999</v>
      </c>
      <c r="BOK26" s="1">
        <v>-6.9288850517646106E-2</v>
      </c>
      <c r="BOL26" s="1">
        <v>-7.5578978963132704E-2</v>
      </c>
      <c r="BOM26" s="1">
        <v>-7.7178797991156595E-2</v>
      </c>
      <c r="BON26" s="1">
        <v>0.87225818060233096</v>
      </c>
      <c r="BOO26" s="1">
        <v>0.20045966578931201</v>
      </c>
      <c r="BOP26" s="1">
        <v>-7.3782338870236996E-2</v>
      </c>
      <c r="BOQ26" s="1">
        <v>1.88246978594609E-2</v>
      </c>
      <c r="BOR26" s="1">
        <v>0.19359663010279199</v>
      </c>
      <c r="BOS26" s="1">
        <v>0.78604189110067302</v>
      </c>
      <c r="BOT26" s="1">
        <v>-1.4163553909205</v>
      </c>
      <c r="BOU26" s="1">
        <v>-0.72707288783888602</v>
      </c>
      <c r="BOV26" s="1">
        <v>0.24157335094090601</v>
      </c>
      <c r="BOW26" s="1">
        <v>0.26891277902969402</v>
      </c>
      <c r="BOX26" s="1">
        <v>0.322691353516743</v>
      </c>
      <c r="BOY26" s="1">
        <v>0.27799000746358798</v>
      </c>
      <c r="BOZ26" s="1">
        <v>-0.40607143934817902</v>
      </c>
      <c r="BPA26" s="1">
        <v>0.68324050179859996</v>
      </c>
      <c r="BPB26" s="1">
        <v>0.28426464385638001</v>
      </c>
      <c r="BPC26" s="1">
        <v>0.744112496970607</v>
      </c>
      <c r="BPD26" s="1">
        <v>0.40561942025977199</v>
      </c>
      <c r="BPE26" s="1">
        <v>0.76629870408115797</v>
      </c>
      <c r="BPF26" s="1">
        <v>-0.32137523850073302</v>
      </c>
      <c r="BPG26" s="1">
        <v>-0.26208087610312403</v>
      </c>
      <c r="BPH26" s="1">
        <v>0.96695202758319898</v>
      </c>
      <c r="BPI26" s="1">
        <v>-0.30744451449086702</v>
      </c>
      <c r="BPJ26" s="1">
        <v>1.1302239384028001</v>
      </c>
      <c r="BPK26" s="1">
        <v>0.19261353651741001</v>
      </c>
      <c r="BPL26" s="1">
        <v>0.17260706542606799</v>
      </c>
      <c r="BPM26" s="1">
        <v>-8.6817025852361604E-2</v>
      </c>
      <c r="BPN26" s="1">
        <v>0.351457728792125</v>
      </c>
      <c r="BPO26" s="1">
        <v>-0.30690219538201002</v>
      </c>
      <c r="BPP26" s="1">
        <v>-1.5479698959750201</v>
      </c>
      <c r="BPQ26" s="1">
        <v>0.65369672560025205</v>
      </c>
      <c r="BPR26" s="1">
        <v>-0.13108240612666</v>
      </c>
      <c r="BPS26" s="1">
        <v>-1.4545670418938901</v>
      </c>
      <c r="BPT26" s="1">
        <v>0.63054860606795204</v>
      </c>
      <c r="BPU26" s="1">
        <v>0.376882018844377</v>
      </c>
      <c r="BPV26" s="1">
        <v>0.65879777797488304</v>
      </c>
      <c r="BPW26" s="1">
        <v>0.233963726011722</v>
      </c>
      <c r="BPX26" s="1">
        <v>-0.61166399570974805</v>
      </c>
      <c r="BPY26" s="1">
        <v>0.43415507593633401</v>
      </c>
      <c r="BPZ26" s="1">
        <v>-3.0591515716184101E-2</v>
      </c>
      <c r="BQA26" s="1">
        <v>8.49426954787071E-2</v>
      </c>
      <c r="BQB26" s="1">
        <v>0.48506002016909</v>
      </c>
      <c r="BQC26" s="1">
        <v>-0.36092058535315402</v>
      </c>
      <c r="BQD26" s="1">
        <v>0.27946870610799401</v>
      </c>
      <c r="BQE26" s="1">
        <v>0.68595453722517896</v>
      </c>
      <c r="BQF26" s="1">
        <v>0.32648442554123103</v>
      </c>
      <c r="BQG26" s="1">
        <v>-2.6541559315584901E-2</v>
      </c>
      <c r="BQH26" s="1">
        <v>0.417996967565125</v>
      </c>
      <c r="BQI26" s="1">
        <v>0.69172679883575705</v>
      </c>
      <c r="BQJ26" s="1">
        <v>0.14487717132070099</v>
      </c>
      <c r="BQK26" s="1">
        <v>0.621637810576945</v>
      </c>
      <c r="BQL26" s="1">
        <v>-0.78677952995011202</v>
      </c>
      <c r="BQM26" s="1">
        <v>-0.36080968746618802</v>
      </c>
      <c r="BQN26" s="1">
        <v>0.69300595786746599</v>
      </c>
      <c r="BQO26" s="1">
        <v>0.782224468437551</v>
      </c>
      <c r="BQP26" s="1">
        <v>-0.11941803695136299</v>
      </c>
      <c r="BQQ26" s="1">
        <v>-0.85360875339797704</v>
      </c>
      <c r="BQR26" s="1">
        <v>-1.12748886378812</v>
      </c>
      <c r="BQS26" s="1">
        <v>0.56740795506779396</v>
      </c>
      <c r="BQT26" s="1">
        <v>0.29068434397172499</v>
      </c>
      <c r="BQU26" s="1">
        <v>6.28301647976366E-3</v>
      </c>
      <c r="BQV26" s="1">
        <v>-4.5220442246268096E-3</v>
      </c>
      <c r="BQW26" s="1">
        <v>0.38444710386317998</v>
      </c>
      <c r="BQX26" s="1">
        <v>-0.22134498926453899</v>
      </c>
      <c r="BQY26" s="1">
        <v>0.28574066328245201</v>
      </c>
      <c r="BQZ26" s="1">
        <v>0.59992137689046099</v>
      </c>
      <c r="BRA26" s="1">
        <v>1.1847316378199999</v>
      </c>
      <c r="BRB26" s="1">
        <v>0.320279432619897</v>
      </c>
      <c r="BRC26" s="1">
        <v>-0.36563478742993499</v>
      </c>
      <c r="BRD26" s="1">
        <v>-7.8412236839251206E-2</v>
      </c>
      <c r="BRE26" s="1">
        <v>7.4744249238902799E-2</v>
      </c>
      <c r="BRF26" s="1">
        <v>-7.2082616431267996E-2</v>
      </c>
      <c r="BRG26" s="1">
        <v>0.41703761410954199</v>
      </c>
      <c r="BRH26" s="1">
        <v>1.2969579607533801</v>
      </c>
      <c r="BRI26" s="1">
        <v>-1.0152717967186999</v>
      </c>
      <c r="BRJ26" s="1">
        <v>0.62890675859592404</v>
      </c>
      <c r="BRK26" s="1">
        <v>0.88616113490252901</v>
      </c>
      <c r="BRL26" s="1">
        <v>-0.186033979174899</v>
      </c>
      <c r="BRM26" s="1">
        <v>0.85900178663559201</v>
      </c>
      <c r="BRN26" s="1">
        <v>0.43682927126766002</v>
      </c>
      <c r="BRO26" s="1">
        <v>0.43414226426782498</v>
      </c>
      <c r="BRP26" s="1">
        <v>0.46975298310684599</v>
      </c>
      <c r="BRQ26" s="1">
        <v>0.63633362990940701</v>
      </c>
      <c r="BRR26" s="1">
        <v>0.30118332248747598</v>
      </c>
      <c r="BRS26" s="1">
        <v>8.1885500981374801E-2</v>
      </c>
      <c r="BRT26" s="1">
        <v>0.10202353669085699</v>
      </c>
      <c r="BRU26" s="1">
        <v>-1.06279628452153</v>
      </c>
      <c r="BRV26" s="1">
        <v>-0.365351300844936</v>
      </c>
      <c r="BRW26" s="1">
        <v>0.155849011928097</v>
      </c>
      <c r="BRX26" s="1">
        <v>-0.324503323603897</v>
      </c>
      <c r="BRY26" s="1">
        <v>0.26431600387624599</v>
      </c>
      <c r="BRZ26" s="1">
        <v>0.26973991008747999</v>
      </c>
      <c r="BSA26" s="1">
        <v>0.58744825982565196</v>
      </c>
      <c r="BSB26" s="1">
        <v>-1.85674448977118E-2</v>
      </c>
      <c r="BSC26" s="1">
        <v>0.39107932094597497</v>
      </c>
      <c r="BSD26" s="1">
        <v>5.4335226197231398E-2</v>
      </c>
      <c r="BSE26" s="1">
        <v>0.80253475133283803</v>
      </c>
      <c r="BSF26" s="1">
        <v>0.41528804704781103</v>
      </c>
      <c r="BSG26" s="1">
        <v>-0.42722697943760202</v>
      </c>
      <c r="BSH26" s="1">
        <v>-1.0544594170360699</v>
      </c>
      <c r="BSI26" s="1">
        <v>3.02949036861653E-2</v>
      </c>
      <c r="BSJ26" s="1">
        <v>0.71202916536121397</v>
      </c>
      <c r="BSK26" s="1">
        <v>-0.55697758911030004</v>
      </c>
      <c r="BSL26" s="1">
        <v>0.56929494153438398</v>
      </c>
      <c r="BSM26" s="1">
        <v>0.71873871560616198</v>
      </c>
      <c r="BSN26" s="1">
        <v>0.35618829280686798</v>
      </c>
      <c r="BSO26" s="1">
        <v>0.644335986523351</v>
      </c>
      <c r="BSP26" s="1">
        <v>-0.39014369965949902</v>
      </c>
      <c r="BSQ26" s="1">
        <v>-1.22069528933506</v>
      </c>
      <c r="BSR26" s="1">
        <v>-2.7997056410546999</v>
      </c>
      <c r="BSS26" s="1">
        <v>0.97929750744835098</v>
      </c>
      <c r="BST26" s="1">
        <v>0.133398007864378</v>
      </c>
      <c r="BSU26" s="1">
        <v>-0.27191579209927702</v>
      </c>
      <c r="BSV26" s="1">
        <v>0.69068046833152796</v>
      </c>
      <c r="BSW26" s="1">
        <v>0.66198521514693498</v>
      </c>
      <c r="BSX26" s="1">
        <v>0.203557053618449</v>
      </c>
      <c r="BSY26" s="1">
        <v>-1.40391403600401E-2</v>
      </c>
      <c r="BSZ26" s="1">
        <v>0.38372044533222999</v>
      </c>
      <c r="BTA26" s="1">
        <v>0.55771546084656398</v>
      </c>
      <c r="BTB26" s="1">
        <v>-0.22210692318678699</v>
      </c>
      <c r="BTC26" s="1">
        <v>-0.35967682546556101</v>
      </c>
      <c r="BTD26" s="1">
        <v>-2.3682780694512399E-2</v>
      </c>
      <c r="BTE26" s="1">
        <v>0.63214180636349204</v>
      </c>
      <c r="BTF26" s="1">
        <v>-0.17711383091393801</v>
      </c>
      <c r="BTG26" s="1">
        <v>0.39939286190322498</v>
      </c>
      <c r="BTH26" s="1">
        <v>4.0035142144150002E-3</v>
      </c>
      <c r="BTI26" s="1">
        <v>0.437376564643084</v>
      </c>
      <c r="BTJ26" s="1">
        <v>0.56108187732474901</v>
      </c>
      <c r="BTK26" s="1">
        <v>0.56217724756779397</v>
      </c>
      <c r="BTL26" s="1">
        <v>-1.0902723450084999</v>
      </c>
      <c r="BTM26" s="1">
        <v>9.1024831339219694E-2</v>
      </c>
      <c r="BTN26" s="1">
        <v>0.28106719695973498</v>
      </c>
      <c r="BTO26" s="1">
        <v>0.93637468943806301</v>
      </c>
      <c r="BTP26" s="1">
        <v>3.8212820364319902E-2</v>
      </c>
      <c r="BTQ26" s="1">
        <v>-0.36089377224454999</v>
      </c>
      <c r="BTR26" s="1">
        <v>-0.26961252886512599</v>
      </c>
      <c r="BTS26" s="1">
        <v>-0.41444464580275397</v>
      </c>
      <c r="BTT26" s="1">
        <v>-0.43202623458358402</v>
      </c>
      <c r="BTU26" s="1">
        <v>-0.25161327426775199</v>
      </c>
      <c r="BTV26" s="1">
        <v>-0.448284301697293</v>
      </c>
      <c r="BTW26" s="1">
        <v>-0.34236426716343299</v>
      </c>
      <c r="BTX26" s="1">
        <v>0.64954599110769795</v>
      </c>
      <c r="BTY26" s="1">
        <v>1.05063074213954</v>
      </c>
      <c r="BTZ26" s="1">
        <v>-0.45271178950234497</v>
      </c>
      <c r="BUA26" s="1">
        <v>-0.59411283173629204</v>
      </c>
      <c r="BUB26" s="1">
        <v>7.8038659180855105E-2</v>
      </c>
      <c r="BUC26" s="1">
        <v>-4.2915476852566602E-2</v>
      </c>
      <c r="BUD26" s="1">
        <v>-1.0213459821680999</v>
      </c>
      <c r="BUE26" s="1">
        <v>-0.16293082997976699</v>
      </c>
      <c r="BUF26" s="1">
        <v>-3.24483903495172E-2</v>
      </c>
      <c r="BUG26" s="1">
        <v>-0.13391050733923299</v>
      </c>
      <c r="BUH26" s="1">
        <v>8.1582413706418402E-2</v>
      </c>
      <c r="BUI26" s="1">
        <v>0.77472578386736601</v>
      </c>
      <c r="BUJ26" s="1">
        <v>-0.33676271775774802</v>
      </c>
      <c r="BUK26" s="1">
        <v>0.46783766959648798</v>
      </c>
      <c r="BUL26" s="1">
        <v>-0.320160709771451</v>
      </c>
      <c r="BUM26" s="1">
        <v>0.53701786586675904</v>
      </c>
      <c r="BUN26" s="1">
        <v>0.405551501802843</v>
      </c>
      <c r="BUO26" s="1">
        <v>0.496162122403487</v>
      </c>
      <c r="BUP26" s="1">
        <v>0.53790021180439496</v>
      </c>
      <c r="BUQ26" s="1">
        <v>0.97840618922126399</v>
      </c>
      <c r="BUR26" s="1">
        <v>0.84156348758176802</v>
      </c>
      <c r="BUS26" s="1">
        <v>0.71186087187685299</v>
      </c>
      <c r="BUT26" s="1">
        <v>0.25788929182714498</v>
      </c>
      <c r="BUU26" s="1">
        <v>0.55892762823531605</v>
      </c>
      <c r="BUV26" s="1">
        <v>0.42076304125901998</v>
      </c>
      <c r="BUW26" s="1">
        <v>0.66844708927418095</v>
      </c>
      <c r="BUX26" s="1">
        <v>-0.115186450298122</v>
      </c>
      <c r="BUY26" s="1">
        <v>-0.11069322859778501</v>
      </c>
      <c r="BUZ26" s="1">
        <v>9.7680954103091203E-2</v>
      </c>
      <c r="BVA26" s="1">
        <v>1.00089942968116</v>
      </c>
      <c r="BVB26" s="1">
        <v>0.323065590210876</v>
      </c>
      <c r="BVC26" s="1">
        <v>0.63608097613452896</v>
      </c>
      <c r="BVD26" s="1">
        <v>1.2514306065745699</v>
      </c>
      <c r="BVE26" s="1">
        <v>0.691468313201965</v>
      </c>
      <c r="BVF26" s="1">
        <v>0.94933694557048898</v>
      </c>
      <c r="BVG26" s="1">
        <v>-0.70838969277246699</v>
      </c>
      <c r="BVH26" s="1">
        <v>-0.38208944866712602</v>
      </c>
      <c r="BVI26" s="1">
        <v>0.47557990535169298</v>
      </c>
      <c r="BVJ26" s="1">
        <v>0.387312970861247</v>
      </c>
      <c r="BVK26" s="1">
        <v>0.23674308068153299</v>
      </c>
      <c r="BVL26" s="1">
        <v>0.12312488195733499</v>
      </c>
      <c r="BVM26" s="1">
        <v>9.1273454145143901E-3</v>
      </c>
      <c r="BVN26" s="1">
        <v>-1.0527782843283799</v>
      </c>
      <c r="BVO26" s="1">
        <v>-0.32296963759481401</v>
      </c>
      <c r="BVP26" s="1">
        <v>0.45362884918893698</v>
      </c>
      <c r="BVQ26" s="1">
        <v>1.3672610591623799</v>
      </c>
      <c r="BVR26" s="1">
        <v>0.58415997360887995</v>
      </c>
      <c r="BVS26" s="1">
        <v>0.47286294887742197</v>
      </c>
      <c r="BVT26" s="1">
        <v>-0.55722634469047305</v>
      </c>
      <c r="BVU26" s="1">
        <v>-0.134786383148781</v>
      </c>
      <c r="BVV26" s="1">
        <v>-1.7729248502653501</v>
      </c>
      <c r="BVW26" s="1">
        <v>-0.28465945130748199</v>
      </c>
      <c r="BVX26" s="1">
        <v>-8.63485534675793E-3</v>
      </c>
      <c r="BVY26" s="1">
        <v>1.21723365031904</v>
      </c>
      <c r="BVZ26" s="1">
        <v>-0.44291347947627102</v>
      </c>
      <c r="BWA26" s="1">
        <v>1.0864770720240999</v>
      </c>
      <c r="BWB26" s="1">
        <v>0.80893035971679395</v>
      </c>
      <c r="BWC26" s="1">
        <v>-0.80212952192503695</v>
      </c>
      <c r="BWD26" s="1">
        <v>0.94090446996405597</v>
      </c>
      <c r="BWE26" s="1">
        <v>9.65019176014765E-2</v>
      </c>
      <c r="BWF26" s="1">
        <v>-1.79064359676347</v>
      </c>
      <c r="BWG26" s="1">
        <v>-0.76793069591247698</v>
      </c>
      <c r="BWH26" s="1">
        <v>0.65511586028038304</v>
      </c>
      <c r="BWI26" s="1">
        <v>-0.43307059092237798</v>
      </c>
      <c r="BWJ26" s="1">
        <v>7.4668039881387496E-2</v>
      </c>
      <c r="BWK26" s="1">
        <v>-0.32428899917160298</v>
      </c>
      <c r="BWL26" s="1">
        <v>0.49484816904975498</v>
      </c>
      <c r="BWM26" s="1">
        <v>0.39456629764586199</v>
      </c>
      <c r="BWN26" s="1">
        <v>3.1932357242086498E-2</v>
      </c>
      <c r="BWO26" s="1">
        <v>-0.24707195833088</v>
      </c>
      <c r="BWP26" s="1">
        <v>0.303597847388685</v>
      </c>
      <c r="BWQ26" s="1">
        <v>0.136062879946483</v>
      </c>
      <c r="BWR26" s="1">
        <v>-1.20206907496063</v>
      </c>
      <c r="BWS26" s="1">
        <v>-0.51652200952107896</v>
      </c>
      <c r="BWT26" s="1">
        <v>-1.09935195771272</v>
      </c>
      <c r="BWU26" s="1">
        <v>-0.315154272075861</v>
      </c>
      <c r="BWV26" s="1">
        <v>0.590003243741268</v>
      </c>
      <c r="BWW26" s="1">
        <v>0.56569623735697006</v>
      </c>
      <c r="BWX26" s="1">
        <v>0.435204829444995</v>
      </c>
      <c r="BWY26" s="1">
        <v>-1.7743444593303701</v>
      </c>
      <c r="BWZ26" s="1">
        <v>0.67578935216144698</v>
      </c>
      <c r="BXA26" s="1">
        <v>-1.2314998487284801</v>
      </c>
      <c r="BXB26" s="1">
        <v>0.58529993983235096</v>
      </c>
      <c r="BXC26" s="1">
        <v>0.22153715133531299</v>
      </c>
      <c r="BXD26" s="1">
        <v>-0.15174139526668201</v>
      </c>
      <c r="BXE26" s="1">
        <v>0.42556277948548599</v>
      </c>
      <c r="BXF26" s="1">
        <v>0.93986662100727403</v>
      </c>
      <c r="BXG26" s="1">
        <v>0.25515894890817098</v>
      </c>
      <c r="BXH26" s="1">
        <v>-0.16962531681969201</v>
      </c>
      <c r="BXI26" s="1">
        <v>-0.68285077075873102</v>
      </c>
      <c r="BXJ26" s="1">
        <v>1.1602711236187601E-2</v>
      </c>
      <c r="BXK26" s="1">
        <v>0.26098071657723998</v>
      </c>
      <c r="BXL26" s="1">
        <v>-2.94277645743596E-2</v>
      </c>
      <c r="BXM26" s="1">
        <v>0.35637777453226099</v>
      </c>
      <c r="BXN26" s="1">
        <v>0.49468670536371701</v>
      </c>
      <c r="BXO26" s="1">
        <v>0.62508723928750298</v>
      </c>
      <c r="BXP26" s="1">
        <v>5.0126119780577801E-2</v>
      </c>
      <c r="BXQ26" s="1">
        <v>0.15082865160481401</v>
      </c>
      <c r="BXR26" s="1">
        <v>0.106398901567444</v>
      </c>
      <c r="BXS26" s="1">
        <v>0.80707686342824703</v>
      </c>
      <c r="BXT26" s="1">
        <v>-0.38504568230348901</v>
      </c>
      <c r="BXU26" s="1">
        <v>-3.2270083448926199</v>
      </c>
      <c r="BXV26" s="1">
        <v>5.4348710600160097E-2</v>
      </c>
      <c r="BXW26" s="1">
        <v>0.394857170217285</v>
      </c>
      <c r="BXX26" s="1">
        <v>0.12188527900683099</v>
      </c>
      <c r="BXY26" s="1">
        <v>0.69018399570603595</v>
      </c>
      <c r="BYA26" s="1">
        <v>-0.17294947316864501</v>
      </c>
      <c r="BYB26" s="2">
        <f t="shared" si="0"/>
        <v>0.92669228456611918</v>
      </c>
    </row>
    <row r="27" spans="1:2004" x14ac:dyDescent="0.2">
      <c r="A27" s="1">
        <v>2</v>
      </c>
      <c r="B27" s="1">
        <v>-0.17898630969533</v>
      </c>
      <c r="C27" s="1">
        <v>-0.398947280460208</v>
      </c>
      <c r="D27" s="1">
        <v>-9.9030726350562107E-2</v>
      </c>
      <c r="E27" s="1">
        <v>-0.55980075504169402</v>
      </c>
      <c r="F27" s="1">
        <v>-1.25237705525803</v>
      </c>
      <c r="G27" s="1">
        <v>-0.23802248968050899</v>
      </c>
      <c r="H27" s="1">
        <v>0.18921720479604501</v>
      </c>
      <c r="I27" s="1">
        <v>-1.6002416273864899</v>
      </c>
      <c r="J27" s="1">
        <v>-0.24546233942658399</v>
      </c>
      <c r="K27" s="1">
        <v>-0.79809980371606004</v>
      </c>
      <c r="L27" s="1">
        <v>-1.4022032541684499</v>
      </c>
      <c r="M27" s="1">
        <v>-1.6464412849462799</v>
      </c>
      <c r="N27" s="1">
        <v>-0.35380811396530998</v>
      </c>
      <c r="O27" s="1">
        <v>-1.69765379976923</v>
      </c>
      <c r="P27" s="1">
        <v>-1.14220460790761</v>
      </c>
      <c r="Q27" s="1">
        <v>-0.90234990757483902</v>
      </c>
      <c r="R27" s="1">
        <v>-0.974191550417838</v>
      </c>
      <c r="S27" s="1">
        <v>-2.1186311388097501</v>
      </c>
      <c r="T27" s="1">
        <v>-5.6174446381454302E-2</v>
      </c>
      <c r="U27" s="1">
        <v>0.30118916489693198</v>
      </c>
      <c r="V27" s="1">
        <v>-0.53447537471753004</v>
      </c>
      <c r="W27" s="1">
        <v>-0.89031297132114895</v>
      </c>
      <c r="X27" s="1">
        <v>-6.5989227100258799E-2</v>
      </c>
      <c r="Y27" s="1">
        <v>0.55353669796391103</v>
      </c>
      <c r="Z27" s="1">
        <v>-1.4937152966699301</v>
      </c>
      <c r="AA27" s="1">
        <v>-0.72158996916641005</v>
      </c>
      <c r="AB27" s="1">
        <v>-1.31576819074507</v>
      </c>
      <c r="AC27" s="1">
        <v>-1.0516032677667699</v>
      </c>
      <c r="AD27" s="1">
        <v>-2.76670881772157E-2</v>
      </c>
      <c r="AE27" s="1">
        <v>-0.478251761912804</v>
      </c>
      <c r="AF27" s="1">
        <v>-0.598084528888706</v>
      </c>
      <c r="AG27" s="1">
        <v>-0.368248177524512</v>
      </c>
      <c r="AH27" s="1">
        <v>0.48789978078059199</v>
      </c>
      <c r="AI27" s="1">
        <v>0.107443824489387</v>
      </c>
      <c r="AJ27" s="1">
        <v>-0.28216979956232602</v>
      </c>
      <c r="AK27" s="1">
        <v>-0.216999842755875</v>
      </c>
      <c r="AL27" s="1">
        <v>-1.07438905542162</v>
      </c>
      <c r="AM27" s="1">
        <v>-0.243630190738337</v>
      </c>
      <c r="AN27" s="1">
        <v>-0.50525931995475903</v>
      </c>
      <c r="AO27" s="1">
        <v>-0.50525931995475903</v>
      </c>
      <c r="AP27" s="1">
        <v>-0.50525931995475903</v>
      </c>
      <c r="AQ27" s="1">
        <v>-0.50525931995475903</v>
      </c>
      <c r="AR27" s="1">
        <v>-0.97104782772189102</v>
      </c>
      <c r="AS27" s="1">
        <v>6.4287997216879694E-2</v>
      </c>
      <c r="AT27" s="1">
        <v>-0.70410747998992596</v>
      </c>
      <c r="AU27" s="1">
        <v>-8.3631897826354704E-2</v>
      </c>
      <c r="AV27" s="1">
        <v>-0.53457712661142098</v>
      </c>
      <c r="AW27" s="1">
        <v>0.31688152688992</v>
      </c>
      <c r="AX27" s="1">
        <v>-1.24599137243425</v>
      </c>
      <c r="AY27" s="1">
        <v>-0.691188782908013</v>
      </c>
      <c r="AZ27" s="1">
        <v>-0.691188782908013</v>
      </c>
      <c r="BA27" s="1">
        <v>-0.691188782908013</v>
      </c>
      <c r="BB27" s="1">
        <v>-0.691188782908013</v>
      </c>
      <c r="BC27" s="1">
        <v>-0.12770314841070801</v>
      </c>
      <c r="BD27" s="1">
        <v>-0.33410772365503699</v>
      </c>
      <c r="BE27" s="1">
        <v>-1.1035241932386699</v>
      </c>
      <c r="BF27" s="1">
        <v>-1.6766758055650699</v>
      </c>
      <c r="BG27" s="1">
        <v>-0.116904055518846</v>
      </c>
      <c r="BH27" s="1">
        <v>-0.96099814301888298</v>
      </c>
      <c r="BI27" s="1">
        <v>-0.902634029527283</v>
      </c>
      <c r="BJ27" s="1">
        <v>-1.7530674122872301</v>
      </c>
      <c r="BK27" s="1">
        <v>-0.47986815236366398</v>
      </c>
      <c r="BL27" s="1">
        <v>-0.56756729309097498</v>
      </c>
      <c r="BM27" s="1">
        <v>0.37831168556049899</v>
      </c>
      <c r="BN27" s="1">
        <v>0.43051687050695198</v>
      </c>
      <c r="BO27" s="1">
        <v>-2.3583895614735</v>
      </c>
      <c r="BP27" s="1">
        <v>-0.69078562074841698</v>
      </c>
      <c r="BQ27" s="1">
        <v>8.9911019743726797E-2</v>
      </c>
      <c r="BR27" s="1">
        <v>0.155216793565849</v>
      </c>
      <c r="BS27" s="1">
        <v>-0.84395802237787998</v>
      </c>
      <c r="BT27" s="1">
        <v>0.113119275199975</v>
      </c>
      <c r="BU27" s="1">
        <v>-0.43033460192820899</v>
      </c>
      <c r="BV27" s="1">
        <v>-0.12844979742519</v>
      </c>
      <c r="BW27" s="1">
        <v>-1.5397535909787701</v>
      </c>
      <c r="BX27" s="1">
        <v>0.29395438061171603</v>
      </c>
      <c r="BY27" s="1">
        <v>-0.48156962678221699</v>
      </c>
      <c r="BZ27" s="1">
        <v>-1.22911842614154</v>
      </c>
      <c r="CA27" s="1">
        <v>-0.15496310010290201</v>
      </c>
      <c r="CB27" s="1">
        <v>-1.12960312202028</v>
      </c>
      <c r="CC27" s="1">
        <v>-0.48029808876813501</v>
      </c>
      <c r="CD27" s="1">
        <v>-7.3713037361484296E-2</v>
      </c>
      <c r="CE27" s="1">
        <v>-2.3494222536359799</v>
      </c>
      <c r="CF27" s="1">
        <v>0.35168576599903401</v>
      </c>
      <c r="CG27" s="1">
        <v>8.4368743704788293E-2</v>
      </c>
      <c r="CH27" s="1">
        <v>0.84118549254789299</v>
      </c>
      <c r="CI27" s="1">
        <v>-1.05279460715845</v>
      </c>
      <c r="CJ27" s="1">
        <v>-0.409255030080937</v>
      </c>
      <c r="CK27" s="1">
        <v>0.63064436101491395</v>
      </c>
      <c r="CL27" s="1">
        <v>-4.8380405244718899E-2</v>
      </c>
      <c r="CM27" s="1">
        <v>-0.55921134013538198</v>
      </c>
      <c r="CN27" s="1">
        <v>-0.259052194356725</v>
      </c>
      <c r="CO27" s="1">
        <v>-0.33144316668863699</v>
      </c>
      <c r="CP27" s="1">
        <v>-0.20941528293807701</v>
      </c>
      <c r="CQ27" s="1">
        <v>0.25475165274299599</v>
      </c>
      <c r="CR27" s="1">
        <v>-0.25437725653645099</v>
      </c>
      <c r="CS27" s="1">
        <v>-0.693710354904435</v>
      </c>
      <c r="CT27" s="1">
        <v>-1.40468277853526</v>
      </c>
      <c r="CU27" s="1">
        <v>-0.154948108745465</v>
      </c>
      <c r="CV27" s="1">
        <v>4.0652546170570902E-2</v>
      </c>
      <c r="CW27" s="1">
        <v>0.30452416512602998</v>
      </c>
      <c r="CX27" s="1">
        <v>-0.302422918696299</v>
      </c>
      <c r="CY27" s="1">
        <v>0.29370244891998598</v>
      </c>
      <c r="CZ27" s="1">
        <v>-1.1372939156748501</v>
      </c>
      <c r="DA27" s="1">
        <v>-1.42533912497193</v>
      </c>
      <c r="DB27" s="1">
        <v>0.37472246597502901</v>
      </c>
      <c r="DC27" s="1">
        <v>0.39651086423450499</v>
      </c>
      <c r="DD27" s="1">
        <v>-1.1914077786488</v>
      </c>
      <c r="DE27" s="1">
        <v>-0.229636820448402</v>
      </c>
      <c r="DF27" s="1">
        <v>0.76613456150764203</v>
      </c>
      <c r="DG27" s="1">
        <v>-0.61377350102981099</v>
      </c>
      <c r="DH27" s="1">
        <v>-0.71511355404410404</v>
      </c>
      <c r="DI27" s="1">
        <v>-0.41373340636109701</v>
      </c>
      <c r="DJ27" s="1">
        <v>-0.44279797529576298</v>
      </c>
      <c r="DK27" s="1">
        <v>-0.59973692555340397</v>
      </c>
      <c r="DL27" s="1">
        <v>0.23748364789590301</v>
      </c>
      <c r="DM27" s="1">
        <v>0.31747006774332798</v>
      </c>
      <c r="DN27" s="1">
        <v>-0.69590451189062896</v>
      </c>
      <c r="DO27" s="1">
        <v>-1.0634769466415199</v>
      </c>
      <c r="DP27" s="1">
        <v>-0.78526800251429996</v>
      </c>
      <c r="DQ27" s="1">
        <v>-0.41414883683240999</v>
      </c>
      <c r="DR27" s="1">
        <v>-0.37837568316612102</v>
      </c>
      <c r="DS27" s="1">
        <v>-0.39434645846463501</v>
      </c>
      <c r="DT27" s="1">
        <v>-0.71685795232149296</v>
      </c>
      <c r="DU27" s="1">
        <v>0.88550085177208904</v>
      </c>
      <c r="DV27" s="1">
        <v>-0.99705506096680496</v>
      </c>
      <c r="DW27" s="1">
        <v>-0.23223692874690799</v>
      </c>
      <c r="DX27" s="1">
        <v>-0.172992183003773</v>
      </c>
      <c r="DY27" s="1">
        <v>-0.87884816292309098</v>
      </c>
      <c r="DZ27" s="1">
        <v>-1.3442390405534499</v>
      </c>
      <c r="EA27" s="1">
        <v>-0.84425912391771696</v>
      </c>
      <c r="EB27" s="1">
        <v>-0.37720587746157402</v>
      </c>
      <c r="EC27" s="1">
        <v>-1.1618066811343599</v>
      </c>
      <c r="ED27" s="1">
        <v>-0.46568185502299497</v>
      </c>
      <c r="EE27" s="1">
        <v>-0.70455961840248804</v>
      </c>
      <c r="EF27" s="1">
        <v>-0.93101384703310097</v>
      </c>
      <c r="EG27" s="1">
        <v>-0.84864147700264603</v>
      </c>
      <c r="EH27" s="1">
        <v>-1.00746913326404</v>
      </c>
      <c r="EI27" s="1">
        <v>-0.57342390197889603</v>
      </c>
      <c r="EJ27" s="1">
        <v>-1.8013280071789901</v>
      </c>
      <c r="EK27" s="1">
        <v>0.31824914111443597</v>
      </c>
      <c r="EL27" s="1">
        <v>0.18275670069458499</v>
      </c>
      <c r="EM27" s="1">
        <v>0.65907970589831999</v>
      </c>
      <c r="EN27" s="1">
        <v>-1.6813962215852001</v>
      </c>
      <c r="EO27" s="1">
        <v>0.37170499830931197</v>
      </c>
      <c r="EP27" s="1">
        <v>0.32820422371511299</v>
      </c>
      <c r="EQ27" s="1">
        <v>-1.4230906982750999</v>
      </c>
      <c r="ER27" s="1">
        <v>-0.54087969246689105</v>
      </c>
      <c r="ES27" s="1">
        <v>-5.2246800220140298E-2</v>
      </c>
      <c r="ET27" s="1">
        <v>7.1947872184685902E-2</v>
      </c>
      <c r="EU27" s="1">
        <v>-9.7362122054162503E-2</v>
      </c>
      <c r="EV27" s="1">
        <v>-1.1039635341557901</v>
      </c>
      <c r="EW27" s="1">
        <v>0.99734146176790395</v>
      </c>
      <c r="EX27" s="1">
        <v>-0.83281936898367503</v>
      </c>
      <c r="EY27" s="1">
        <v>-1.0847711605852199</v>
      </c>
      <c r="EZ27" s="1">
        <v>0.140099755508548</v>
      </c>
      <c r="FA27" s="1">
        <v>-0.99822245412183697</v>
      </c>
      <c r="FB27" s="1">
        <v>-0.37902266032535498</v>
      </c>
      <c r="FC27" s="1">
        <v>9.69520559695215E-2</v>
      </c>
      <c r="FD27" s="1">
        <v>-0.33340416641229698</v>
      </c>
      <c r="FE27" s="1">
        <v>-0.56688423809900701</v>
      </c>
      <c r="FF27" s="1">
        <v>-0.39346655132074598</v>
      </c>
      <c r="FG27" s="1">
        <v>-0.45377074959471098</v>
      </c>
      <c r="FH27" s="1">
        <v>-0.35683467751927</v>
      </c>
      <c r="FI27" s="1">
        <v>-1.2642681005308101</v>
      </c>
      <c r="FJ27" s="1">
        <v>0.28978575239142801</v>
      </c>
      <c r="FK27" s="1">
        <v>-0.78921879749235002</v>
      </c>
      <c r="FL27" s="1">
        <v>-0.71839592224934601</v>
      </c>
      <c r="FM27" s="1">
        <v>-0.122900779975939</v>
      </c>
      <c r="FN27" s="1">
        <v>-0.46413243579273</v>
      </c>
      <c r="FO27" s="1">
        <v>-1.2398078883465899</v>
      </c>
      <c r="FP27" s="1">
        <v>-0.56924137712307299</v>
      </c>
      <c r="FQ27" s="1">
        <v>-0.182113492102183</v>
      </c>
      <c r="FR27" s="1">
        <v>-1.3031323354826101</v>
      </c>
      <c r="FS27" s="1">
        <v>0.17293217831673199</v>
      </c>
      <c r="FT27" s="1">
        <v>-1.4893770248307601E-2</v>
      </c>
      <c r="FU27" s="1">
        <v>5.6766297497408101E-2</v>
      </c>
      <c r="FV27" s="1">
        <v>-1.3087284707959499</v>
      </c>
      <c r="FW27" s="1">
        <v>1.13897489409464</v>
      </c>
      <c r="FX27" s="1">
        <v>-1.3908466743017101</v>
      </c>
      <c r="FY27" s="1">
        <v>-0.45272146909781402</v>
      </c>
      <c r="FZ27" s="1">
        <v>-0.343156147616823</v>
      </c>
      <c r="GA27" s="1">
        <v>0.238454744575094</v>
      </c>
      <c r="GB27" s="1">
        <v>-0.92079372788865599</v>
      </c>
      <c r="GC27" s="1">
        <v>0.18775225345456001</v>
      </c>
      <c r="GD27" s="1">
        <v>-0.25005848999747798</v>
      </c>
      <c r="GE27" s="1">
        <v>0.19579505964862901</v>
      </c>
      <c r="GF27" s="1">
        <v>-0.54234735726874705</v>
      </c>
      <c r="GG27" s="1">
        <v>0.483343037564681</v>
      </c>
      <c r="GH27" s="1">
        <v>-1.81368062056615</v>
      </c>
      <c r="GI27" s="1">
        <v>0.65233332344511397</v>
      </c>
      <c r="GJ27" s="1">
        <v>3.2422076706917498E-2</v>
      </c>
      <c r="GK27" s="1">
        <v>-0.64790407281126705</v>
      </c>
      <c r="GL27" s="1">
        <v>-1.3792031222248899</v>
      </c>
      <c r="GM27" s="1">
        <v>-2.3363396090250501</v>
      </c>
      <c r="GN27" s="1">
        <v>0.42200338810362398</v>
      </c>
      <c r="GO27" s="1">
        <v>-0.25190267820728601</v>
      </c>
      <c r="GP27" s="1">
        <v>-0.18853658086903199</v>
      </c>
      <c r="GQ27" s="1">
        <v>-0.108247002932417</v>
      </c>
      <c r="GR27" s="1">
        <v>-0.93311508783985397</v>
      </c>
      <c r="GS27" s="1">
        <v>-1.5390339359890499</v>
      </c>
      <c r="GT27" s="1">
        <v>-0.74112745630067101</v>
      </c>
      <c r="GU27" s="1">
        <v>0.122678433560303</v>
      </c>
      <c r="GV27" s="1">
        <v>-1.51680485755743</v>
      </c>
      <c r="GW27" s="1">
        <v>0.186063904436154</v>
      </c>
      <c r="GX27" s="1">
        <v>-0.16125397405616099</v>
      </c>
      <c r="GY27" s="1">
        <v>-0.422720326726016</v>
      </c>
      <c r="GZ27" s="1">
        <v>-0.57523807424254803</v>
      </c>
      <c r="HA27" s="1">
        <v>0.18992155207386399</v>
      </c>
      <c r="HB27" s="1">
        <v>-1.8693863593878699</v>
      </c>
      <c r="HC27" s="1">
        <v>-0.28616262435249301</v>
      </c>
      <c r="HD27" s="1">
        <v>-1.64449768425341</v>
      </c>
      <c r="HE27" s="1">
        <v>-1.1709984862730001</v>
      </c>
      <c r="HF27" s="1">
        <v>-1.2217915746879799</v>
      </c>
      <c r="HG27" s="1">
        <v>-0.41346557203307299</v>
      </c>
      <c r="HH27" s="1">
        <v>0.136939624972717</v>
      </c>
      <c r="HI27" s="1">
        <v>-1.25664221479844</v>
      </c>
      <c r="HJ27" s="1">
        <v>-1.43954818940714</v>
      </c>
      <c r="HK27" s="1">
        <v>-0.358108630466213</v>
      </c>
      <c r="HL27" s="1">
        <v>0.27887233931831101</v>
      </c>
      <c r="HM27" s="1">
        <v>-1.0125727129217299</v>
      </c>
      <c r="HN27" s="1">
        <v>-0.88875918892435701</v>
      </c>
      <c r="HO27" s="1">
        <v>-0.77488977814008697</v>
      </c>
      <c r="HP27" s="1">
        <v>-1.2287567136663899</v>
      </c>
      <c r="HQ27" s="1">
        <v>-0.52445266930311796</v>
      </c>
      <c r="HR27" s="1">
        <v>3.3241946904477099E-2</v>
      </c>
      <c r="HS27" s="1">
        <v>-0.58493776266265896</v>
      </c>
      <c r="HT27" s="1">
        <v>-0.61076488888701896</v>
      </c>
      <c r="HU27" s="1">
        <v>4.0170479197528197E-2</v>
      </c>
      <c r="HV27" s="1">
        <v>-1.0440512826994699</v>
      </c>
      <c r="HW27" s="1">
        <v>-1.1764383826223599</v>
      </c>
      <c r="HX27" s="1">
        <v>-0.388403610711818</v>
      </c>
      <c r="HY27" s="1">
        <v>-0.57049514303710003</v>
      </c>
      <c r="HZ27" s="1">
        <v>-0.42196872945919001</v>
      </c>
      <c r="IA27" s="1">
        <v>-1.10801724743955</v>
      </c>
      <c r="IB27" s="1">
        <v>0.19202794267953399</v>
      </c>
      <c r="IC27" s="1">
        <v>-0.79393623046946904</v>
      </c>
      <c r="ID27" s="1">
        <v>-1.16706873124294</v>
      </c>
      <c r="IE27" s="1">
        <v>0.37417807466265801</v>
      </c>
      <c r="IF27" s="1">
        <v>0.45067075897220699</v>
      </c>
      <c r="IG27" s="1">
        <v>-1.5629374459672001</v>
      </c>
      <c r="IH27" s="1">
        <v>-0.32632850174417599</v>
      </c>
      <c r="II27" s="1">
        <v>-0.68083059766845799</v>
      </c>
      <c r="IJ27" s="1">
        <v>-0.27087691482640902</v>
      </c>
      <c r="IK27" s="1">
        <v>-1.4526605798124099</v>
      </c>
      <c r="IL27" s="1">
        <v>-1.4986852611338299</v>
      </c>
      <c r="IM27" s="1">
        <v>0.33005975707316598</v>
      </c>
      <c r="IN27" s="1">
        <v>-0.14171083027966799</v>
      </c>
      <c r="IO27" s="1">
        <v>-1.19625786941066</v>
      </c>
      <c r="IP27" s="1">
        <v>-1.80795766201018</v>
      </c>
      <c r="IQ27" s="1">
        <v>-0.94220844688046501</v>
      </c>
      <c r="IR27" s="1">
        <v>-0.36800425946846599</v>
      </c>
      <c r="IS27" s="1">
        <v>-0.64778283113505197</v>
      </c>
      <c r="IT27" s="1">
        <v>-0.43364603702010102</v>
      </c>
      <c r="IU27" s="1">
        <v>-1.30608802320624</v>
      </c>
      <c r="IV27" s="1">
        <v>-3.2315230061862599E-3</v>
      </c>
      <c r="IW27" s="1">
        <v>-0.27777158354850801</v>
      </c>
      <c r="IX27" s="1">
        <v>-0.58169543988752803</v>
      </c>
      <c r="IY27" s="1">
        <v>-0.740501985336945</v>
      </c>
      <c r="IZ27" s="1">
        <v>-0.70859965518548396</v>
      </c>
      <c r="JA27" s="1">
        <v>-0.17832238627038399</v>
      </c>
      <c r="JB27" s="1">
        <v>-0.17832238627038399</v>
      </c>
      <c r="JC27" s="1">
        <v>-0.17832238627038399</v>
      </c>
      <c r="JD27" s="1">
        <v>-0.17832238627038399</v>
      </c>
      <c r="JE27" s="1">
        <v>-0.203272651450668</v>
      </c>
      <c r="JF27" s="1">
        <v>-0.99218950307394005</v>
      </c>
      <c r="JG27" s="1">
        <v>0.63072085036965797</v>
      </c>
      <c r="JH27" s="1">
        <v>-1.52095658406265</v>
      </c>
      <c r="JI27" s="1">
        <v>0.83836949403814398</v>
      </c>
      <c r="JJ27" s="1">
        <v>-0.65283005629327195</v>
      </c>
      <c r="JK27" s="1">
        <v>-0.79216602727724705</v>
      </c>
      <c r="JL27" s="1">
        <v>0.39657612361355499</v>
      </c>
      <c r="JM27" s="1">
        <v>-1.87437259971815</v>
      </c>
      <c r="JN27" s="1">
        <v>-0.533052408831035</v>
      </c>
      <c r="JO27" s="1">
        <v>-0.108099864068881</v>
      </c>
      <c r="JP27" s="1">
        <v>-1.2886637802165699</v>
      </c>
      <c r="JQ27" s="1">
        <v>-0.37425996733980998</v>
      </c>
      <c r="JR27" s="1">
        <v>-0.68664202637514804</v>
      </c>
      <c r="JS27" s="1">
        <v>-1.27195621580745</v>
      </c>
      <c r="JT27" s="1">
        <v>0.32326155489269598</v>
      </c>
      <c r="JU27" s="1">
        <v>-0.42901502307113099</v>
      </c>
      <c r="JV27" s="1">
        <v>0.158316178008296</v>
      </c>
      <c r="JW27" s="1">
        <v>0.38860896476182899</v>
      </c>
      <c r="JX27" s="1">
        <v>-0.964303522075867</v>
      </c>
      <c r="JY27" s="1">
        <v>0.99417773077473703</v>
      </c>
      <c r="JZ27" s="1">
        <v>-0.57398532511402101</v>
      </c>
      <c r="KA27" s="1">
        <v>-1.9994108750794499</v>
      </c>
      <c r="KB27" s="1">
        <v>-0.31600467841380298</v>
      </c>
      <c r="KC27" s="1">
        <v>-1.3791583512343</v>
      </c>
      <c r="KD27" s="1">
        <v>-0.229610615233098</v>
      </c>
      <c r="KE27" s="1">
        <v>-0.55840067089857304</v>
      </c>
      <c r="KF27" s="1">
        <v>-1.0426489630246201</v>
      </c>
      <c r="KG27" s="1">
        <v>-0.56704486073905402</v>
      </c>
      <c r="KH27" s="1">
        <v>-0.12893263457322501</v>
      </c>
      <c r="KI27" s="1">
        <v>-0.239974529750555</v>
      </c>
      <c r="KJ27" s="1">
        <v>0.75165246747423897</v>
      </c>
      <c r="KK27" s="1">
        <v>-0.80389068777181605</v>
      </c>
      <c r="KL27" s="1">
        <v>-1.1887435527194901</v>
      </c>
      <c r="KM27" s="1">
        <v>0.25113706265142399</v>
      </c>
      <c r="KN27" s="1">
        <v>-1.41454638956179</v>
      </c>
      <c r="KO27" s="1">
        <v>-0.74611602799497401</v>
      </c>
      <c r="KP27" s="1">
        <v>-9.9579133595047595E-2</v>
      </c>
      <c r="KQ27" s="1">
        <v>0.12620181027831001</v>
      </c>
      <c r="KR27" s="1">
        <v>-1.15951434707968</v>
      </c>
      <c r="KS27" s="1">
        <v>0.39330809615518197</v>
      </c>
      <c r="KT27" s="1">
        <v>-0.52616299599072702</v>
      </c>
      <c r="KU27" s="1">
        <v>0.40972197439042901</v>
      </c>
      <c r="KV27" s="1">
        <v>-0.58063603858970902</v>
      </c>
      <c r="KW27" s="1">
        <v>0.268672925554996</v>
      </c>
      <c r="KX27" s="1">
        <v>-0.19689534728336899</v>
      </c>
      <c r="KY27" s="1">
        <v>-0.73038814786281203</v>
      </c>
      <c r="KZ27" s="1">
        <v>-0.64806995077750196</v>
      </c>
      <c r="LA27" s="1">
        <v>2.9074565815006101E-2</v>
      </c>
      <c r="LB27" s="1">
        <v>-0.17907037748316301</v>
      </c>
      <c r="LC27" s="1">
        <v>-8.0403162137999903E-2</v>
      </c>
      <c r="LD27" s="1">
        <v>-0.36593803559036697</v>
      </c>
      <c r="LE27" s="1">
        <v>-0.82451144700961299</v>
      </c>
      <c r="LF27" s="1">
        <v>0.479277108537699</v>
      </c>
      <c r="LG27" s="1">
        <v>-0.53073505103152996</v>
      </c>
      <c r="LH27" s="1">
        <v>-2.1610570038700301</v>
      </c>
      <c r="LI27" s="1">
        <v>-0.21595095571718301</v>
      </c>
      <c r="LJ27" s="1">
        <v>0.404020743993869</v>
      </c>
      <c r="LK27" s="1">
        <v>-0.29926120366834402</v>
      </c>
      <c r="LL27" s="1">
        <v>-0.41963220129933498</v>
      </c>
      <c r="LM27" s="1">
        <v>0.119985613010598</v>
      </c>
      <c r="LN27" s="1">
        <v>-0.54531339893168196</v>
      </c>
      <c r="LO27" s="1">
        <v>0.35386083371475102</v>
      </c>
      <c r="LP27" s="1">
        <v>-1.00682851013758</v>
      </c>
      <c r="LQ27" s="1">
        <v>-9.6540298387155804E-2</v>
      </c>
      <c r="LR27" s="1">
        <v>0.61217989657462601</v>
      </c>
      <c r="LS27" s="1">
        <v>-0.198458034149879</v>
      </c>
      <c r="LT27" s="1">
        <v>0.17916391865703099</v>
      </c>
      <c r="LU27" s="1">
        <v>-0.48798979362262801</v>
      </c>
      <c r="LV27" s="1">
        <v>-0.28727399654383601</v>
      </c>
      <c r="LW27" s="1">
        <v>-3.1716836571686197E-2</v>
      </c>
      <c r="LX27" s="1">
        <v>0.362295986645776</v>
      </c>
      <c r="LY27" s="1">
        <v>0.33359146222335601</v>
      </c>
      <c r="LZ27" s="1">
        <v>-0.27142424113340002</v>
      </c>
      <c r="MA27" s="1">
        <v>-1.3334942032917101</v>
      </c>
      <c r="MB27" s="1">
        <v>-0.48695271383806599</v>
      </c>
      <c r="MC27" s="1">
        <v>0.26121693063486001</v>
      </c>
      <c r="MD27" s="1">
        <v>-0.38715395561864402</v>
      </c>
      <c r="ME27" s="1">
        <v>-0.40747245795578602</v>
      </c>
      <c r="MF27" s="1">
        <v>0.37600466224276302</v>
      </c>
      <c r="MG27" s="1">
        <v>-0.29933703296077302</v>
      </c>
      <c r="MH27" s="1">
        <v>-0.69771377254609301</v>
      </c>
      <c r="MI27" s="1">
        <v>-0.130410371007225</v>
      </c>
      <c r="MJ27" s="1">
        <v>0.37466516981358999</v>
      </c>
      <c r="MK27" s="1">
        <v>-0.68319010321472895</v>
      </c>
      <c r="ML27" s="1">
        <v>-0.32994594998354798</v>
      </c>
      <c r="MM27" s="1">
        <v>-0.50755987569558902</v>
      </c>
      <c r="MN27" s="1">
        <v>-0.451506318944909</v>
      </c>
      <c r="MO27" s="1">
        <v>0.10560783397406</v>
      </c>
      <c r="MP27" s="1">
        <v>-0.29862388610708301</v>
      </c>
      <c r="MQ27" s="1">
        <v>0.55318146723431105</v>
      </c>
      <c r="MR27" s="1">
        <v>-0.22838211106612399</v>
      </c>
      <c r="MS27" s="1">
        <v>-0.25531767535424199</v>
      </c>
      <c r="MT27" s="1">
        <v>-0.70789260853517699</v>
      </c>
      <c r="MU27" s="1">
        <v>0.247344686294242</v>
      </c>
      <c r="MV27" s="1">
        <v>-0.35719305467113199</v>
      </c>
      <c r="MW27" s="1">
        <v>-1.04416257006597</v>
      </c>
      <c r="MX27" s="1">
        <v>-0.37328971272561701</v>
      </c>
      <c r="MY27" s="1">
        <v>-4.9563596934600503E-2</v>
      </c>
      <c r="MZ27" s="1">
        <v>3.4963606478808598E-2</v>
      </c>
      <c r="NA27" s="1">
        <v>-1.53701850074593</v>
      </c>
      <c r="NB27" s="1">
        <v>-0.15572754976338399</v>
      </c>
      <c r="NC27" s="1">
        <v>-1.3332265176759801</v>
      </c>
      <c r="ND27" s="1">
        <v>-0.43207458497568102</v>
      </c>
      <c r="NE27" s="1">
        <v>-1.2720409132495001</v>
      </c>
      <c r="NF27" s="1">
        <v>1.1671762799523999</v>
      </c>
      <c r="NG27" s="1">
        <v>-0.32631374900204602</v>
      </c>
      <c r="NH27" s="1">
        <v>0.44530289927063899</v>
      </c>
      <c r="NI27" s="1">
        <v>-1.0817865537654301</v>
      </c>
      <c r="NJ27" s="1">
        <v>-0.78698948578322503</v>
      </c>
      <c r="NK27" s="1">
        <v>0.16734007615944799</v>
      </c>
      <c r="NL27" s="1">
        <v>-0.59213560406312604</v>
      </c>
      <c r="NM27" s="1">
        <v>-0.27764787715667</v>
      </c>
      <c r="NN27" s="1">
        <v>-0.95134979386363505</v>
      </c>
      <c r="NO27" s="1">
        <v>-0.68259819948845202</v>
      </c>
      <c r="NP27" s="1">
        <v>-1.5265999627179601</v>
      </c>
      <c r="NQ27" s="1">
        <v>-1.00397161921797</v>
      </c>
      <c r="NR27" s="1">
        <v>-0.90355787479915595</v>
      </c>
      <c r="NS27" s="1">
        <v>-0.40370472561591803</v>
      </c>
      <c r="NT27" s="1">
        <v>-0.201272091260672</v>
      </c>
      <c r="NU27" s="1">
        <v>3.4883636171835798E-2</v>
      </c>
      <c r="NV27" s="1">
        <v>-0.13730924039275</v>
      </c>
      <c r="NW27" s="1">
        <v>0.83722817223340895</v>
      </c>
      <c r="NX27" s="1">
        <v>-0.133088730630295</v>
      </c>
      <c r="NY27" s="1">
        <v>-0.39985085423343603</v>
      </c>
      <c r="NZ27" s="1">
        <v>-0.48874639652181301</v>
      </c>
      <c r="OA27" s="1">
        <v>-0.80903032773454298</v>
      </c>
      <c r="OB27" s="1">
        <v>-1.2458762539261301E-2</v>
      </c>
      <c r="OC27" s="1">
        <v>-0.934882109123092</v>
      </c>
      <c r="OD27" s="1">
        <v>3.0084884696064799E-2</v>
      </c>
      <c r="OE27" s="1">
        <v>-0.26497760740069598</v>
      </c>
      <c r="OF27" s="1">
        <v>-0.79262843620168599</v>
      </c>
      <c r="OG27" s="1">
        <v>-0.49565495394188402</v>
      </c>
      <c r="OH27" s="1">
        <v>-0.41893607720334602</v>
      </c>
      <c r="OI27" s="1">
        <v>-0.56980243711232004</v>
      </c>
      <c r="OJ27" s="1">
        <v>-0.32783575497344603</v>
      </c>
      <c r="OK27" s="1">
        <v>-0.108009468790045</v>
      </c>
      <c r="OL27" s="1">
        <v>1.6012119714608301E-2</v>
      </c>
      <c r="OM27" s="1">
        <v>-0.16827611575964099</v>
      </c>
      <c r="ON27" s="1">
        <v>0.218694564058554</v>
      </c>
      <c r="OO27" s="1">
        <v>-0.79562180623729795</v>
      </c>
      <c r="OP27" s="1">
        <v>-1.5353242389863599</v>
      </c>
      <c r="OQ27" s="1">
        <v>-1.20605959553269</v>
      </c>
      <c r="OR27" s="1">
        <v>-1.1198332946932501</v>
      </c>
      <c r="OS27" s="1">
        <v>-0.243897367494711</v>
      </c>
      <c r="OT27" s="1">
        <v>-1.2691579690810899</v>
      </c>
      <c r="OU27" s="1">
        <v>3.1503796745385199E-2</v>
      </c>
      <c r="OV27" s="1">
        <v>-1.3314353188990999</v>
      </c>
      <c r="OW27" s="1">
        <v>-1.2049872066107601</v>
      </c>
      <c r="OX27" s="1">
        <v>0.30676692605241901</v>
      </c>
      <c r="OY27" s="1">
        <v>6.1288612027152002E-2</v>
      </c>
      <c r="OZ27" s="1">
        <v>-0.81878210791323702</v>
      </c>
      <c r="PA27" s="1">
        <v>-0.25552386407889099</v>
      </c>
      <c r="PB27" s="1">
        <v>0.40335852082016099</v>
      </c>
      <c r="PC27" s="1">
        <v>-0.184542796575804</v>
      </c>
      <c r="PD27" s="1">
        <v>-0.84626264829558295</v>
      </c>
      <c r="PE27" s="1">
        <v>-0.10923928790471001</v>
      </c>
      <c r="PF27" s="1">
        <v>-0.39851239051157</v>
      </c>
      <c r="PG27" s="1">
        <v>-0.41628643451596098</v>
      </c>
      <c r="PH27" s="1">
        <v>0.40919720391971798</v>
      </c>
      <c r="PI27" s="1">
        <v>5.59906145162107E-2</v>
      </c>
      <c r="PJ27" s="1">
        <v>-1.57562250650445</v>
      </c>
      <c r="PK27" s="1">
        <v>-0.737216024336109</v>
      </c>
      <c r="PL27" s="1">
        <v>-1.1862271102408</v>
      </c>
      <c r="PM27" s="1">
        <v>0.15452275873291901</v>
      </c>
      <c r="PN27" s="1">
        <v>0.33839292598966197</v>
      </c>
      <c r="PO27" s="1">
        <v>-1.3307492003656101</v>
      </c>
      <c r="PP27" s="1">
        <v>-0.70617425582701798</v>
      </c>
      <c r="PQ27" s="1">
        <v>-1.36000911500354</v>
      </c>
      <c r="PR27" s="1">
        <v>0.51295541435497805</v>
      </c>
      <c r="PS27" s="1">
        <v>-0.40189195492298802</v>
      </c>
      <c r="PT27" s="1">
        <v>-0.20225773303924099</v>
      </c>
      <c r="PU27" s="1">
        <v>5.9124759205620103E-2</v>
      </c>
      <c r="PV27" s="1">
        <v>-1.64483506667502</v>
      </c>
      <c r="PW27" s="1">
        <v>-0.151328333089401</v>
      </c>
      <c r="PX27" s="1">
        <v>0.17955143380645799</v>
      </c>
      <c r="PY27" s="1">
        <v>-0.238729677607013</v>
      </c>
      <c r="PZ27" s="1">
        <v>-0.53272856511532296</v>
      </c>
      <c r="QA27" s="1">
        <v>-0.50925304970537599</v>
      </c>
      <c r="QB27" s="1">
        <v>-4.3443942761378501E-2</v>
      </c>
      <c r="QC27" s="1">
        <v>-0.94920626136852304</v>
      </c>
      <c r="QD27" s="1">
        <v>-0.176638666849493</v>
      </c>
      <c r="QE27" s="1">
        <v>-0.361872921217812</v>
      </c>
      <c r="QF27" s="1">
        <v>7.0536381077362598E-2</v>
      </c>
      <c r="QG27" s="1">
        <v>-0.60325114291437099</v>
      </c>
      <c r="QH27" s="1">
        <v>-0.57263626948232205</v>
      </c>
      <c r="QI27" s="1">
        <v>-1.3335592703185599</v>
      </c>
      <c r="QJ27" s="1">
        <v>-0.68837452046061198</v>
      </c>
      <c r="QK27" s="1">
        <v>-0.34901600161824597</v>
      </c>
      <c r="QL27" s="1">
        <v>-2.0768566729765401</v>
      </c>
      <c r="QM27" s="1">
        <v>-0.55676212027496996</v>
      </c>
      <c r="QN27" s="1">
        <v>-1.3253836524187601</v>
      </c>
      <c r="QO27" s="1">
        <v>-0.65167556545494298</v>
      </c>
      <c r="QP27" s="1">
        <v>-8.3530315916046094E-2</v>
      </c>
      <c r="QQ27" s="1">
        <v>0.24268472599892499</v>
      </c>
      <c r="QR27" s="1">
        <v>-0.71739692357115104</v>
      </c>
      <c r="QS27" s="1">
        <v>-0.78949396802290495</v>
      </c>
      <c r="QT27" s="1">
        <v>0.97240301431199105</v>
      </c>
      <c r="QU27" s="1">
        <v>-0.36928343362754401</v>
      </c>
      <c r="QV27" s="1">
        <v>-8.8410256615987495E-4</v>
      </c>
      <c r="QW27" s="1">
        <v>-0.68516804861915304</v>
      </c>
      <c r="QX27" s="1">
        <v>-0.46791685575858</v>
      </c>
      <c r="QY27" s="1">
        <v>-0.75177755230467502</v>
      </c>
      <c r="QZ27" s="1">
        <v>0.884350047341254</v>
      </c>
      <c r="RA27" s="1">
        <v>0.21017987943310601</v>
      </c>
      <c r="RB27" s="1">
        <v>-1.1810843499779899</v>
      </c>
      <c r="RC27" s="1">
        <v>-0.95812921244767901</v>
      </c>
      <c r="RD27" s="1">
        <v>-0.18111655104949101</v>
      </c>
      <c r="RE27" s="1">
        <v>-0.51586645396970598</v>
      </c>
      <c r="RF27" s="1">
        <v>-0.55206511387494195</v>
      </c>
      <c r="RG27" s="1">
        <v>5.1943381964218598E-2</v>
      </c>
      <c r="RH27" s="1">
        <v>-0.18105704158932301</v>
      </c>
      <c r="RI27" s="1">
        <v>-1.37011129230642</v>
      </c>
      <c r="RJ27" s="1">
        <v>0.22815669501650701</v>
      </c>
      <c r="RK27" s="1">
        <v>8.9424979584818806E-2</v>
      </c>
      <c r="RL27" s="1">
        <v>-0.29796671189050999</v>
      </c>
      <c r="RM27" s="1">
        <v>-0.20144751871936001</v>
      </c>
      <c r="RN27" s="1">
        <v>-0.84422398761961903</v>
      </c>
      <c r="RO27" s="1">
        <v>-0.78116605891765201</v>
      </c>
      <c r="RP27" s="1">
        <v>-0.66706863909846303</v>
      </c>
      <c r="RQ27" s="1">
        <v>-0.76649967139094</v>
      </c>
      <c r="RR27" s="1">
        <v>-1.0469991906035101</v>
      </c>
      <c r="RS27" s="1">
        <v>-0.30264909801791501</v>
      </c>
      <c r="RT27" s="1">
        <v>-1.4969273579818401</v>
      </c>
      <c r="RU27" s="1">
        <v>-0.28849615125414901</v>
      </c>
      <c r="RV27" s="1">
        <v>0.46276896650987098</v>
      </c>
      <c r="RW27" s="1">
        <v>-0.68230076139832196</v>
      </c>
      <c r="RX27" s="1">
        <v>-1.41127403081636</v>
      </c>
      <c r="RY27" s="1">
        <v>-5.2665975217683798E-2</v>
      </c>
      <c r="RZ27" s="1">
        <v>-1.4502174679906299</v>
      </c>
      <c r="SA27" s="1">
        <v>-0.57918139212303998</v>
      </c>
      <c r="SB27" s="1">
        <v>1.1953580450314201</v>
      </c>
      <c r="SC27" s="1">
        <v>0.63410006152387299</v>
      </c>
      <c r="SD27" s="1">
        <v>-0.12779043760136899</v>
      </c>
      <c r="SE27" s="1">
        <v>0.127399304689504</v>
      </c>
      <c r="SF27" s="1">
        <v>-0.73398366482116195</v>
      </c>
      <c r="SG27" s="1">
        <v>-3.02052251478734E-2</v>
      </c>
      <c r="SH27" s="1">
        <v>-0.62059049082997497</v>
      </c>
      <c r="SI27" s="1">
        <v>-1.0961675765577601</v>
      </c>
      <c r="SJ27" s="1">
        <v>-1.1591759230854899</v>
      </c>
      <c r="SK27" s="1">
        <v>-0.165492663162503</v>
      </c>
      <c r="SL27" s="1">
        <v>-0.40118302336596101</v>
      </c>
      <c r="SM27" s="1">
        <v>0.44852605870251799</v>
      </c>
      <c r="SN27" s="1">
        <v>0.486162165246801</v>
      </c>
      <c r="SO27" s="1">
        <v>-0.36507643262599898</v>
      </c>
      <c r="SP27" s="1">
        <v>0.45093234203018401</v>
      </c>
      <c r="SQ27" s="1">
        <v>-1.39277558401305</v>
      </c>
      <c r="SR27" s="1">
        <v>-0.292239511586599</v>
      </c>
      <c r="SS27" s="1">
        <v>-1.28985058831863</v>
      </c>
      <c r="ST27" s="1">
        <v>-0.13713221932692499</v>
      </c>
      <c r="SU27" s="1">
        <v>-1.93553776726121</v>
      </c>
      <c r="SV27" s="1">
        <v>-0.82253837461304402</v>
      </c>
      <c r="SW27" s="1">
        <v>-0.14440562366256199</v>
      </c>
      <c r="SX27" s="1">
        <v>-0.60150784392290302</v>
      </c>
      <c r="SY27" s="1">
        <v>-1.6508979951246901E-2</v>
      </c>
      <c r="SZ27" s="1">
        <v>-1.24411411448403</v>
      </c>
      <c r="TA27" s="1">
        <v>0.39659929709054398</v>
      </c>
      <c r="TB27" s="1">
        <v>-0.457009364660168</v>
      </c>
      <c r="TC27" s="1">
        <v>-0.51171047116241197</v>
      </c>
      <c r="TD27" s="1">
        <v>-2.5527793803740901</v>
      </c>
      <c r="TE27" s="1">
        <v>-1.53497982447595</v>
      </c>
      <c r="TF27" s="1">
        <v>-1.1513117523897399E-2</v>
      </c>
      <c r="TG27" s="1">
        <v>-0.34429173880277703</v>
      </c>
      <c r="TH27" s="1">
        <v>0.31829505476279002</v>
      </c>
      <c r="TI27" s="1">
        <v>8.9032221263036601E-2</v>
      </c>
      <c r="TJ27" s="1">
        <v>0.112640996367114</v>
      </c>
      <c r="TK27" s="1">
        <v>-0.65651388456265602</v>
      </c>
      <c r="TL27" s="1">
        <v>-0.18017223305653701</v>
      </c>
      <c r="TM27" s="1">
        <v>5.3550384551027796E-3</v>
      </c>
      <c r="TN27" s="1">
        <v>-0.30536831443246898</v>
      </c>
      <c r="TO27" s="1">
        <v>0.687643055972461</v>
      </c>
      <c r="TP27" s="1">
        <v>-0.71883776113019304</v>
      </c>
      <c r="TQ27" s="1">
        <v>0.73099320709235804</v>
      </c>
      <c r="TR27" s="1">
        <v>-0.52237333746144099</v>
      </c>
      <c r="TS27" s="1">
        <v>-0.44366969493039599</v>
      </c>
      <c r="TT27" s="1">
        <v>0.744390266790248</v>
      </c>
      <c r="TU27" s="1">
        <v>6.2237343469383498E-2</v>
      </c>
      <c r="TV27" s="1">
        <v>-0.33426850056795598</v>
      </c>
      <c r="TW27" s="1">
        <v>-5.4080325680239599E-2</v>
      </c>
      <c r="TX27" s="1">
        <v>-0.44509353229453802</v>
      </c>
      <c r="TY27" s="1">
        <v>0.79262810776255299</v>
      </c>
      <c r="TZ27" s="1">
        <v>4.5131641155804002E-2</v>
      </c>
      <c r="UA27" s="1">
        <v>-0.33586048894704401</v>
      </c>
      <c r="UB27" s="1">
        <v>-1.6686881862212799</v>
      </c>
      <c r="UC27" s="1">
        <v>-0.70447013195539399</v>
      </c>
      <c r="UD27" s="1">
        <v>0.35552195070973702</v>
      </c>
      <c r="UE27" s="1">
        <v>-5.0105521003865498E-2</v>
      </c>
      <c r="UF27" s="1">
        <v>-1.2291847605212201</v>
      </c>
      <c r="UG27" s="1">
        <v>0.45827321359544398</v>
      </c>
      <c r="UH27" s="1">
        <v>-0.29544577933465899</v>
      </c>
      <c r="UI27" s="1">
        <v>-1.29587324595883</v>
      </c>
      <c r="UJ27" s="1">
        <v>-0.25173217062737102</v>
      </c>
      <c r="UK27" s="1">
        <v>0.68355952401406905</v>
      </c>
      <c r="UL27" s="1">
        <v>-0.92273887894633999</v>
      </c>
      <c r="UM27" s="1">
        <v>5.2210691506097501E-2</v>
      </c>
      <c r="UN27" s="1">
        <v>-1.16768516478333</v>
      </c>
      <c r="UO27" s="1">
        <v>-0.47012174728195999</v>
      </c>
      <c r="UP27" s="1">
        <v>-2.0185458059252599</v>
      </c>
      <c r="UQ27" s="1">
        <v>-0.71641267592071001</v>
      </c>
      <c r="UR27" s="1">
        <v>0.25127228923622502</v>
      </c>
      <c r="US27" s="1">
        <v>-1.5275665353927299</v>
      </c>
      <c r="UT27" s="1">
        <v>-1.0263307820521399</v>
      </c>
      <c r="UU27" s="1">
        <v>-0.93940492691450095</v>
      </c>
      <c r="UV27" s="1">
        <v>0.63248454807786603</v>
      </c>
      <c r="UW27" s="1">
        <v>-0.33240958024398298</v>
      </c>
      <c r="UX27" s="1">
        <v>-1.29696104885432</v>
      </c>
      <c r="UY27" s="1">
        <v>0.54107298452161101</v>
      </c>
      <c r="UZ27" s="1">
        <v>1.2003374542586501E-2</v>
      </c>
      <c r="VA27" s="1">
        <v>-1.5492592862353201</v>
      </c>
      <c r="VB27" s="1">
        <v>-0.40133418571892698</v>
      </c>
      <c r="VC27" s="1">
        <v>-0.12379780437601499</v>
      </c>
      <c r="VD27" s="1">
        <v>-0.967134946214111</v>
      </c>
      <c r="VE27" s="1">
        <v>0.22270772166056399</v>
      </c>
      <c r="VF27" s="1">
        <v>-1.62337741180988</v>
      </c>
      <c r="VG27" s="1">
        <v>-0.54615746045976099</v>
      </c>
      <c r="VH27" s="1">
        <v>0.19284522806784199</v>
      </c>
      <c r="VI27" s="1">
        <v>-1.19361484860755</v>
      </c>
      <c r="VJ27" s="1">
        <v>0.62431178104892304</v>
      </c>
      <c r="VK27" s="1">
        <v>-0.80329564191349001</v>
      </c>
      <c r="VL27" s="1">
        <v>-0.98394640203773598</v>
      </c>
      <c r="VM27" s="1">
        <v>-1.6491644045843801</v>
      </c>
      <c r="VN27" s="1">
        <v>-0.553925149414911</v>
      </c>
      <c r="VO27" s="1">
        <v>-0.96877781915695305</v>
      </c>
      <c r="VP27" s="1">
        <v>-0.113276999150417</v>
      </c>
      <c r="VQ27" s="1">
        <v>-1.03024072422584</v>
      </c>
      <c r="VR27" s="1">
        <v>-1.1068986675769601</v>
      </c>
      <c r="VS27" s="1">
        <v>-0.51302755858857196</v>
      </c>
      <c r="VT27" s="1">
        <v>-0.39603975091816701</v>
      </c>
      <c r="VU27" s="1">
        <v>-9.9721579765318494E-2</v>
      </c>
      <c r="VV27" s="1">
        <v>-0.30576629073722</v>
      </c>
      <c r="VW27" s="1">
        <v>-5.0160971884205797E-2</v>
      </c>
      <c r="VX27" s="1">
        <v>-0.75316786195345597</v>
      </c>
      <c r="VY27" s="1">
        <v>-1.3407044203563001</v>
      </c>
      <c r="VZ27" s="1">
        <v>-0.604264244897461</v>
      </c>
      <c r="WA27" s="1">
        <v>-0.35038133768440399</v>
      </c>
      <c r="WB27" s="1">
        <v>-0.49797324596248699</v>
      </c>
      <c r="WC27" s="1">
        <v>-0.625268352821163</v>
      </c>
      <c r="WD27" s="1">
        <v>1.1319943027888599</v>
      </c>
      <c r="WE27" s="1">
        <v>0.38439461734042502</v>
      </c>
      <c r="WF27" s="1">
        <v>0.33030963191878698</v>
      </c>
      <c r="WG27" s="1">
        <v>-0.26918021936213898</v>
      </c>
      <c r="WH27" s="1">
        <v>-0.17084798833285</v>
      </c>
      <c r="WI27" s="1">
        <v>-0.76680823640031204</v>
      </c>
      <c r="WJ27" s="1">
        <v>-1.1607986340090399</v>
      </c>
      <c r="WK27" s="1">
        <v>-2.7431163873999902E-2</v>
      </c>
      <c r="WL27" s="1">
        <v>-0.57510633937378197</v>
      </c>
      <c r="WM27" s="1">
        <v>-1.4473869788182201</v>
      </c>
      <c r="WN27" s="1">
        <v>-1.4161872845710499</v>
      </c>
      <c r="WO27" s="1">
        <v>-0.290184025891846</v>
      </c>
      <c r="WP27" s="1">
        <v>0.208165775383647</v>
      </c>
      <c r="WQ27" s="1">
        <v>-1.05625148460741</v>
      </c>
      <c r="WR27" s="1">
        <v>-5.5537828874858003E-2</v>
      </c>
      <c r="WS27" s="1">
        <v>-0.37469473379149398</v>
      </c>
      <c r="WT27" s="1">
        <v>-2.1867785710799001</v>
      </c>
      <c r="WU27" s="1">
        <v>-3.6182581044232102E-2</v>
      </c>
      <c r="WV27" s="1">
        <v>-0.12219141064484</v>
      </c>
      <c r="WW27" s="1">
        <v>-0.18420731050321801</v>
      </c>
      <c r="WX27" s="1">
        <v>-6.7768861328104293E-2</v>
      </c>
      <c r="WY27" s="1">
        <v>-2.45871149275691</v>
      </c>
      <c r="WZ27" s="1">
        <v>-0.42858326692351401</v>
      </c>
      <c r="XA27" s="1">
        <v>-0.90978801376598994</v>
      </c>
      <c r="XB27" s="1">
        <v>0.39112561337177998</v>
      </c>
      <c r="XC27" s="1">
        <v>-1.4902025291433301</v>
      </c>
      <c r="XD27" s="1">
        <v>0.69009293247824399</v>
      </c>
      <c r="XE27" s="1">
        <v>-0.69093436291416499</v>
      </c>
      <c r="XF27" s="1">
        <v>0.62179882538027897</v>
      </c>
      <c r="XG27" s="1">
        <v>-0.78807430176923698</v>
      </c>
      <c r="XH27" s="1">
        <v>-0.39275868456872298</v>
      </c>
      <c r="XI27" s="1">
        <v>-0.85596222484124396</v>
      </c>
      <c r="XJ27" s="1">
        <v>-0.40559492672967001</v>
      </c>
      <c r="XK27" s="1">
        <v>-2.08004473360227</v>
      </c>
      <c r="XL27" s="1">
        <v>-0.79035343234065603</v>
      </c>
      <c r="XM27" s="1">
        <v>-0.93831682542259598</v>
      </c>
      <c r="XN27" s="1">
        <v>-0.40962264557776301</v>
      </c>
      <c r="XO27" s="1">
        <v>-0.42366338165270701</v>
      </c>
      <c r="XP27" s="1">
        <v>1.32577265154123</v>
      </c>
      <c r="XQ27" s="1">
        <v>-0.46893430695349397</v>
      </c>
      <c r="XR27" s="1">
        <v>-1.0285737396049399</v>
      </c>
      <c r="XS27" s="1">
        <v>-0.72400916118714298</v>
      </c>
      <c r="XT27" s="1">
        <v>-1.1309095130203499</v>
      </c>
      <c r="XU27" s="1">
        <v>-0.41813694676287</v>
      </c>
      <c r="XV27" s="1">
        <v>-0.63433216117871305</v>
      </c>
      <c r="XW27" s="1">
        <v>0.52605115929260904</v>
      </c>
      <c r="XX27" s="1">
        <v>-0.65941855340992395</v>
      </c>
      <c r="XY27" s="1">
        <v>-0.199088115795135</v>
      </c>
      <c r="XZ27" s="1">
        <v>-0.831500213157366</v>
      </c>
      <c r="YA27" s="1">
        <v>-1.5318367059599101</v>
      </c>
      <c r="YB27" s="1">
        <v>-0.10038874975652599</v>
      </c>
      <c r="YC27" s="1">
        <v>-0.28323258319546302</v>
      </c>
      <c r="YD27" s="1">
        <v>0.53775666559175805</v>
      </c>
      <c r="YE27" s="1">
        <v>-0.86031121486861895</v>
      </c>
      <c r="YF27" s="1">
        <v>0.29218286164900298</v>
      </c>
      <c r="YG27" s="1">
        <v>-0.842983354068917</v>
      </c>
      <c r="YH27" s="1">
        <v>-1.2016637312698899</v>
      </c>
      <c r="YI27" s="1">
        <v>-0.37102155771040402</v>
      </c>
      <c r="YJ27" s="1">
        <v>-0.17144226743625099</v>
      </c>
      <c r="YK27" s="1">
        <v>0.508178606709904</v>
      </c>
      <c r="YL27" s="1">
        <v>0.837530400199613</v>
      </c>
      <c r="YM27" s="1">
        <v>-1.0314221755853501</v>
      </c>
      <c r="YN27" s="1">
        <v>-0.75603475328951897</v>
      </c>
      <c r="YO27" s="1">
        <v>0.12626964733725601</v>
      </c>
      <c r="YP27" s="1">
        <v>-0.62798732849651895</v>
      </c>
      <c r="YQ27" s="1">
        <v>0.19118698780342699</v>
      </c>
      <c r="YR27" s="1">
        <v>-1.3201201741348201</v>
      </c>
      <c r="YS27" s="1">
        <v>-5.4211042150208097E-2</v>
      </c>
      <c r="YT27" s="1">
        <v>-0.19890331943772999</v>
      </c>
      <c r="YU27" s="1">
        <v>0.63352587843422203</v>
      </c>
      <c r="YV27" s="1">
        <v>-0.71792902685609095</v>
      </c>
      <c r="YW27" s="1">
        <v>0.11918660204101</v>
      </c>
      <c r="YX27" s="1">
        <v>-0.34643144936981501</v>
      </c>
      <c r="YY27" s="1">
        <v>0.165957145206309</v>
      </c>
      <c r="YZ27" s="1">
        <v>-0.62081859933111405</v>
      </c>
      <c r="ZA27" s="1">
        <v>-0.16437267649047499</v>
      </c>
      <c r="ZB27" s="1">
        <v>-0.56337211305396895</v>
      </c>
      <c r="ZC27" s="1">
        <v>-0.30108472743692999</v>
      </c>
      <c r="ZD27" s="1">
        <v>0.186366013807099</v>
      </c>
      <c r="ZE27" s="1">
        <v>-0.39670054820508799</v>
      </c>
      <c r="ZF27" s="1">
        <v>-0.74173368076205604</v>
      </c>
      <c r="ZG27" s="1">
        <v>0.35208111056186298</v>
      </c>
      <c r="ZH27" s="1">
        <v>-1.86262420661223</v>
      </c>
      <c r="ZI27" s="1">
        <v>-1.4433356713418299</v>
      </c>
      <c r="ZJ27" s="1">
        <v>-0.385047485492229</v>
      </c>
      <c r="ZK27" s="1">
        <v>-1.5942659482444701</v>
      </c>
      <c r="ZL27" s="1">
        <v>-0.49518664374735299</v>
      </c>
      <c r="ZM27" s="1">
        <v>-9.8710347380159297E-2</v>
      </c>
      <c r="ZN27" s="1">
        <v>-0.57384502323558195</v>
      </c>
      <c r="ZO27" s="1">
        <v>-0.31649536715079302</v>
      </c>
      <c r="ZP27" s="1">
        <v>4.6480053785144602E-2</v>
      </c>
      <c r="ZQ27" s="1">
        <v>-0.54906768898548597</v>
      </c>
      <c r="ZR27" s="1">
        <v>-1.5526155433711499</v>
      </c>
      <c r="ZS27" s="1">
        <v>-0.32875905491085999</v>
      </c>
      <c r="ZT27" s="1">
        <v>0.50745774661737297</v>
      </c>
      <c r="ZU27" s="1">
        <v>3.8649109299423702E-2</v>
      </c>
      <c r="ZV27" s="1">
        <v>-0.28941066880285798</v>
      </c>
      <c r="ZW27" s="1">
        <v>0.16511748110865601</v>
      </c>
      <c r="ZX27" s="1">
        <v>-1.1756727462321499</v>
      </c>
      <c r="ZY27" s="1">
        <v>-0.50868858288783403</v>
      </c>
      <c r="ZZ27" s="1">
        <v>-0.88087754466467205</v>
      </c>
      <c r="AAA27" s="1">
        <v>-0.82771925428938598</v>
      </c>
      <c r="AAB27" s="1">
        <v>-0.457887865567288</v>
      </c>
      <c r="AAC27" s="1">
        <v>-0.39199161715689401</v>
      </c>
      <c r="AAD27" s="1">
        <v>-0.86667912402383496</v>
      </c>
      <c r="AAE27" s="1">
        <v>-0.39005055054652299</v>
      </c>
      <c r="AAF27" s="1">
        <v>-0.210678612161247</v>
      </c>
      <c r="AAG27" s="1">
        <v>-1.5245276651608399</v>
      </c>
      <c r="AAH27" s="1">
        <v>-0.61470624706747201</v>
      </c>
      <c r="AAI27" s="1">
        <v>-0.34319607041949701</v>
      </c>
      <c r="AAJ27" s="1">
        <v>0.59101603544923298</v>
      </c>
      <c r="AAK27" s="1">
        <v>-0.357315713071376</v>
      </c>
      <c r="AAL27" s="1">
        <v>0.20096262601729201</v>
      </c>
      <c r="AAM27" s="1">
        <v>-0.19743663337092901</v>
      </c>
      <c r="AAN27" s="1">
        <v>-1.57949053487769</v>
      </c>
      <c r="AAO27" s="1">
        <v>0.121889860091301</v>
      </c>
      <c r="AAP27" s="1">
        <v>-4.5995000718341499E-2</v>
      </c>
      <c r="AAQ27" s="1">
        <v>-0.242342520901735</v>
      </c>
      <c r="AAR27" s="1">
        <v>-0.71002520207332098</v>
      </c>
      <c r="AAS27" s="1">
        <v>-0.64557562289281001</v>
      </c>
      <c r="AAT27" s="1">
        <v>0.119417639818236</v>
      </c>
      <c r="AAU27" s="1">
        <v>2.4062500339968301E-2</v>
      </c>
      <c r="AAV27" s="1">
        <v>-1.3809549727287</v>
      </c>
      <c r="AAW27" s="1">
        <v>-1.11814991052628</v>
      </c>
      <c r="AAX27" s="1">
        <v>-0.515543693410627</v>
      </c>
      <c r="AAY27" s="1">
        <v>-0.34908235697982398</v>
      </c>
      <c r="AAZ27" s="1">
        <v>-0.61157040848155697</v>
      </c>
      <c r="ABA27" s="1">
        <v>-0.52281193541256799</v>
      </c>
      <c r="ABB27" s="1">
        <v>0.43841538210014303</v>
      </c>
      <c r="ABC27" s="1">
        <v>-0.213800134145813</v>
      </c>
      <c r="ABD27" s="1">
        <v>0.470492097009166</v>
      </c>
      <c r="ABE27" s="1">
        <v>-0.85782457904114295</v>
      </c>
      <c r="ABF27" s="1">
        <v>-0.66861692948361295</v>
      </c>
      <c r="ABG27" s="1">
        <v>-2.22784585169882E-3</v>
      </c>
      <c r="ABH27" s="1">
        <v>-0.74142776631912799</v>
      </c>
      <c r="ABI27" s="1">
        <v>-0.82297854146149596</v>
      </c>
      <c r="ABJ27" s="1">
        <v>-1.04488528780482</v>
      </c>
      <c r="ABK27" s="1">
        <v>-1.65049262008646</v>
      </c>
      <c r="ABL27" s="1">
        <v>-0.69997985702241095</v>
      </c>
      <c r="ABM27" s="1">
        <v>-0.14277661599989999</v>
      </c>
      <c r="ABN27" s="1">
        <v>-3.6484511220159901E-2</v>
      </c>
      <c r="ABO27" s="1">
        <v>-0.84603688845912794</v>
      </c>
      <c r="ABP27" s="1">
        <v>-0.165934384624353</v>
      </c>
      <c r="ABQ27" s="1">
        <v>-0.71590099871898405</v>
      </c>
      <c r="ABR27" s="1">
        <v>0.35473991884383499</v>
      </c>
      <c r="ABS27" s="1">
        <v>-0.19133582889339101</v>
      </c>
      <c r="ABT27" s="1">
        <v>0.849415503025584</v>
      </c>
      <c r="ABU27" s="1">
        <v>-0.59377906299910299</v>
      </c>
      <c r="ABV27" s="1">
        <v>0.31258420441489299</v>
      </c>
      <c r="ABW27" s="1">
        <v>-0.32301281204246002</v>
      </c>
      <c r="ABX27" s="1">
        <v>-0.977769220073331</v>
      </c>
      <c r="ABY27" s="1">
        <v>0.12854701602082999</v>
      </c>
      <c r="ABZ27" s="1">
        <v>4.52897687355878E-2</v>
      </c>
      <c r="ACA27" s="1">
        <v>2.6063858577107801E-2</v>
      </c>
      <c r="ACB27" s="1">
        <v>-0.116606789603691</v>
      </c>
      <c r="ACC27" s="1">
        <v>-0.77629167922294295</v>
      </c>
      <c r="ACD27" s="1">
        <v>-1.2732456868778901</v>
      </c>
      <c r="ACE27" s="1">
        <v>-0.95232921544510396</v>
      </c>
      <c r="ACF27" s="1">
        <v>-1.2530326163904399</v>
      </c>
      <c r="ACG27" s="1">
        <v>-0.26869274332843501</v>
      </c>
      <c r="ACH27" s="1">
        <v>-0.49317003303367901</v>
      </c>
      <c r="ACI27" s="1">
        <v>-0.22808928592875199</v>
      </c>
      <c r="ACJ27" s="1">
        <v>0.80201202578133501</v>
      </c>
      <c r="ACK27" s="1">
        <v>-0.36402153510034202</v>
      </c>
      <c r="ACL27" s="1">
        <v>-1.05554133221358</v>
      </c>
      <c r="ACM27" s="1">
        <v>-1.4252826192563199</v>
      </c>
      <c r="ACN27" s="1">
        <v>-0.45588221362681097</v>
      </c>
      <c r="ACO27" s="1">
        <v>-0.11760200126741201</v>
      </c>
      <c r="ACP27" s="1">
        <v>9.0502625929297906E-2</v>
      </c>
      <c r="ACQ27" s="1">
        <v>5.5925504400119001E-2</v>
      </c>
      <c r="ACR27" s="1">
        <v>-0.74969217383251197</v>
      </c>
      <c r="ACS27" s="1">
        <v>-0.65665122142537502</v>
      </c>
      <c r="ACT27" s="1">
        <v>-0.20419174389061101</v>
      </c>
      <c r="ACU27" s="1">
        <v>-0.332677056816364</v>
      </c>
      <c r="ACV27" s="1">
        <v>-1.28448120541953</v>
      </c>
      <c r="ACW27" s="1">
        <v>-1.77905731826923</v>
      </c>
      <c r="ACX27" s="1">
        <v>-0.93636930965939202</v>
      </c>
      <c r="ACY27" s="1">
        <v>0.19373792749114099</v>
      </c>
      <c r="ACZ27" s="1">
        <v>0.89920026277112197</v>
      </c>
      <c r="ADA27" s="1">
        <v>0.307391956369234</v>
      </c>
      <c r="ADB27" s="1">
        <v>-0.43558365241364999</v>
      </c>
      <c r="ADC27" s="1">
        <v>-0.200876420326877</v>
      </c>
      <c r="ADD27" s="1">
        <v>-0.28578311576013499</v>
      </c>
      <c r="ADE27" s="1">
        <v>-0.43703708485720399</v>
      </c>
      <c r="ADF27" s="1">
        <v>0.67243968393682796</v>
      </c>
      <c r="ADG27" s="1">
        <v>-0.90735269044094202</v>
      </c>
      <c r="ADH27" s="1">
        <v>0.18562678388128001</v>
      </c>
      <c r="ADI27" s="1">
        <v>-0.96508286789129905</v>
      </c>
      <c r="ADJ27" s="1">
        <v>0.51594073442867205</v>
      </c>
      <c r="ADK27" s="1">
        <v>-0.77588439482580795</v>
      </c>
      <c r="ADL27" s="1">
        <v>-0.48639917613290601</v>
      </c>
      <c r="ADM27" s="1">
        <v>-0.17649394912125099</v>
      </c>
      <c r="ADN27" s="1">
        <v>-0.47363959102536801</v>
      </c>
      <c r="ADO27" s="1">
        <v>0.73944507322332997</v>
      </c>
      <c r="ADP27" s="1">
        <v>-0.12182827414283599</v>
      </c>
      <c r="ADQ27" s="1">
        <v>-0.50559299243530498</v>
      </c>
      <c r="ADR27" s="1">
        <v>-0.37278439603045599</v>
      </c>
      <c r="ADS27" s="1">
        <v>-0.65906245360970706</v>
      </c>
      <c r="ADT27" s="1">
        <v>-0.96444846703815001</v>
      </c>
      <c r="ADU27" s="1">
        <v>0.18493366254454</v>
      </c>
      <c r="ADV27" s="1">
        <v>-1.7388082463985199</v>
      </c>
      <c r="ADW27" s="1">
        <v>0.51208164477734397</v>
      </c>
      <c r="ADX27" s="1">
        <v>-0.49602544798978199</v>
      </c>
      <c r="ADY27" s="1">
        <v>-1.41773282173864</v>
      </c>
      <c r="ADZ27" s="1">
        <v>-0.94875055770027295</v>
      </c>
      <c r="AEA27" s="1">
        <v>-0.87876617078136599</v>
      </c>
      <c r="AEB27" s="1">
        <v>-2.0636366865032998</v>
      </c>
      <c r="AEC27" s="1">
        <v>-0.20977623597628101</v>
      </c>
      <c r="AED27" s="1">
        <v>-0.114841620082149</v>
      </c>
      <c r="AEE27" s="1">
        <v>-0.43201547680234198</v>
      </c>
      <c r="AEF27" s="1">
        <v>-0.27261887911200999</v>
      </c>
      <c r="AEG27" s="1">
        <v>-1.36764552324494</v>
      </c>
      <c r="AEH27" s="1">
        <v>-0.74358668606451095</v>
      </c>
      <c r="AEI27" s="1">
        <v>-0.50316307498361601</v>
      </c>
      <c r="AEJ27" s="1">
        <v>1.54236792379462E-2</v>
      </c>
      <c r="AEK27" s="1">
        <v>-0.21564661242404801</v>
      </c>
      <c r="AEL27" s="1">
        <v>-0.76457488446542099</v>
      </c>
      <c r="AEM27" s="1">
        <v>0.53241630840450804</v>
      </c>
      <c r="AEN27" s="1">
        <v>-1.90383419425573</v>
      </c>
      <c r="AEO27" s="1">
        <v>-0.661780832342862</v>
      </c>
      <c r="AEP27" s="1">
        <v>-3.6088030798734898E-2</v>
      </c>
      <c r="AEQ27" s="1">
        <v>5.9391807883635003E-2</v>
      </c>
      <c r="AER27" s="1">
        <v>-0.59559042547735797</v>
      </c>
      <c r="AES27" s="1">
        <v>-1.51790640657486</v>
      </c>
      <c r="AET27" s="1">
        <v>-0.180782991184193</v>
      </c>
      <c r="AEU27" s="1">
        <v>-0.932952515290283</v>
      </c>
      <c r="AEV27" s="1">
        <v>0.88767181259613603</v>
      </c>
      <c r="AEW27" s="1">
        <v>0.66554147508270201</v>
      </c>
      <c r="AEX27" s="1">
        <v>-1.10649323976834</v>
      </c>
      <c r="AEY27" s="1">
        <v>-0.39001752907015302</v>
      </c>
      <c r="AEZ27" s="1">
        <v>-0.279061027071902</v>
      </c>
      <c r="AFA27" s="1">
        <v>-1.4039418204391201</v>
      </c>
      <c r="AFB27" s="1">
        <v>-0.53984934944180596</v>
      </c>
      <c r="AFC27" s="1">
        <v>0.34558387634089899</v>
      </c>
      <c r="AFD27" s="1">
        <v>0.13842014232378599</v>
      </c>
      <c r="AFE27" s="1">
        <v>-1.2201237291957501</v>
      </c>
      <c r="AFF27" s="1">
        <v>-0.73511430792736199</v>
      </c>
      <c r="AFG27" s="1">
        <v>0.151613128248584</v>
      </c>
      <c r="AFH27" s="1">
        <v>-0.312331135927023</v>
      </c>
      <c r="AFI27" s="1">
        <v>0.294723534379421</v>
      </c>
      <c r="AFJ27" s="1">
        <v>0.13039238977928899</v>
      </c>
      <c r="AFK27" s="1">
        <v>-0.40498486753329699</v>
      </c>
      <c r="AFL27" s="1">
        <v>-0.31403979766750101</v>
      </c>
      <c r="AFM27" s="1">
        <v>-0.21236289289384899</v>
      </c>
      <c r="AFN27" s="1">
        <v>0.56626306932661397</v>
      </c>
      <c r="AFO27" s="1">
        <v>-0.457756120910144</v>
      </c>
      <c r="AFP27" s="1">
        <v>-0.57103629166054704</v>
      </c>
      <c r="AFQ27" s="1">
        <v>0.30050317188051101</v>
      </c>
      <c r="AFR27" s="1">
        <v>7.1156725372285901E-2</v>
      </c>
      <c r="AFS27" s="1">
        <v>0.66013951607966304</v>
      </c>
      <c r="AFT27" s="1">
        <v>-8.6287205213942994E-2</v>
      </c>
      <c r="AFU27" s="1">
        <v>0.23914866953389299</v>
      </c>
      <c r="AFV27" s="1">
        <v>0.222219120168381</v>
      </c>
      <c r="AFW27" s="1">
        <v>-0.57638824841367398</v>
      </c>
      <c r="AFX27" s="1">
        <v>-0.31330073505564099</v>
      </c>
      <c r="AFY27" s="1">
        <v>9.0987521636980803E-2</v>
      </c>
      <c r="AFZ27" s="1">
        <v>4.5186371895970197E-2</v>
      </c>
      <c r="AGA27" s="1">
        <v>0.73539161319472901</v>
      </c>
      <c r="AGB27" s="1">
        <v>-0.24566659161169799</v>
      </c>
      <c r="AGC27" s="1">
        <v>-0.53472867845351102</v>
      </c>
      <c r="AGD27" s="1">
        <v>-0.20089717755573699</v>
      </c>
      <c r="AGE27" s="1">
        <v>-1.3207109101508301</v>
      </c>
      <c r="AGF27" s="1">
        <v>-9.9368391938720504E-2</v>
      </c>
      <c r="AGG27" s="1">
        <v>-0.17276117564558399</v>
      </c>
      <c r="AGH27" s="1">
        <v>-0.97484176005370604</v>
      </c>
      <c r="AGI27" s="1">
        <v>-0.891974712021531</v>
      </c>
      <c r="AGJ27" s="1">
        <v>0.38501704834881301</v>
      </c>
      <c r="AGK27" s="1">
        <v>-1.41720785026845</v>
      </c>
      <c r="AGL27" s="1">
        <v>2.6237277436389199E-2</v>
      </c>
      <c r="AGM27" s="1">
        <v>1.9734612029023501E-2</v>
      </c>
      <c r="AGN27" s="1">
        <v>-0.25708572560173798</v>
      </c>
      <c r="AGO27" s="1">
        <v>-1.2366778826482201</v>
      </c>
      <c r="AGP27" s="1">
        <v>2.1382478024211001E-2</v>
      </c>
      <c r="AGQ27" s="1">
        <v>-1.3528318006777</v>
      </c>
      <c r="AGR27" s="1">
        <v>-1.42390569379676</v>
      </c>
      <c r="AGS27" s="1">
        <v>-1.1357625711721699</v>
      </c>
      <c r="AGT27" s="1">
        <v>-1.2030541947527</v>
      </c>
      <c r="AGU27" s="1">
        <v>0.516417236843419</v>
      </c>
      <c r="AGV27" s="1">
        <v>8.4990938033137398E-2</v>
      </c>
      <c r="AGW27" s="1">
        <v>-0.60664037308993302</v>
      </c>
      <c r="AGX27" s="1">
        <v>-5.0383276908674099E-2</v>
      </c>
      <c r="AGY27" s="1">
        <v>0.36623831840466298</v>
      </c>
      <c r="AGZ27" s="1">
        <v>0.67248198188265895</v>
      </c>
      <c r="AHA27" s="1">
        <v>-0.23405182985293299</v>
      </c>
      <c r="AHB27" s="1">
        <v>0.216747359855748</v>
      </c>
      <c r="AHC27" s="1">
        <v>-0.32261406237784501</v>
      </c>
      <c r="AHD27" s="1">
        <v>-1.02245127723422</v>
      </c>
      <c r="AHE27" s="1">
        <v>-1.03933678405922</v>
      </c>
      <c r="AHF27" s="1">
        <v>1.11953599307912E-2</v>
      </c>
      <c r="AHG27" s="1">
        <v>0.49015245058241202</v>
      </c>
      <c r="AHH27" s="1">
        <v>-0.297178315220059</v>
      </c>
      <c r="AHI27" s="1">
        <v>-9.9342350186797906E-2</v>
      </c>
      <c r="AHJ27" s="1">
        <v>-0.29971049772664199</v>
      </c>
      <c r="AHK27" s="1">
        <v>-2.0451844926315998</v>
      </c>
      <c r="AHL27" s="1">
        <v>-0.6391842940304</v>
      </c>
      <c r="AHM27" s="1">
        <v>-0.80377991834277096</v>
      </c>
      <c r="AHN27" s="1">
        <v>-1.1638459501862299</v>
      </c>
      <c r="AHO27" s="1">
        <v>-0.41339935003062001</v>
      </c>
      <c r="AHP27" s="1">
        <v>-1.32479104860286</v>
      </c>
      <c r="AHQ27" s="1">
        <v>-0.37042395505306802</v>
      </c>
      <c r="AHR27" s="1">
        <v>-0.31371294081106299</v>
      </c>
      <c r="AHS27" s="1">
        <v>-0.13376068319887599</v>
      </c>
      <c r="AHT27" s="1">
        <v>-0.113846718217474</v>
      </c>
      <c r="AHU27" s="1">
        <v>-1.1851124537050699</v>
      </c>
      <c r="AHV27" s="1">
        <v>-0.21398212942560199</v>
      </c>
      <c r="AHW27" s="1">
        <v>0.159382379685263</v>
      </c>
      <c r="AHX27" s="1">
        <v>-0.37535045341907203</v>
      </c>
      <c r="AHY27" s="1">
        <v>1.4581851471984499</v>
      </c>
      <c r="AHZ27" s="1">
        <v>-1.10036448298067</v>
      </c>
      <c r="AIA27" s="1">
        <v>-0.520088262405626</v>
      </c>
      <c r="AIB27" s="1">
        <v>-1.10941190547808</v>
      </c>
      <c r="AIC27" s="1">
        <v>-1.80510148508304</v>
      </c>
      <c r="AID27" s="1">
        <v>-0.77437554906089101</v>
      </c>
      <c r="AIE27" s="1">
        <v>-1.20817859464837E-2</v>
      </c>
      <c r="AIF27" s="1">
        <v>-0.45996973585356399</v>
      </c>
      <c r="AIG27" s="1">
        <v>-0.50580904871796195</v>
      </c>
      <c r="AIH27" s="1">
        <v>1.1960419091673599E-2</v>
      </c>
      <c r="AII27" s="1">
        <v>-1.4215692175224299</v>
      </c>
      <c r="AIJ27" s="1">
        <v>0.153726699549115</v>
      </c>
      <c r="AIK27" s="1">
        <v>-0.19124081676939</v>
      </c>
      <c r="AIL27" s="1">
        <v>-0.26559997812159297</v>
      </c>
      <c r="AIM27" s="1">
        <v>-0.80753424277570596</v>
      </c>
      <c r="AIN27" s="1">
        <v>0.10144608331357401</v>
      </c>
      <c r="AIO27" s="1">
        <v>0.16081772280656501</v>
      </c>
      <c r="AIP27" s="1">
        <v>-2.4132219026410499E-2</v>
      </c>
      <c r="AIQ27" s="1">
        <v>5.15768265805421E-2</v>
      </c>
      <c r="AIR27" s="1">
        <v>-0.76067110957655504</v>
      </c>
      <c r="AIS27" s="1">
        <v>-0.15606748008238</v>
      </c>
      <c r="AIT27" s="1">
        <v>-1.22090025891195</v>
      </c>
      <c r="AIU27" s="1">
        <v>0.41352479744695297</v>
      </c>
      <c r="AIV27" s="1">
        <v>-0.42066545456558901</v>
      </c>
      <c r="AIW27" s="1">
        <v>-1.7289544672617601</v>
      </c>
      <c r="AIX27" s="1">
        <v>0.91971236510654897</v>
      </c>
      <c r="AIY27" s="1">
        <v>-3.4183608749338602E-2</v>
      </c>
      <c r="AIZ27" s="1">
        <v>-1.4647666040974101</v>
      </c>
      <c r="AJA27" s="1">
        <v>-1.3637196498999</v>
      </c>
      <c r="AJB27" s="1">
        <v>-0.203243340589955</v>
      </c>
      <c r="AJC27" s="1">
        <v>-1.0058690043344001</v>
      </c>
      <c r="AJD27" s="1">
        <v>3.1995289255060101E-2</v>
      </c>
      <c r="AJE27" s="1">
        <v>0.69591359083687498</v>
      </c>
      <c r="AJF27" s="1">
        <v>-0.41056806847959598</v>
      </c>
      <c r="AJG27" s="1">
        <v>0.13938436924256301</v>
      </c>
      <c r="AJH27" s="1">
        <v>-1.63653452240509</v>
      </c>
      <c r="AJI27" s="1">
        <v>5.3750279882498503E-2</v>
      </c>
      <c r="AJJ27" s="1">
        <v>0.17851117367698799</v>
      </c>
      <c r="AJK27" s="1">
        <v>0.15848365324147001</v>
      </c>
      <c r="AJL27" s="1">
        <v>0.52114086241805502</v>
      </c>
      <c r="AJM27" s="1">
        <v>-0.70539998268279402</v>
      </c>
      <c r="AJN27" s="1">
        <v>0.14290246953507099</v>
      </c>
      <c r="AJO27" s="1">
        <v>1.1587706758573999</v>
      </c>
      <c r="AJP27" s="1">
        <v>5.6693993772274603E-2</v>
      </c>
      <c r="AJQ27" s="1">
        <v>-0.94921176634231796</v>
      </c>
      <c r="AJR27" s="1">
        <v>1.186079914424</v>
      </c>
      <c r="AJS27" s="1">
        <v>0.143809313761741</v>
      </c>
      <c r="AJT27" s="1">
        <v>-0.52290847479057101</v>
      </c>
      <c r="AJU27" s="1">
        <v>0.23598241590226501</v>
      </c>
      <c r="AJV27" s="1">
        <v>-0.31383082569806398</v>
      </c>
      <c r="AJW27" s="1">
        <v>-0.58602159942901899</v>
      </c>
      <c r="AJX27" s="1">
        <v>-1.09550018654582</v>
      </c>
      <c r="AJY27" s="1">
        <v>8.8042762618754697E-2</v>
      </c>
      <c r="AJZ27" s="1">
        <v>-1.77056109167067</v>
      </c>
      <c r="AKA27" s="1">
        <v>-0.60771702399124605</v>
      </c>
      <c r="AKB27" s="1">
        <v>4.6523631378333702E-3</v>
      </c>
      <c r="AKC27" s="1">
        <v>1.06339439780356</v>
      </c>
      <c r="AKD27" s="1">
        <v>-0.56269789039399398</v>
      </c>
      <c r="AKE27" s="1">
        <v>0.108385429009568</v>
      </c>
      <c r="AKF27" s="1">
        <v>-0.33287055125489001</v>
      </c>
      <c r="AKG27" s="1">
        <v>-1.4571860957301099</v>
      </c>
      <c r="AKH27" s="1">
        <v>0.12892994034511099</v>
      </c>
      <c r="AKI27" s="1">
        <v>0.13828767442321299</v>
      </c>
      <c r="AKJ27" s="1">
        <v>-1.19136622026351</v>
      </c>
      <c r="AKK27" s="1">
        <v>-0.68367694884848196</v>
      </c>
      <c r="AKL27" s="1">
        <v>-0.35375930752741402</v>
      </c>
      <c r="AKM27" s="1">
        <v>0.23237915041045701</v>
      </c>
      <c r="AKN27" s="1">
        <v>0.87406531581386304</v>
      </c>
      <c r="AKO27" s="1">
        <v>-7.6979265356228302E-2</v>
      </c>
      <c r="AKP27" s="1">
        <v>0.148091623662511</v>
      </c>
      <c r="AKQ27" s="1">
        <v>0.78718739651273695</v>
      </c>
      <c r="AKR27" s="1">
        <v>1.1684412280892601E-2</v>
      </c>
      <c r="AKS27" s="1">
        <v>-1.93504276578867</v>
      </c>
      <c r="AKT27" s="1">
        <v>-1.2171743477730901</v>
      </c>
      <c r="AKU27" s="1">
        <v>-0.63840509925564304</v>
      </c>
      <c r="AKV27" s="1">
        <v>-0.87500894535810603</v>
      </c>
      <c r="AKW27" s="1">
        <v>0.58927019564856598</v>
      </c>
      <c r="AKX27" s="1">
        <v>-1.3764062165339701</v>
      </c>
      <c r="AKY27" s="1">
        <v>-1.0875529357823699</v>
      </c>
      <c r="AKZ27" s="1">
        <v>0.14910044929188099</v>
      </c>
      <c r="ALA27" s="1">
        <v>-0.98465647396031297</v>
      </c>
      <c r="ALB27" s="1">
        <v>0.45891967013278001</v>
      </c>
      <c r="ALC27" s="1">
        <v>0.47488113571410501</v>
      </c>
      <c r="ALD27" s="1">
        <v>-0.60271715952926597</v>
      </c>
      <c r="ALE27" s="1">
        <v>1.04724600285436</v>
      </c>
      <c r="ALF27" s="1">
        <v>-0.73045685150938799</v>
      </c>
      <c r="ALG27" s="1">
        <v>-0.424783375024675</v>
      </c>
      <c r="ALH27" s="1">
        <v>-0.20106097982394</v>
      </c>
      <c r="ALI27" s="1">
        <v>-0.48955889847262202</v>
      </c>
      <c r="ALJ27" s="1">
        <v>-0.177870077740205</v>
      </c>
      <c r="ALK27" s="1">
        <v>0.55754499487159304</v>
      </c>
      <c r="ALL27" s="1">
        <v>7.4652979627573496E-3</v>
      </c>
      <c r="ALM27" s="1">
        <v>-0.194865238064693</v>
      </c>
      <c r="ALN27" s="1">
        <v>-0.50389119512232905</v>
      </c>
      <c r="ALO27" s="1">
        <v>0.96828316382135304</v>
      </c>
      <c r="ALP27" s="1">
        <v>-0.66482272720426405</v>
      </c>
      <c r="ALQ27" s="1">
        <v>-0.52171721053882703</v>
      </c>
      <c r="ALR27" s="1">
        <v>-0.69518081046577995</v>
      </c>
      <c r="ALS27" s="1">
        <v>-0.51117871246749502</v>
      </c>
      <c r="ALT27" s="1">
        <v>-1.22184509220016</v>
      </c>
      <c r="ALU27" s="1">
        <v>-0.52902916284436596</v>
      </c>
      <c r="ALV27" s="1">
        <v>-0.44485010327098501</v>
      </c>
      <c r="ALW27" s="1">
        <v>0.26102934524376697</v>
      </c>
      <c r="ALX27" s="1">
        <v>0.14212481439067301</v>
      </c>
      <c r="ALY27" s="1">
        <v>1.1640606220518801</v>
      </c>
      <c r="ALZ27" s="1">
        <v>0.54769302668602904</v>
      </c>
      <c r="AMA27" s="1">
        <v>-0.32348310205064001</v>
      </c>
      <c r="AMB27" s="1">
        <v>0.115423312185921</v>
      </c>
      <c r="AMC27" s="1">
        <v>-1.1380405684449999</v>
      </c>
      <c r="AMD27" s="1">
        <v>-0.47396776722385298</v>
      </c>
      <c r="AME27" s="1">
        <v>-0.408754368920838</v>
      </c>
      <c r="AMF27" s="1">
        <v>-1.06772092267053</v>
      </c>
      <c r="AMG27" s="1">
        <v>-0.53685221114184101</v>
      </c>
      <c r="AMH27" s="1">
        <v>-0.18264559408324299</v>
      </c>
      <c r="AMI27" s="1">
        <v>-1.0373212419914399</v>
      </c>
      <c r="AMJ27" s="1">
        <v>-0.77570144545325503</v>
      </c>
      <c r="AMK27" s="1">
        <v>0.56044877162946605</v>
      </c>
      <c r="AML27" s="1">
        <v>-0.53613335008491203</v>
      </c>
      <c r="AMM27" s="1">
        <v>-0.59690748867835497</v>
      </c>
      <c r="AMN27" s="1">
        <v>-0.106810047251215</v>
      </c>
      <c r="AMO27" s="1">
        <v>-0.37683127991745702</v>
      </c>
      <c r="AMP27" s="1">
        <v>-5.93566457355747E-3</v>
      </c>
      <c r="AMQ27" s="1">
        <v>-1.01472118301082</v>
      </c>
      <c r="AMR27" s="1">
        <v>-0.76956327248599998</v>
      </c>
      <c r="AMS27" s="1">
        <v>0.50650971716686</v>
      </c>
      <c r="AMT27" s="1">
        <v>-1.1967107433315101</v>
      </c>
      <c r="AMU27" s="1">
        <v>-0.10484304332195001</v>
      </c>
      <c r="AMV27" s="1">
        <v>-8.8164854981496992E-3</v>
      </c>
      <c r="AMW27" s="1">
        <v>0.43765736634608998</v>
      </c>
      <c r="AMX27" s="1">
        <v>-1.2798860384525601</v>
      </c>
      <c r="AMY27" s="1">
        <v>-0.34901912047397599</v>
      </c>
      <c r="AMZ27" s="1">
        <v>-1.0859367066786401</v>
      </c>
      <c r="ANA27" s="1">
        <v>-7.1842662082381104E-2</v>
      </c>
      <c r="ANB27" s="1">
        <v>-0.48403520764008101</v>
      </c>
      <c r="ANC27" s="1">
        <v>-0.168017445398671</v>
      </c>
      <c r="AND27" s="1">
        <v>0.26483625783994702</v>
      </c>
      <c r="ANE27" s="1">
        <v>-0.42611599088941599</v>
      </c>
      <c r="ANF27" s="1">
        <v>-4.2833970075757302E-2</v>
      </c>
      <c r="ANG27" s="1">
        <v>-0.42546560131163302</v>
      </c>
      <c r="ANH27" s="1">
        <v>0.273401735131517</v>
      </c>
      <c r="ANI27" s="1">
        <v>1.06898902933555</v>
      </c>
      <c r="ANJ27" s="1">
        <v>-0.264329342973745</v>
      </c>
      <c r="ANK27" s="1">
        <v>0.25605544815063302</v>
      </c>
      <c r="ANL27" s="1">
        <v>-0.28579989306397402</v>
      </c>
      <c r="ANM27" s="1">
        <v>-0.141244826690758</v>
      </c>
      <c r="ANN27" s="1">
        <v>-1.44665297982979</v>
      </c>
      <c r="ANO27" s="1">
        <v>-0.44136249604703498</v>
      </c>
      <c r="ANP27" s="1">
        <v>-0.36919729098332899</v>
      </c>
      <c r="ANQ27" s="1">
        <v>7.9282782012106603E-2</v>
      </c>
      <c r="ANR27" s="1">
        <v>-0.93903288548160502</v>
      </c>
      <c r="ANS27" s="1">
        <v>-0.89902465773006601</v>
      </c>
      <c r="ANT27" s="1">
        <v>-1.38062035710132</v>
      </c>
      <c r="ANU27" s="1">
        <v>-0.42746464141595197</v>
      </c>
      <c r="ANV27" s="1">
        <v>-0.46974864760214702</v>
      </c>
      <c r="ANW27" s="1">
        <v>-0.55361427393325202</v>
      </c>
      <c r="ANX27" s="1">
        <v>0.62871380916164699</v>
      </c>
      <c r="ANY27" s="1">
        <v>-0.58486336641043701</v>
      </c>
      <c r="ANZ27" s="1">
        <v>-0.24521332553634101</v>
      </c>
      <c r="AOA27" s="1">
        <v>-0.68637613592459401</v>
      </c>
      <c r="AOB27" s="1">
        <v>-0.246777443224174</v>
      </c>
      <c r="AOC27" s="1">
        <v>-0.84595302133977301</v>
      </c>
      <c r="AOD27" s="1">
        <v>-0.80051567294484005</v>
      </c>
      <c r="AOE27" s="1">
        <v>-0.31466722853811702</v>
      </c>
      <c r="AOF27" s="1">
        <v>0.30707835270862899</v>
      </c>
      <c r="AOG27" s="1">
        <v>0.29973391917319098</v>
      </c>
      <c r="AOH27" s="1">
        <v>0.44601449998155202</v>
      </c>
      <c r="AOI27" s="1">
        <v>0.65709652783635297</v>
      </c>
      <c r="AOJ27" s="1">
        <v>-1.0974078299688601</v>
      </c>
      <c r="AOK27" s="1">
        <v>0.815318847292549</v>
      </c>
      <c r="AOL27" s="1">
        <v>-0.35183350462733698</v>
      </c>
      <c r="AOM27" s="1">
        <v>-0.29351140851019702</v>
      </c>
      <c r="AON27" s="1">
        <v>0.13629224661905201</v>
      </c>
      <c r="AOO27" s="1">
        <v>-0.21672724711792599</v>
      </c>
      <c r="AOP27" s="1">
        <v>-0.27021966261756403</v>
      </c>
      <c r="AOQ27" s="1">
        <v>0.442262768996875</v>
      </c>
      <c r="AOR27" s="1">
        <v>-1.21353619312496</v>
      </c>
      <c r="AOS27" s="1">
        <v>-0.47647759999178502</v>
      </c>
      <c r="AOT27" s="1">
        <v>-0.127727261475654</v>
      </c>
      <c r="AOU27" s="1">
        <v>0.146008730003962</v>
      </c>
      <c r="AOV27" s="1">
        <v>-0.87806018219541504</v>
      </c>
      <c r="AOW27" s="1">
        <v>-0.249740139775121</v>
      </c>
      <c r="AOX27" s="1">
        <v>1.1552613181259099</v>
      </c>
      <c r="AOY27" s="1">
        <v>-0.20913223790749599</v>
      </c>
      <c r="AOZ27" s="1">
        <v>-0.835359244957813</v>
      </c>
      <c r="APA27" s="1">
        <v>-0.447879299299203</v>
      </c>
      <c r="APB27" s="1">
        <v>0.48852070752537902</v>
      </c>
      <c r="APC27" s="1">
        <v>-0.63691956559567997</v>
      </c>
      <c r="APD27" s="1">
        <v>1.31177571761689E-2</v>
      </c>
      <c r="APE27" s="1">
        <v>-0.67536132638396995</v>
      </c>
      <c r="APF27" s="1">
        <v>-0.55709057797869299</v>
      </c>
      <c r="APG27" s="1">
        <v>-1.29322273146634</v>
      </c>
      <c r="APH27" s="1">
        <v>0.316074124677165</v>
      </c>
      <c r="API27" s="1">
        <v>0.19876069459909501</v>
      </c>
      <c r="APJ27" s="1">
        <v>-5.8804143324030798E-2</v>
      </c>
      <c r="APK27" s="1">
        <v>-0.18880830454578901</v>
      </c>
      <c r="APL27" s="1">
        <v>-0.64323951498722098</v>
      </c>
      <c r="APM27" s="1">
        <v>-0.232429675150297</v>
      </c>
      <c r="APN27" s="1">
        <v>-0.75338447062307201</v>
      </c>
      <c r="APO27" s="1">
        <v>-1.30896554378837</v>
      </c>
      <c r="APP27" s="1">
        <v>6.4550113301201306E-2</v>
      </c>
      <c r="APQ27" s="1">
        <v>-0.58713273759279705</v>
      </c>
      <c r="APR27" s="1">
        <v>0.27813604606303499</v>
      </c>
      <c r="APS27" s="1">
        <v>0.110251564235782</v>
      </c>
      <c r="APT27" s="1">
        <v>-1.5657825483863601</v>
      </c>
      <c r="APU27" s="1">
        <v>-0.29904505104463402</v>
      </c>
      <c r="APV27" s="1">
        <v>-0.561779040345872</v>
      </c>
      <c r="APW27" s="1">
        <v>-0.72082610398524605</v>
      </c>
      <c r="APX27" s="1">
        <v>0.57929910678077301</v>
      </c>
      <c r="APY27" s="1">
        <v>-1.1661768504446</v>
      </c>
      <c r="APZ27" s="1">
        <v>0.11558931179432801</v>
      </c>
      <c r="AQA27" s="1">
        <v>-0.74362146352290603</v>
      </c>
      <c r="AQB27" s="1">
        <v>-1.07382992003738</v>
      </c>
      <c r="AQC27" s="1">
        <v>0.71319583901045402</v>
      </c>
      <c r="AQD27" s="1">
        <v>-0.27510413734550299</v>
      </c>
      <c r="AQE27" s="1">
        <v>-0.41924445275038402</v>
      </c>
      <c r="AQF27" s="1">
        <v>-1.57941575896072E-2</v>
      </c>
      <c r="AQG27" s="1">
        <v>0.46477010063337498</v>
      </c>
      <c r="AQH27" s="1">
        <v>-1.3288322826013099</v>
      </c>
      <c r="AQI27" s="1">
        <v>-0.25280183926189298</v>
      </c>
      <c r="AQJ27" s="1">
        <v>0.18779625919433901</v>
      </c>
      <c r="AQK27" s="1">
        <v>-1.16257429257501</v>
      </c>
      <c r="AQL27" s="1">
        <v>0.46250793316787397</v>
      </c>
      <c r="AQM27" s="1">
        <v>-1.19971939714752</v>
      </c>
      <c r="AQN27" s="1">
        <v>-0.37921488308076301</v>
      </c>
      <c r="AQO27" s="1">
        <v>-1.1975084673316301</v>
      </c>
      <c r="AQP27" s="1">
        <v>-0.33314431578120701</v>
      </c>
      <c r="AQQ27" s="1">
        <v>-1.3540634265476601</v>
      </c>
      <c r="AQR27" s="1">
        <v>-0.73236270241595602</v>
      </c>
      <c r="AQS27" s="1">
        <v>-0.20105608028327901</v>
      </c>
      <c r="AQT27" s="1">
        <v>-1.06999778514304</v>
      </c>
      <c r="AQU27" s="1">
        <v>7.7252374853771399E-2</v>
      </c>
      <c r="AQV27" s="1">
        <v>-0.34943280448813002</v>
      </c>
      <c r="AQW27" s="1">
        <v>-5.54684120482506E-2</v>
      </c>
      <c r="AQX27" s="1">
        <v>-0.61378740190861703</v>
      </c>
      <c r="AQY27" s="1">
        <v>-0.67304823105684597</v>
      </c>
      <c r="AQZ27" s="1">
        <v>-0.27036550327093301</v>
      </c>
      <c r="ARA27" s="1">
        <v>-1.21266309763728E-2</v>
      </c>
      <c r="ARB27" s="1">
        <v>0.30154233648862799</v>
      </c>
      <c r="ARC27" s="1">
        <v>0.82209521167516197</v>
      </c>
      <c r="ARD27" s="1">
        <v>0.21438117976335699</v>
      </c>
      <c r="ARE27" s="1">
        <v>-2.86452222876044E-2</v>
      </c>
      <c r="ARF27" s="1">
        <v>0.44155100407666398</v>
      </c>
      <c r="ARG27" s="1">
        <v>-9.2086902335311596E-2</v>
      </c>
      <c r="ARH27" s="1">
        <v>-0.26261050162357003</v>
      </c>
      <c r="ARI27" s="1">
        <v>-0.74367462848011301</v>
      </c>
      <c r="ARJ27" s="1">
        <v>1.01197386638021</v>
      </c>
      <c r="ARK27" s="1">
        <v>-1.12205085391475</v>
      </c>
      <c r="ARL27" s="1">
        <v>-0.15981206289385799</v>
      </c>
      <c r="ARM27" s="1">
        <v>0.58387305197925099</v>
      </c>
      <c r="ARN27" s="1">
        <v>0.417783441136855</v>
      </c>
      <c r="ARO27" s="1">
        <v>-0.26830418975000198</v>
      </c>
      <c r="ARP27" s="1">
        <v>0.76172210516149497</v>
      </c>
      <c r="ARQ27" s="1">
        <v>-0.98920538720782003</v>
      </c>
      <c r="ARR27" s="1">
        <v>-0.124602484164635</v>
      </c>
      <c r="ARS27" s="1">
        <v>0.10195727379960901</v>
      </c>
      <c r="ART27" s="1">
        <v>-0.339832094647538</v>
      </c>
      <c r="ARU27" s="1">
        <v>0.18278919543778799</v>
      </c>
      <c r="ARV27" s="1">
        <v>-1.1562517404825401</v>
      </c>
      <c r="ARW27" s="1">
        <v>-0.93245688552442596</v>
      </c>
      <c r="ARX27" s="1">
        <v>-0.43923017582465701</v>
      </c>
      <c r="ARY27" s="1">
        <v>0.52311264631550203</v>
      </c>
      <c r="ARZ27" s="1">
        <v>-1.1675488484337599</v>
      </c>
      <c r="ASA27" s="1">
        <v>0.384531845068876</v>
      </c>
      <c r="ASB27" s="1">
        <v>-0.27148341564828998</v>
      </c>
      <c r="ASC27" s="1">
        <v>-0.269212764175429</v>
      </c>
      <c r="ASD27" s="1">
        <v>0.50677434448097403</v>
      </c>
      <c r="ASE27" s="1">
        <v>-0.31531698875680098</v>
      </c>
      <c r="ASF27" s="1">
        <v>-0.828932945978202</v>
      </c>
      <c r="ASG27" s="1">
        <v>0.68297531341630502</v>
      </c>
      <c r="ASH27" s="1">
        <v>-0.17395608233683499</v>
      </c>
      <c r="ASI27" s="1">
        <v>-0.12372215297826</v>
      </c>
      <c r="ASJ27" s="1">
        <v>0.185742512902139</v>
      </c>
      <c r="ASK27" s="1">
        <v>-1.00089093357834</v>
      </c>
      <c r="ASL27" s="1">
        <v>0.56460496589327203</v>
      </c>
      <c r="ASM27" s="1">
        <v>-1.2236618441264999</v>
      </c>
      <c r="ASN27" s="1">
        <v>-0.35530397028011801</v>
      </c>
      <c r="ASO27" s="1">
        <v>-0.82996034696356402</v>
      </c>
      <c r="ASP27" s="1">
        <v>-1.3861444464258801</v>
      </c>
      <c r="ASQ27" s="1">
        <v>-0.33777133831829298</v>
      </c>
      <c r="ASR27" s="1">
        <v>-0.40997784113932001</v>
      </c>
      <c r="ASS27" s="1">
        <v>-1.82719656933488E-2</v>
      </c>
      <c r="AST27" s="1">
        <v>-0.22142649268302</v>
      </c>
      <c r="ASU27" s="1">
        <v>0.33131306034368502</v>
      </c>
      <c r="ASV27" s="1">
        <v>-0.70431765774160404</v>
      </c>
      <c r="ASW27" s="1">
        <v>1.51046039398618E-3</v>
      </c>
      <c r="ASX27" s="1">
        <v>-0.169141392207145</v>
      </c>
      <c r="ASY27" s="1">
        <v>-0.36896717256467698</v>
      </c>
      <c r="ASZ27" s="1">
        <v>-0.959152985788438</v>
      </c>
      <c r="ATA27" s="1">
        <v>-0.22148684229726301</v>
      </c>
      <c r="ATB27" s="1">
        <v>0.64494542991686399</v>
      </c>
      <c r="ATC27" s="1">
        <v>-0.67823192028318102</v>
      </c>
      <c r="ATD27" s="1">
        <v>0.47496357770659497</v>
      </c>
      <c r="ATE27" s="1">
        <v>-0.520295853496474</v>
      </c>
      <c r="ATF27" s="1">
        <v>0.17913580640141699</v>
      </c>
      <c r="ATG27" s="1">
        <v>-7.9757764994981606E-2</v>
      </c>
      <c r="ATH27" s="1">
        <v>-1.0489765739781001</v>
      </c>
      <c r="ATI27" s="1">
        <v>-0.19882034989873901</v>
      </c>
      <c r="ATJ27" s="1">
        <v>-2.48627275790755E-2</v>
      </c>
      <c r="ATK27" s="1">
        <v>-1.28116907635317</v>
      </c>
      <c r="ATL27" s="1">
        <v>-0.87889403516673503</v>
      </c>
      <c r="ATM27" s="1">
        <v>-0.217885836092887</v>
      </c>
      <c r="ATN27" s="1">
        <v>-0.52590292314417697</v>
      </c>
      <c r="ATO27" s="1">
        <v>-1.0733117287019101</v>
      </c>
      <c r="ATP27" s="1">
        <v>-6.8028161188417299E-2</v>
      </c>
      <c r="ATQ27" s="1">
        <v>-0.47907632805248801</v>
      </c>
      <c r="ATR27" s="1">
        <v>0.25314385954365898</v>
      </c>
      <c r="ATS27" s="1">
        <v>-0.44093410021511797</v>
      </c>
      <c r="ATT27" s="1">
        <v>-1.16695311266622</v>
      </c>
      <c r="ATU27" s="1">
        <v>-0.27348401691101598</v>
      </c>
      <c r="ATV27" s="1">
        <v>-0.51350463490345899</v>
      </c>
      <c r="ATW27" s="1">
        <v>-0.59579300704312699</v>
      </c>
      <c r="ATX27" s="1">
        <v>-4.2890975426647202E-2</v>
      </c>
      <c r="ATY27" s="1">
        <v>0.26368288089463399</v>
      </c>
      <c r="ATZ27" s="1">
        <v>-1.2386334414200799</v>
      </c>
      <c r="AUA27" s="1">
        <v>-0.25570903190804301</v>
      </c>
      <c r="AUB27" s="1">
        <v>0.75887925858514504</v>
      </c>
      <c r="AUC27" s="1">
        <v>3.89239579831459E-2</v>
      </c>
      <c r="AUD27" s="1">
        <v>-4.3067121373454802E-2</v>
      </c>
      <c r="AUE27" s="1">
        <v>-0.27772129295196202</v>
      </c>
      <c r="AUF27" s="1">
        <v>4.4604837730360301E-2</v>
      </c>
      <c r="AUG27" s="1">
        <v>-0.14802881310581401</v>
      </c>
      <c r="AUH27" s="1">
        <v>-0.26528172770623198</v>
      </c>
      <c r="AUI27" s="1">
        <v>-4.9433941517377497E-2</v>
      </c>
      <c r="AUJ27" s="1">
        <v>-1.0984199041124001</v>
      </c>
      <c r="AUK27" s="1">
        <v>-0.285091403978606</v>
      </c>
      <c r="AUL27" s="1">
        <v>-0.882728986002978</v>
      </c>
      <c r="AUM27" s="1">
        <v>-0.11515100988124199</v>
      </c>
      <c r="AUN27" s="1">
        <v>0.13695586065069501</v>
      </c>
      <c r="AUO27" s="1">
        <v>0.143048045192018</v>
      </c>
      <c r="AUP27" s="1">
        <v>-0.19284664508809701</v>
      </c>
      <c r="AUQ27" s="1">
        <v>-0.34323738967207401</v>
      </c>
      <c r="AUR27" s="1">
        <v>0.134114146651685</v>
      </c>
      <c r="AUS27" s="1">
        <v>-0.48613465590608002</v>
      </c>
      <c r="AUT27" s="1">
        <v>-0.34885822906043901</v>
      </c>
      <c r="AUU27" s="1">
        <v>0.45341880029929699</v>
      </c>
      <c r="AUV27" s="1">
        <v>0.34296025626377702</v>
      </c>
      <c r="AUW27" s="1">
        <v>-0.81166613374765595</v>
      </c>
      <c r="AUX27" s="1">
        <v>-2.3733319095730301</v>
      </c>
      <c r="AUY27" s="1">
        <v>-0.415045978074356</v>
      </c>
      <c r="AUZ27" s="1">
        <v>-0.92640701283093196</v>
      </c>
      <c r="AVA27" s="1">
        <v>1.21618644879727</v>
      </c>
      <c r="AVB27" s="1">
        <v>-0.72986633163229298</v>
      </c>
      <c r="AVC27" s="1">
        <v>-0.27177330856009002</v>
      </c>
      <c r="AVD27" s="1">
        <v>-1.0529488123289299</v>
      </c>
      <c r="AVE27" s="1">
        <v>-0.43988898872209098</v>
      </c>
      <c r="AVF27" s="1">
        <v>-0.14085716360752201</v>
      </c>
      <c r="AVG27" s="1">
        <v>-0.58245310357477598</v>
      </c>
      <c r="AVH27" s="1">
        <v>0.220224107534991</v>
      </c>
      <c r="AVI27" s="1">
        <v>0.72816909983650102</v>
      </c>
      <c r="AVJ27" s="1">
        <v>6.2189264987379998E-2</v>
      </c>
      <c r="AVK27" s="1">
        <v>-1.9452112565436801</v>
      </c>
      <c r="AVL27" s="1">
        <v>-0.69608030777163898</v>
      </c>
      <c r="AVM27" s="1">
        <v>0.34428890989671201</v>
      </c>
      <c r="AVN27" s="1">
        <v>-1.0562075706073699</v>
      </c>
      <c r="AVO27" s="1">
        <v>-0.64888277801389505</v>
      </c>
      <c r="AVP27" s="1">
        <v>0.465289211694492</v>
      </c>
      <c r="AVQ27" s="1">
        <v>0.23450435401522901</v>
      </c>
      <c r="AVR27" s="1">
        <v>-0.78734803861759906</v>
      </c>
      <c r="AVS27" s="1">
        <v>0.86965522355863401</v>
      </c>
      <c r="AVT27" s="1">
        <v>-2.0656376299365302</v>
      </c>
      <c r="AVU27" s="1">
        <v>-0.74946678397557298</v>
      </c>
      <c r="AVV27" s="1">
        <v>-1.5277418012483901</v>
      </c>
      <c r="AVW27" s="1">
        <v>-0.39240849743223499</v>
      </c>
      <c r="AVX27" s="1">
        <v>0.63520552019813903</v>
      </c>
      <c r="AVY27" s="1">
        <v>-0.95694649498530804</v>
      </c>
      <c r="AVZ27" s="1">
        <v>-0.17458741079340401</v>
      </c>
      <c r="AWA27" s="1">
        <v>-0.16538057968830699</v>
      </c>
      <c r="AWB27" s="1">
        <v>-0.50711600407947</v>
      </c>
      <c r="AWC27" s="1">
        <v>-1.5354829203965401</v>
      </c>
      <c r="AWD27" s="1">
        <v>-0.49085369320329097</v>
      </c>
      <c r="AWE27" s="1">
        <v>-0.184332078305112</v>
      </c>
      <c r="AWF27" s="1">
        <v>-1.03551872246663</v>
      </c>
      <c r="AWG27" s="1">
        <v>-1.1434917826879201</v>
      </c>
      <c r="AWH27" s="1">
        <v>0.48403699836527903</v>
      </c>
      <c r="AWI27" s="1">
        <v>-7.6551546246951804E-2</v>
      </c>
      <c r="AWJ27" s="1">
        <v>0.95860164498556999</v>
      </c>
      <c r="AWK27" s="1">
        <v>-0.70082553849691198</v>
      </c>
      <c r="AWL27" s="1">
        <v>-0.80231890032127495</v>
      </c>
      <c r="AWM27" s="1">
        <v>-1.9694063426430599</v>
      </c>
      <c r="AWN27" s="1">
        <v>-0.16658245620288001</v>
      </c>
      <c r="AWO27" s="1">
        <v>8.48837336229262E-2</v>
      </c>
      <c r="AWP27" s="1">
        <v>-0.31173598842030598</v>
      </c>
      <c r="AWQ27" s="1">
        <v>0.50250601998809896</v>
      </c>
      <c r="AWR27" s="1">
        <v>0.68906753899669904</v>
      </c>
      <c r="AWS27" s="1">
        <v>-0.48601178049458599</v>
      </c>
      <c r="AWT27" s="1">
        <v>0.80121902246060706</v>
      </c>
      <c r="AWU27" s="1">
        <v>-0.28866250681396799</v>
      </c>
      <c r="AWV27" s="1">
        <v>-1.2292390581624599</v>
      </c>
      <c r="AWW27" s="1">
        <v>-7.4294750242262494E-2</v>
      </c>
      <c r="AWX27" s="1">
        <v>-0.49816937399068201</v>
      </c>
      <c r="AWY27" s="1">
        <v>4.1763556249608501E-2</v>
      </c>
      <c r="AWZ27" s="1">
        <v>0.142916706641803</v>
      </c>
      <c r="AXA27" s="1">
        <v>-0.70404591798815397</v>
      </c>
      <c r="AXB27" s="1">
        <v>0.175724171492151</v>
      </c>
      <c r="AXC27" s="1">
        <v>1.14630007577888E-2</v>
      </c>
      <c r="AXD27" s="1">
        <v>0.115679212274393</v>
      </c>
      <c r="AXE27" s="1">
        <v>-0.158447845933404</v>
      </c>
      <c r="AXF27" s="1">
        <v>-1.5359267070097999</v>
      </c>
      <c r="AXG27" s="1">
        <v>0.186309981039633</v>
      </c>
      <c r="AXH27" s="1">
        <v>-0.198651211397186</v>
      </c>
      <c r="AXI27" s="1">
        <v>1.59520447872572</v>
      </c>
      <c r="AXJ27" s="1">
        <v>-0.205034133156099</v>
      </c>
      <c r="AXK27" s="1">
        <v>-0.239061982336882</v>
      </c>
      <c r="AXL27" s="1">
        <v>-0.69831796119110301</v>
      </c>
      <c r="AXM27" s="1">
        <v>-0.11275833165294</v>
      </c>
      <c r="AXN27" s="1">
        <v>-0.44083813579310099</v>
      </c>
      <c r="AXO27" s="1">
        <v>1.1978964719713101</v>
      </c>
      <c r="AXP27" s="1">
        <v>-0.54156118101792705</v>
      </c>
      <c r="AXQ27" s="1">
        <v>-0.190434797119232</v>
      </c>
      <c r="AXR27" s="1">
        <v>-1.30895734350161</v>
      </c>
      <c r="AXS27" s="1">
        <v>-0.66298793338580098</v>
      </c>
      <c r="AXT27" s="1">
        <v>0.67238327885920401</v>
      </c>
      <c r="AXU27" s="1">
        <v>-0.98282267718458804</v>
      </c>
      <c r="AXV27" s="1">
        <v>-1.8627950669954998E-2</v>
      </c>
      <c r="AXW27" s="1">
        <v>-0.33055826155350798</v>
      </c>
      <c r="AXX27" s="1">
        <v>-1.8038110260025799</v>
      </c>
      <c r="AXY27" s="1">
        <v>0.73202707754849095</v>
      </c>
      <c r="AXZ27" s="1">
        <v>0.50048571266929398</v>
      </c>
      <c r="AYA27" s="1">
        <v>-0.95277930784225096</v>
      </c>
      <c r="AYB27" s="1">
        <v>-0.32015005813394798</v>
      </c>
      <c r="AYC27" s="1">
        <v>-1.60158780176002</v>
      </c>
      <c r="AYD27" s="1">
        <v>-0.35479025814973703</v>
      </c>
      <c r="AYE27" s="1">
        <v>-0.15094933701817301</v>
      </c>
      <c r="AYF27" s="1">
        <v>-0.45304545959845999</v>
      </c>
      <c r="AYG27" s="1">
        <v>-1.53312965122318</v>
      </c>
      <c r="AYH27" s="1">
        <v>-1.38162245922922E-2</v>
      </c>
      <c r="AYI27" s="1">
        <v>-0.30984666052348597</v>
      </c>
      <c r="AYJ27" s="1">
        <v>0.43139038778150801</v>
      </c>
      <c r="AYK27" s="1">
        <v>0.29403962342557499</v>
      </c>
      <c r="AYL27" s="1">
        <v>-1.9685345685327</v>
      </c>
      <c r="AYM27" s="1">
        <v>-0.76391506102801998</v>
      </c>
      <c r="AYN27" s="1">
        <v>-0.30421576611729301</v>
      </c>
      <c r="AYO27" s="1">
        <v>0.50513912007922901</v>
      </c>
      <c r="AYP27" s="1">
        <v>-1.4088188564947099</v>
      </c>
      <c r="AYQ27" s="1">
        <v>0.115592284503568</v>
      </c>
      <c r="AYR27" s="1">
        <v>-1.0016496119301901</v>
      </c>
      <c r="AYS27" s="1">
        <v>-1.0529015689430901</v>
      </c>
      <c r="AYT27" s="1">
        <v>-1.0332080307831299</v>
      </c>
      <c r="AYU27" s="1">
        <v>-0.85126467973303499</v>
      </c>
      <c r="AYV27" s="1">
        <v>-0.44475021946804599</v>
      </c>
      <c r="AYW27" s="1">
        <v>0.56277916506299897</v>
      </c>
      <c r="AYX27" s="1">
        <v>-0.32189987922465202</v>
      </c>
      <c r="AYY27" s="1">
        <v>-0.37994030830787101</v>
      </c>
      <c r="AYZ27" s="1">
        <v>-1.0623052077462501E-2</v>
      </c>
      <c r="AZA27" s="1">
        <v>-0.91148860085150496</v>
      </c>
      <c r="AZB27" s="1">
        <v>0.60851969081174795</v>
      </c>
      <c r="AZC27" s="1">
        <v>-0.21581098014653299</v>
      </c>
      <c r="AZD27" s="1">
        <v>-0.347242474552793</v>
      </c>
      <c r="AZE27" s="1">
        <v>-9.7053073058947295E-2</v>
      </c>
      <c r="AZF27" s="1">
        <v>-0.37162473491673298</v>
      </c>
      <c r="AZG27" s="1">
        <v>-0.37868961733983902</v>
      </c>
      <c r="AZH27" s="1">
        <v>-0.84690457885009196</v>
      </c>
      <c r="AZI27" s="1">
        <v>7.4596242550056105E-2</v>
      </c>
      <c r="AZJ27" s="1">
        <v>-0.103985928450171</v>
      </c>
      <c r="AZK27" s="1">
        <v>-0.36921498939303998</v>
      </c>
      <c r="AZL27" s="1">
        <v>-0.226609506260608</v>
      </c>
      <c r="AZM27" s="1">
        <v>3.3656337876583502E-2</v>
      </c>
      <c r="AZN27" s="1">
        <v>-1.3494196172524</v>
      </c>
      <c r="AZO27" s="1">
        <v>-0.234025418307727</v>
      </c>
      <c r="AZP27" s="1">
        <v>-0.51843404326054199</v>
      </c>
      <c r="AZQ27" s="1">
        <v>-0.14005480580374499</v>
      </c>
      <c r="AZR27" s="1">
        <v>-0.62201325820803199</v>
      </c>
      <c r="AZS27" s="1">
        <v>-0.29265103522104402</v>
      </c>
      <c r="AZT27" s="1">
        <v>-0.560505592359685</v>
      </c>
      <c r="AZU27" s="1">
        <v>0.25858653528285103</v>
      </c>
      <c r="AZV27" s="1">
        <v>-1.0789097343568099</v>
      </c>
      <c r="AZW27" s="1">
        <v>-0.45134217685218497</v>
      </c>
      <c r="AZX27" s="1">
        <v>0.73295978711207399</v>
      </c>
      <c r="AZY27" s="1">
        <v>0.76438620567425397</v>
      </c>
      <c r="AZZ27" s="1">
        <v>-0.207665344812139</v>
      </c>
      <c r="BAA27" s="1">
        <v>-0.12979158006914501</v>
      </c>
      <c r="BAB27" s="1">
        <v>0.325839005174547</v>
      </c>
      <c r="BAC27" s="1">
        <v>-4.5129531234235E-2</v>
      </c>
      <c r="BAD27" s="1">
        <v>-2.0311376778419699</v>
      </c>
      <c r="BAE27" s="1">
        <v>-0.60806056954399401</v>
      </c>
      <c r="BAF27" s="1">
        <v>-0.27561904131353898</v>
      </c>
      <c r="BAG27" s="1">
        <v>-0.26232827864076502</v>
      </c>
      <c r="BAH27" s="1">
        <v>-2.3846596770774</v>
      </c>
      <c r="BAI27" s="1">
        <v>-1.41556740129796</v>
      </c>
      <c r="BAJ27" s="1">
        <v>0.356405670054807</v>
      </c>
      <c r="BAK27" s="1">
        <v>-0.84001990373559599</v>
      </c>
      <c r="BAL27" s="1">
        <v>-0.19243335479907001</v>
      </c>
      <c r="BAM27" s="1">
        <v>8.0021066037589295E-2</v>
      </c>
      <c r="BAN27" s="1">
        <v>-0.217177927007359</v>
      </c>
      <c r="BAO27" s="1">
        <v>0.307762401184215</v>
      </c>
      <c r="BAP27" s="1">
        <v>-7.4218996063928497E-2</v>
      </c>
      <c r="BAQ27" s="1">
        <v>-1.3529509625021301</v>
      </c>
      <c r="BAR27" s="1">
        <v>-0.27147811641068598</v>
      </c>
      <c r="BAS27" s="1">
        <v>-0.245585725418733</v>
      </c>
      <c r="BAT27" s="1">
        <v>0.172284357795251</v>
      </c>
      <c r="BAU27" s="1">
        <v>0.71105770501800902</v>
      </c>
      <c r="BAV27" s="1">
        <v>0.50601107942892398</v>
      </c>
      <c r="BAW27" s="1">
        <v>-0.73239363474100305</v>
      </c>
      <c r="BAX27" s="1">
        <v>-0.63812493949987104</v>
      </c>
      <c r="BAY27" s="1">
        <v>0.34426865494799003</v>
      </c>
      <c r="BAZ27" s="1">
        <v>0.58427175109760499</v>
      </c>
      <c r="BBA27" s="1">
        <v>-0.76416356825377496</v>
      </c>
      <c r="BBB27" s="1">
        <v>-0.116194748399934</v>
      </c>
      <c r="BBC27" s="1">
        <v>0.81419975964508096</v>
      </c>
      <c r="BBD27" s="1">
        <v>0.38100465623490698</v>
      </c>
      <c r="BBE27" s="1">
        <v>-0.82656562461176097</v>
      </c>
      <c r="BBF27" s="1">
        <v>-0.60657007695217302</v>
      </c>
      <c r="BBG27" s="1">
        <v>-0.24807299320530901</v>
      </c>
      <c r="BBH27" s="1">
        <v>-1.04592265958745</v>
      </c>
      <c r="BBI27" s="1">
        <v>5.8923840838797398E-2</v>
      </c>
      <c r="BBJ27" s="1">
        <v>0.58378676870089297</v>
      </c>
      <c r="BBK27" s="1">
        <v>2.5367660357737801E-2</v>
      </c>
      <c r="BBL27" s="1">
        <v>-0.42782262977241697</v>
      </c>
      <c r="BBM27" s="1">
        <v>-1.45927844490699</v>
      </c>
      <c r="BBN27" s="1">
        <v>-5.3235038325135202E-2</v>
      </c>
      <c r="BBO27" s="1">
        <v>-0.40439768342222399</v>
      </c>
      <c r="BBP27" s="1">
        <v>-0.573658220700068</v>
      </c>
      <c r="BBQ27" s="1">
        <v>0.30218926713912098</v>
      </c>
      <c r="BBR27" s="1">
        <v>-1.11699162244087</v>
      </c>
      <c r="BBS27" s="1">
        <v>-0.164612716748712</v>
      </c>
      <c r="BBT27" s="1">
        <v>-0.80990859759696598</v>
      </c>
      <c r="BBU27" s="1">
        <v>-1.28270973113804</v>
      </c>
      <c r="BBV27" s="1">
        <v>-0.75333068983164797</v>
      </c>
      <c r="BBW27" s="1">
        <v>-1.68422144472595</v>
      </c>
      <c r="BBX27" s="1">
        <v>-0.65230824473555504</v>
      </c>
      <c r="BBY27" s="1">
        <v>-3.6808687195924401E-2</v>
      </c>
      <c r="BBZ27" s="1">
        <v>0.32687272921742699</v>
      </c>
      <c r="BCA27" s="1">
        <v>0.45191063454452002</v>
      </c>
      <c r="BCB27" s="1">
        <v>-1.1836068553830901</v>
      </c>
      <c r="BCC27" s="1">
        <v>1.01087606871834</v>
      </c>
      <c r="BCD27" s="1">
        <v>0.17636138884862099</v>
      </c>
      <c r="BCE27" s="1">
        <v>6.9208163185526403E-2</v>
      </c>
      <c r="BCF27" s="1">
        <v>2.0172378232108799E-2</v>
      </c>
      <c r="BCG27" s="1">
        <v>-1.1150146584355201</v>
      </c>
      <c r="BCH27" s="1">
        <v>-1.4813037554451001</v>
      </c>
      <c r="BCI27" s="1">
        <v>-0.12682056586943199</v>
      </c>
      <c r="BCJ27" s="1">
        <v>-1.11337653682273</v>
      </c>
      <c r="BCK27" s="1">
        <v>0.184085218034821</v>
      </c>
      <c r="BCL27" s="1">
        <v>4.1201927885290798E-2</v>
      </c>
      <c r="BCM27" s="1">
        <v>-1.10020375514798</v>
      </c>
      <c r="BCN27" s="1">
        <v>-1.41431521966217</v>
      </c>
      <c r="BCO27" s="1">
        <v>5.3331165246501298E-2</v>
      </c>
      <c r="BCP27" s="1">
        <v>0.53636362152003403</v>
      </c>
      <c r="BCQ27" s="1">
        <v>-0.63881159281329702</v>
      </c>
      <c r="BCR27" s="1">
        <v>-0.50348448177118099</v>
      </c>
      <c r="BCS27" s="1">
        <v>-1.1788828538831999</v>
      </c>
      <c r="BCT27" s="1">
        <v>-0.32696997237870401</v>
      </c>
      <c r="BCU27" s="1">
        <v>0.29360721113565103</v>
      </c>
      <c r="BCV27" s="1">
        <v>-0.78597695554537395</v>
      </c>
      <c r="BCW27" s="1">
        <v>0.40699554130603</v>
      </c>
      <c r="BCX27" s="1">
        <v>-0.18077228105727</v>
      </c>
      <c r="BCY27" s="1">
        <v>-0.88873252968618299</v>
      </c>
      <c r="BCZ27" s="1">
        <v>-0.847561813575197</v>
      </c>
      <c r="BDA27" s="1">
        <v>0.35280731686355499</v>
      </c>
      <c r="BDB27" s="1">
        <v>2.5761825524088101E-2</v>
      </c>
      <c r="BDC27" s="1">
        <v>-0.36535065743473699</v>
      </c>
      <c r="BDD27" s="1">
        <v>-0.85597069000871895</v>
      </c>
      <c r="BDE27" s="1">
        <v>-0.60221337131725705</v>
      </c>
      <c r="BDF27" s="1">
        <v>-7.7657016755483796E-2</v>
      </c>
      <c r="BDG27" s="1">
        <v>7.0899502298163997E-2</v>
      </c>
      <c r="BDH27" s="1">
        <v>-0.65234195920154603</v>
      </c>
      <c r="BDI27" s="1">
        <v>0.34655553741079898</v>
      </c>
      <c r="BDJ27" s="1">
        <v>-0.70564401116801001</v>
      </c>
      <c r="BDK27" s="1">
        <v>-0.51325594329562396</v>
      </c>
      <c r="BDL27" s="1">
        <v>-0.71186024646296997</v>
      </c>
      <c r="BDM27" s="1">
        <v>0.68190411195634304</v>
      </c>
      <c r="BDN27" s="1">
        <v>-0.15639757269635901</v>
      </c>
      <c r="BDO27" s="1">
        <v>-0.65230580498844504</v>
      </c>
      <c r="BDP27" s="1">
        <v>-0.31402344610247002</v>
      </c>
      <c r="BDQ27" s="1">
        <v>6.07393211189018E-3</v>
      </c>
      <c r="BDR27" s="1">
        <v>0.89630124517591503</v>
      </c>
      <c r="BDS27" s="1">
        <v>0.17344902931355</v>
      </c>
      <c r="BDT27" s="1">
        <v>-1.1530880480199901</v>
      </c>
      <c r="BDU27" s="1">
        <v>0.38021992058251902</v>
      </c>
      <c r="BDV27" s="1">
        <v>-0.152840528624961</v>
      </c>
      <c r="BDW27" s="1">
        <v>0.53758358780136695</v>
      </c>
      <c r="BDX27" s="1">
        <v>-0.37831184866488898</v>
      </c>
      <c r="BDY27" s="1">
        <v>-0.43296857025230001</v>
      </c>
      <c r="BDZ27" s="1">
        <v>-0.48582825589384898</v>
      </c>
      <c r="BEA27" s="1">
        <v>-0.32006799053768498</v>
      </c>
      <c r="BEB27" s="1">
        <v>-0.78084236302791199</v>
      </c>
      <c r="BEC27" s="1">
        <v>-0.426077271082965</v>
      </c>
      <c r="BED27" s="1">
        <v>0.40646836417732501</v>
      </c>
      <c r="BEE27" s="1">
        <v>0.21876366678206299</v>
      </c>
      <c r="BEF27" s="1">
        <v>1.19444003006773</v>
      </c>
      <c r="BEG27" s="1">
        <v>0.30751989469394397</v>
      </c>
      <c r="BEH27" s="1">
        <v>-6.9995327254653406E-2</v>
      </c>
      <c r="BEI27" s="1">
        <v>-0.55832584814867503</v>
      </c>
      <c r="BEJ27" s="1">
        <v>-5.84132182133279E-2</v>
      </c>
      <c r="BEK27" s="1">
        <v>-1.2673865117234799</v>
      </c>
      <c r="BEL27" s="1">
        <v>-0.26484537414329701</v>
      </c>
      <c r="BEM27" s="1">
        <v>-1.1009099069416299</v>
      </c>
      <c r="BEN27" s="1">
        <v>-0.57005448201546505</v>
      </c>
      <c r="BEO27" s="1">
        <v>-0.121644609931208</v>
      </c>
      <c r="BEP27" s="1">
        <v>-0.77527287143256396</v>
      </c>
      <c r="BEQ27" s="1">
        <v>-1.21999924436987</v>
      </c>
      <c r="BER27" s="1">
        <v>-0.40538781157840398</v>
      </c>
      <c r="BES27" s="1">
        <v>-0.52142107223983303</v>
      </c>
      <c r="BET27" s="1">
        <v>-0.75639467441779695</v>
      </c>
      <c r="BEU27" s="1">
        <v>0.16342257464676499</v>
      </c>
      <c r="BEV27" s="1">
        <v>9.3839406533429995E-2</v>
      </c>
      <c r="BEW27" s="1">
        <v>-1.3445633089765801</v>
      </c>
      <c r="BEX27" s="1">
        <v>-0.88561942294645801</v>
      </c>
      <c r="BEY27" s="1">
        <v>0.101578019189556</v>
      </c>
      <c r="BEZ27" s="1">
        <v>-0.34189682778079999</v>
      </c>
      <c r="BFA27" s="1">
        <v>8.9684563042688306E-2</v>
      </c>
      <c r="BFB27" s="1">
        <v>3.34312825522027E-2</v>
      </c>
      <c r="BFC27" s="1">
        <v>0.11702903528913999</v>
      </c>
      <c r="BFD27" s="1">
        <v>1.35948665044567</v>
      </c>
      <c r="BFE27" s="1">
        <v>-0.81226365091092301</v>
      </c>
      <c r="BFF27" s="1">
        <v>0.32251457428299601</v>
      </c>
      <c r="BFG27" s="1">
        <v>-2.2446744362022399</v>
      </c>
      <c r="BFH27" s="1">
        <v>0.33016055376846698</v>
      </c>
      <c r="BFI27" s="1">
        <v>-0.77180219763976798</v>
      </c>
      <c r="BFJ27" s="1">
        <v>-0.39629552555875502</v>
      </c>
      <c r="BFK27" s="1">
        <v>-0.109530052469604</v>
      </c>
      <c r="BFL27" s="1">
        <v>-6.2250930349127098E-2</v>
      </c>
      <c r="BFM27" s="1">
        <v>0.18592281168647501</v>
      </c>
      <c r="BFN27" s="1">
        <v>0.60894189420588796</v>
      </c>
      <c r="BFO27" s="1">
        <v>-0.13942517506466701</v>
      </c>
      <c r="BFP27" s="1">
        <v>0.136385350393042</v>
      </c>
      <c r="BFQ27" s="1">
        <v>-0.77086124708150405</v>
      </c>
      <c r="BFR27" s="1">
        <v>-0.46360330377921899</v>
      </c>
      <c r="BFS27" s="1">
        <v>0.63228787235804995</v>
      </c>
      <c r="BFT27" s="1">
        <v>-2.37633362092671E-2</v>
      </c>
      <c r="BFU27" s="1">
        <v>-9.8753063909464894E-2</v>
      </c>
      <c r="BFV27" s="1">
        <v>0.118648462473347</v>
      </c>
      <c r="BFW27" s="1">
        <v>0.282275674828596</v>
      </c>
      <c r="BFX27" s="1">
        <v>-0.52822319320435196</v>
      </c>
      <c r="BFY27" s="1">
        <v>-1.4086532465656201</v>
      </c>
      <c r="BFZ27" s="1">
        <v>-1.52560215897333</v>
      </c>
      <c r="BGA27" s="1">
        <v>6.0984598735483501E-2</v>
      </c>
      <c r="BGB27" s="1">
        <v>-0.94766449432549804</v>
      </c>
      <c r="BGC27" s="1">
        <v>-1.4468081189059001</v>
      </c>
      <c r="BGD27" s="1">
        <v>5.3790395597948099E-2</v>
      </c>
      <c r="BGE27" s="1">
        <v>0.54069938087371205</v>
      </c>
      <c r="BGF27" s="1">
        <v>-0.99471769193349702</v>
      </c>
      <c r="BGG27" s="1">
        <v>0.15236939053191401</v>
      </c>
      <c r="BGH27" s="1">
        <v>0.88107828218838402</v>
      </c>
      <c r="BGI27" s="1">
        <v>-0.86217922173987604</v>
      </c>
      <c r="BGJ27" s="1">
        <v>0.14429060771990601</v>
      </c>
      <c r="BGK27" s="1">
        <v>0.682357149047781</v>
      </c>
      <c r="BGL27" s="1">
        <v>-0.188837889932325</v>
      </c>
      <c r="BGM27" s="1">
        <v>-0.737053112745363</v>
      </c>
      <c r="BGN27" s="1">
        <v>-0.37115333330578698</v>
      </c>
      <c r="BGO27" s="1">
        <v>-1.7432786949017001</v>
      </c>
      <c r="BGP27" s="1">
        <v>0.43730145755854</v>
      </c>
      <c r="BGQ27" s="1">
        <v>0.64922482954726701</v>
      </c>
      <c r="BGR27" s="1">
        <v>-0.57865166904980503</v>
      </c>
      <c r="BGS27" s="1">
        <v>-0.36957590904309701</v>
      </c>
      <c r="BGT27" s="1">
        <v>-0.36707017833679201</v>
      </c>
      <c r="BGU27" s="1">
        <v>0.17730386385340299</v>
      </c>
      <c r="BGV27" s="1">
        <v>0.35228939451610702</v>
      </c>
      <c r="BGW27" s="1">
        <v>-0.29462399117250898</v>
      </c>
      <c r="BGX27" s="1">
        <v>-0.75020570420447097</v>
      </c>
      <c r="BGY27" s="1">
        <v>0.34496560947128402</v>
      </c>
      <c r="BGZ27" s="1">
        <v>-0.16810775636278899</v>
      </c>
      <c r="BHA27" s="1">
        <v>-0.85536132462316306</v>
      </c>
      <c r="BHB27" s="1">
        <v>-0.95917685415788101</v>
      </c>
      <c r="BHC27" s="1">
        <v>-0.28673895627843698</v>
      </c>
      <c r="BHD27" s="1">
        <v>0.33498849062396102</v>
      </c>
      <c r="BHE27" s="1">
        <v>0.82901500364687597</v>
      </c>
      <c r="BHF27" s="1">
        <v>-6.1958908512075202E-2</v>
      </c>
      <c r="BHG27" s="1">
        <v>-0.41221277933375799</v>
      </c>
      <c r="BHH27" s="1">
        <v>0.76501349329645496</v>
      </c>
      <c r="BHI27" s="1">
        <v>-0.79149340035869897</v>
      </c>
      <c r="BHJ27" s="1">
        <v>0.39227882332129299</v>
      </c>
      <c r="BHK27" s="1">
        <v>-0.81874104452299901</v>
      </c>
      <c r="BHL27" s="1">
        <v>-1.4092365494980099</v>
      </c>
      <c r="BHM27" s="1">
        <v>-0.79167087029208605</v>
      </c>
      <c r="BHN27" s="1">
        <v>0.49768323913735801</v>
      </c>
      <c r="BHO27" s="1">
        <v>3.4209324385051199E-2</v>
      </c>
      <c r="BHP27" s="1">
        <v>0.20028387907387901</v>
      </c>
      <c r="BHQ27" s="1">
        <v>6.6531944405539598E-2</v>
      </c>
      <c r="BHR27" s="1">
        <v>7.9022628313287893E-2</v>
      </c>
      <c r="BHS27" s="1">
        <v>0.33335827350877401</v>
      </c>
      <c r="BHT27" s="1">
        <v>-0.31447238639256703</v>
      </c>
      <c r="BHU27" s="1">
        <v>-0.56748889197666397</v>
      </c>
      <c r="BHV27" s="1">
        <v>-0.79744513370054904</v>
      </c>
      <c r="BHW27" s="1">
        <v>0.27289505751160398</v>
      </c>
      <c r="BHX27" s="1">
        <v>0.61423488660774095</v>
      </c>
      <c r="BHY27" s="1">
        <v>-0.53853253474523999</v>
      </c>
      <c r="BHZ27" s="1">
        <v>-0.88148078093716498</v>
      </c>
      <c r="BIA27" s="1">
        <v>-0.97578212451241197</v>
      </c>
      <c r="BIB27" s="1">
        <v>-1.07955764384673</v>
      </c>
      <c r="BIC27" s="1">
        <v>0.38453631854504999</v>
      </c>
      <c r="BID27" s="1">
        <v>-1.6630475781564399E-2</v>
      </c>
      <c r="BIE27" s="1">
        <v>-0.27872254836417198</v>
      </c>
      <c r="BIF27" s="1">
        <v>0.27503409642460303</v>
      </c>
      <c r="BIG27" s="1">
        <v>0.26519893489094498</v>
      </c>
      <c r="BIH27" s="1">
        <v>0.22247466059931001</v>
      </c>
      <c r="BII27" s="1">
        <v>-0.90591572544692001</v>
      </c>
      <c r="BIJ27" s="1">
        <v>-1.56050177575436</v>
      </c>
      <c r="BIK27" s="1">
        <v>-0.471650514409929</v>
      </c>
      <c r="BIL27" s="1">
        <v>-1.1517968866811601</v>
      </c>
      <c r="BIM27" s="1">
        <v>-0.98581327955189701</v>
      </c>
      <c r="BIN27" s="1">
        <v>0.628899585605454</v>
      </c>
      <c r="BIO27" s="1">
        <v>0.13412449496787399</v>
      </c>
      <c r="BIP27" s="1">
        <v>0.64189273451094897</v>
      </c>
      <c r="BIQ27" s="1">
        <v>-0.32505702378783302</v>
      </c>
      <c r="BIR27" s="1">
        <v>-0.57160821908724502</v>
      </c>
      <c r="BIS27" s="1">
        <v>-0.35820383943672202</v>
      </c>
      <c r="BIT27" s="1">
        <v>-0.28525534026892702</v>
      </c>
      <c r="BIU27" s="1">
        <v>-0.41271019708566398</v>
      </c>
      <c r="BIV27" s="1">
        <v>0.40135440552757401</v>
      </c>
      <c r="BIW27" s="1">
        <v>0.29298005711905001</v>
      </c>
      <c r="BIX27" s="1">
        <v>-0.47084364103354398</v>
      </c>
      <c r="BIY27" s="1">
        <v>9.7288352870502304E-2</v>
      </c>
      <c r="BIZ27" s="1">
        <v>-0.37016032967769602</v>
      </c>
      <c r="BJA27" s="1">
        <v>0.42052147714565002</v>
      </c>
      <c r="BJB27" s="1">
        <v>-0.323671503465015</v>
      </c>
      <c r="BJC27" s="1">
        <v>-1.56613158555804</v>
      </c>
      <c r="BJD27" s="1">
        <v>-0.27621882783046098</v>
      </c>
      <c r="BJE27" s="1">
        <v>0.239405049230621</v>
      </c>
      <c r="BJF27" s="1">
        <v>0.44960273085550201</v>
      </c>
      <c r="BJG27" s="1">
        <v>0.27688723896586998</v>
      </c>
      <c r="BJH27" s="1">
        <v>0.30215220421789901</v>
      </c>
      <c r="BJI27" s="1">
        <v>4.1119821210478403E-3</v>
      </c>
      <c r="BJJ27" s="1">
        <v>-1.54639982781275</v>
      </c>
      <c r="BJK27" s="1">
        <v>2.4232964823787399E-2</v>
      </c>
      <c r="BJL27" s="1">
        <v>-0.55996928765270404</v>
      </c>
      <c r="BJM27" s="1">
        <v>-0.46615392818812301</v>
      </c>
      <c r="BJN27" s="1">
        <v>-0.40431221518640897</v>
      </c>
      <c r="BJO27" s="1">
        <v>7.9863616015572098E-2</v>
      </c>
      <c r="BJP27" s="1">
        <v>-0.46791188851267401</v>
      </c>
      <c r="BJQ27" s="1">
        <v>0.24652496513594099</v>
      </c>
      <c r="BJR27" s="1">
        <v>-0.37371662848516002</v>
      </c>
      <c r="BJS27" s="1">
        <v>0.77066320196941596</v>
      </c>
      <c r="BJT27" s="1">
        <v>-0.62192022618816001</v>
      </c>
      <c r="BJU27" s="1">
        <v>3.3038333414939697E-2</v>
      </c>
      <c r="BJV27" s="1">
        <v>0.23535963751827299</v>
      </c>
      <c r="BJW27" s="1">
        <v>0.56745361634042502</v>
      </c>
      <c r="BJX27" s="1">
        <v>-1.0807460043278301</v>
      </c>
      <c r="BJY27" s="1">
        <v>-0.86727835216549298</v>
      </c>
      <c r="BJZ27" s="1">
        <v>0.101910424845766</v>
      </c>
      <c r="BKA27" s="1">
        <v>-0.124860630375595</v>
      </c>
      <c r="BKB27" s="1">
        <v>-0.63372604253449605</v>
      </c>
      <c r="BKC27" s="1">
        <v>-0.57200721968867796</v>
      </c>
      <c r="BKD27" s="1">
        <v>-6.9180968661074899E-2</v>
      </c>
      <c r="BKE27" s="1">
        <v>-0.49852836717698901</v>
      </c>
      <c r="BKF27" s="1">
        <v>0.253769364460945</v>
      </c>
      <c r="BKG27" s="1">
        <v>-0.76499425191590797</v>
      </c>
      <c r="BKH27" s="1">
        <v>0.29346497673198901</v>
      </c>
      <c r="BKI27" s="1">
        <v>0.322923011297992</v>
      </c>
      <c r="BKJ27" s="1">
        <v>0.51854651869692903</v>
      </c>
      <c r="BKK27" s="1">
        <v>-0.26383305562995801</v>
      </c>
      <c r="BKL27" s="1">
        <v>-1.79150435733</v>
      </c>
      <c r="BKM27" s="1">
        <v>0.90347803829167295</v>
      </c>
      <c r="BKN27" s="1">
        <v>0.56283934764124799</v>
      </c>
      <c r="BKO27" s="1">
        <v>-4.0305336997862998E-2</v>
      </c>
      <c r="BKP27" s="1">
        <v>0.45300262314863898</v>
      </c>
      <c r="BKQ27" s="1">
        <v>-0.74912128581024695</v>
      </c>
      <c r="BKR27" s="1">
        <v>-0.53431494054405104</v>
      </c>
      <c r="BKS27" s="1">
        <v>-2.2803840218975999E-2</v>
      </c>
      <c r="BKT27" s="1">
        <v>-0.65639161103399801</v>
      </c>
      <c r="BKU27" s="1">
        <v>-2.0822440760910499E-2</v>
      </c>
      <c r="BKV27" s="1">
        <v>0.19753072830643501</v>
      </c>
      <c r="BKW27" s="1">
        <v>-0.13941435590530399</v>
      </c>
      <c r="BKX27" s="1">
        <v>0.29090199732871103</v>
      </c>
      <c r="BKY27" s="1">
        <v>-0.134891296999782</v>
      </c>
      <c r="BKZ27" s="1">
        <v>0.11579236537594199</v>
      </c>
      <c r="BLA27" s="1">
        <v>-1.6219222504199</v>
      </c>
      <c r="BLB27" s="1">
        <v>-0.78793104076665399</v>
      </c>
      <c r="BLC27" s="1">
        <v>0.573739019822327</v>
      </c>
      <c r="BLD27" s="1">
        <v>-0.82630643328900499</v>
      </c>
      <c r="BLE27" s="1">
        <v>-1.34202395047588</v>
      </c>
      <c r="BLF27" s="1">
        <v>0.59297180524234205</v>
      </c>
      <c r="BLG27" s="1">
        <v>-0.95957652311947805</v>
      </c>
      <c r="BLH27" s="1">
        <v>8.4904009943850098E-2</v>
      </c>
      <c r="BLI27" s="1">
        <v>-0.120856514681278</v>
      </c>
      <c r="BLJ27" s="1">
        <v>-0.58388583066940103</v>
      </c>
      <c r="BLK27" s="1">
        <v>-1.0653131776418601</v>
      </c>
      <c r="BLL27" s="1">
        <v>0.68017729260624804</v>
      </c>
      <c r="BLM27" s="1">
        <v>-5.5110912360210498E-2</v>
      </c>
      <c r="BLN27" s="1">
        <v>-0.71836359159368501</v>
      </c>
      <c r="BLO27" s="1">
        <v>-0.846501610863579</v>
      </c>
      <c r="BLP27" s="1">
        <v>0.45771027436526102</v>
      </c>
      <c r="BLQ27" s="1">
        <v>-0.380098534056311</v>
      </c>
      <c r="BLR27" s="1">
        <v>0.32899243062545602</v>
      </c>
      <c r="BLS27" s="1">
        <v>-1.7536696125271499E-2</v>
      </c>
      <c r="BLT27" s="1">
        <v>-0.18049267219569401</v>
      </c>
      <c r="BLU27" s="1">
        <v>-1.4458833924463601</v>
      </c>
      <c r="BLV27" s="1">
        <v>0.25486510637160198</v>
      </c>
      <c r="BLW27" s="1">
        <v>-0.95751908548966802</v>
      </c>
      <c r="BLX27" s="1">
        <v>-0.75970422424797301</v>
      </c>
      <c r="BLY27" s="1">
        <v>-0.89746799530277899</v>
      </c>
      <c r="BLZ27" s="1">
        <v>-0.154872496883151</v>
      </c>
      <c r="BMA27" s="1">
        <v>-0.507321263819551</v>
      </c>
      <c r="BMB27" s="1">
        <v>0.19550148118698801</v>
      </c>
      <c r="BMC27" s="1">
        <v>-0.47561079112192001</v>
      </c>
      <c r="BMD27" s="1">
        <v>6.4661699776136394E-2</v>
      </c>
      <c r="BME27" s="1">
        <v>-0.36290252599566297</v>
      </c>
      <c r="BMF27" s="1">
        <v>0.46218726623843498</v>
      </c>
      <c r="BMG27" s="1">
        <v>-0.24170739176643</v>
      </c>
      <c r="BMH27" s="1">
        <v>-0.17714013569527401</v>
      </c>
      <c r="BMI27" s="1">
        <v>0.56049131366060001</v>
      </c>
      <c r="BMJ27" s="1">
        <v>-0.90935473388578703</v>
      </c>
      <c r="BMK27" s="1">
        <v>0.30719866498022502</v>
      </c>
      <c r="BML27" s="1">
        <v>-4.0000706289816598E-2</v>
      </c>
      <c r="BMM27" s="1">
        <v>-0.68875121148401997</v>
      </c>
      <c r="BMN27" s="1">
        <v>-0.29316209588041497</v>
      </c>
      <c r="BMO27" s="1">
        <v>-0.26013518208688702</v>
      </c>
      <c r="BMP27" s="1">
        <v>-1.7328398110165799</v>
      </c>
      <c r="BMQ27" s="1">
        <v>0.48234163739355901</v>
      </c>
      <c r="BMR27" s="1">
        <v>-0.38613370118767398</v>
      </c>
      <c r="BMS27" s="1">
        <v>-0.358470609578663</v>
      </c>
      <c r="BMT27" s="1">
        <v>-0.59572119546285596</v>
      </c>
      <c r="BMU27" s="1">
        <v>-9.4837412041059305E-2</v>
      </c>
      <c r="BMV27" s="1">
        <v>0.65572273047399499</v>
      </c>
      <c r="BMW27" s="1">
        <v>-0.207186442734309</v>
      </c>
      <c r="BMX27" s="1">
        <v>-0.38215624147966498</v>
      </c>
      <c r="BMY27" s="1">
        <v>0.70195790629407795</v>
      </c>
      <c r="BMZ27" s="1">
        <v>-0.18076748231210901</v>
      </c>
      <c r="BNA27" s="1">
        <v>-0.18633921150329599</v>
      </c>
      <c r="BNB27" s="1">
        <v>-0.71597467414856397</v>
      </c>
      <c r="BNC27" s="1">
        <v>-0.17182712340974801</v>
      </c>
      <c r="BND27" s="1">
        <v>0.343093391077952</v>
      </c>
      <c r="BNE27" s="1">
        <v>-0.17426436202067999</v>
      </c>
      <c r="BNF27" s="1">
        <v>-0.182202796923807</v>
      </c>
      <c r="BNG27" s="1">
        <v>-0.410866454176611</v>
      </c>
      <c r="BNH27" s="1">
        <v>3.2967963821771397E-2</v>
      </c>
      <c r="BNI27" s="1">
        <v>-8.1815883510166304E-2</v>
      </c>
      <c r="BNJ27" s="1">
        <v>-3.9682192166604097E-2</v>
      </c>
      <c r="BNK27" s="1">
        <v>-0.687986238694971</v>
      </c>
      <c r="BNL27" s="1">
        <v>0.58719715956045704</v>
      </c>
      <c r="BNM27" s="1">
        <v>-0.384625777827445</v>
      </c>
      <c r="BNN27" s="1">
        <v>0.136304080050142</v>
      </c>
      <c r="BNO27" s="1">
        <v>0.81834094628531995</v>
      </c>
      <c r="BNP27" s="1">
        <v>0.51183177704909399</v>
      </c>
      <c r="BNQ27" s="1">
        <v>-0.905899493211613</v>
      </c>
      <c r="BNR27" s="1">
        <v>-1.32736112042693</v>
      </c>
      <c r="BNS27" s="1">
        <v>-0.39439359653151301</v>
      </c>
      <c r="BNT27" s="1">
        <v>-0.44264228860277899</v>
      </c>
      <c r="BNU27" s="1">
        <v>-1.3475946940005299</v>
      </c>
      <c r="BNV27" s="1">
        <v>9.4264921469002602E-2</v>
      </c>
      <c r="BNW27" s="1">
        <v>-6.5828701315031393E-2</v>
      </c>
      <c r="BNX27" s="1">
        <v>-0.474711643022177</v>
      </c>
      <c r="BNY27" s="1">
        <v>-0.15818531605737601</v>
      </c>
      <c r="BNZ27" s="1">
        <v>0.10016920519585901</v>
      </c>
      <c r="BOA27" s="1">
        <v>-1.0537877709290699</v>
      </c>
      <c r="BOB27" s="1">
        <v>0.68595622671321999</v>
      </c>
      <c r="BOC27" s="1">
        <v>-0.71698699467252802</v>
      </c>
      <c r="BOD27" s="1">
        <v>-0.20650775509895</v>
      </c>
      <c r="BOE27" s="1">
        <v>0.58009745526426304</v>
      </c>
      <c r="BOF27" s="1">
        <v>-0.42187794239166498</v>
      </c>
      <c r="BOG27" s="1">
        <v>-1.00739858834621</v>
      </c>
      <c r="BOH27" s="1">
        <v>-0.125769215708848</v>
      </c>
      <c r="BOI27" s="1">
        <v>-1.7088475391558799</v>
      </c>
      <c r="BOJ27" s="1">
        <v>0.65139132137024802</v>
      </c>
      <c r="BOK27" s="1">
        <v>-0.30352058121403702</v>
      </c>
      <c r="BOL27" s="1">
        <v>-0.187203746626733</v>
      </c>
      <c r="BOM27" s="1">
        <v>-0.48504861537285598</v>
      </c>
      <c r="BON27" s="1">
        <v>-1.13894061764814</v>
      </c>
      <c r="BOO27" s="1">
        <v>-6.53735269413874E-2</v>
      </c>
      <c r="BOP27" s="1">
        <v>-0.18622764668164801</v>
      </c>
      <c r="BOQ27" s="1">
        <v>0.42041811812768198</v>
      </c>
      <c r="BOR27" s="1">
        <v>-0.28986415346699301</v>
      </c>
      <c r="BOS27" s="1">
        <v>-0.36346305555366898</v>
      </c>
      <c r="BOT27" s="1">
        <v>-1.2356103377435701</v>
      </c>
      <c r="BOU27" s="1">
        <v>0.50897684449381797</v>
      </c>
      <c r="BOV27" s="1">
        <v>0.47560898763850901</v>
      </c>
      <c r="BOW27" s="1">
        <v>0.66160445570882498</v>
      </c>
      <c r="BOX27" s="1">
        <v>-0.28877183039348298</v>
      </c>
      <c r="BOY27" s="1">
        <v>0.18431281857726201</v>
      </c>
      <c r="BOZ27" s="1">
        <v>-0.335532347543186</v>
      </c>
      <c r="BPA27" s="1">
        <v>-0.29403711418393202</v>
      </c>
      <c r="BPB27" s="1">
        <v>-6.8268013766995095E-2</v>
      </c>
      <c r="BPC27" s="1">
        <v>0.97288190669053298</v>
      </c>
      <c r="BPD27" s="1">
        <v>0.257950245418123</v>
      </c>
      <c r="BPE27" s="1">
        <v>-0.215984627338563</v>
      </c>
      <c r="BPF27" s="1">
        <v>-0.43704182521464302</v>
      </c>
      <c r="BPG27" s="1">
        <v>6.4001910519403599E-2</v>
      </c>
      <c r="BPH27" s="1">
        <v>1.2064593385520499</v>
      </c>
      <c r="BPI27" s="1">
        <v>-0.65967106852166302</v>
      </c>
      <c r="BPJ27" s="1">
        <v>0.36295123559402598</v>
      </c>
      <c r="BPK27" s="1">
        <v>0.21734825735630001</v>
      </c>
      <c r="BPL27" s="1">
        <v>-0.60551804245417096</v>
      </c>
      <c r="BPM27" s="1">
        <v>0.13205305941262999</v>
      </c>
      <c r="BPN27" s="1">
        <v>-0.26541876475334703</v>
      </c>
      <c r="BPO27" s="1">
        <v>-0.83673027175508297</v>
      </c>
      <c r="BPP27" s="1">
        <v>0.118242981536663</v>
      </c>
      <c r="BPQ27" s="1">
        <v>-0.238788089461588</v>
      </c>
      <c r="BPR27" s="1">
        <v>1.70207690830725</v>
      </c>
      <c r="BPS27" s="1">
        <v>-0.42961939864269799</v>
      </c>
      <c r="BPT27" s="1">
        <v>-0.165146290094033</v>
      </c>
      <c r="BPU27" s="1">
        <v>-0.63045306069607199</v>
      </c>
      <c r="BPV27" s="1">
        <v>-0.60261577225437002</v>
      </c>
      <c r="BPW27" s="1">
        <v>0.13471322665160099</v>
      </c>
      <c r="BPX27" s="1">
        <v>7.5340833906322305E-2</v>
      </c>
      <c r="BPY27" s="1">
        <v>0.21977348135618799</v>
      </c>
      <c r="BPZ27" s="1">
        <v>-0.39571514695877202</v>
      </c>
      <c r="BQA27" s="1">
        <v>-0.67262450300594101</v>
      </c>
      <c r="BQB27" s="1">
        <v>-2.0150402185493199</v>
      </c>
      <c r="BQC27" s="1">
        <v>-0.52027213323085797</v>
      </c>
      <c r="BQD27" s="1">
        <v>0.53376322947598398</v>
      </c>
      <c r="BQE27" s="1">
        <v>0.25455049795935902</v>
      </c>
      <c r="BQF27" s="1">
        <v>0.85518562361220896</v>
      </c>
      <c r="BQG27" s="1">
        <v>0.49180064052647099</v>
      </c>
      <c r="BQH27" s="1">
        <v>-0.94124619526108899</v>
      </c>
      <c r="BQI27" s="1">
        <v>-0.315381259976521</v>
      </c>
      <c r="BQJ27" s="1">
        <v>0.203330225266773</v>
      </c>
      <c r="BQK27" s="1">
        <v>0.50775212929593705</v>
      </c>
      <c r="BQL27" s="1">
        <v>0.24894659139884201</v>
      </c>
      <c r="BQM27" s="1">
        <v>0.33105667073112899</v>
      </c>
      <c r="BQN27" s="1">
        <v>9.9510604725660007E-2</v>
      </c>
      <c r="BQO27" s="1">
        <v>0.32978829584758401</v>
      </c>
      <c r="BQP27" s="1">
        <v>-0.96743093295666305</v>
      </c>
      <c r="BQQ27" s="1">
        <v>-1.10078338897563</v>
      </c>
      <c r="BQR27" s="1">
        <v>-0.44047683255564002</v>
      </c>
      <c r="BQS27" s="1">
        <v>-1.03770341968797</v>
      </c>
      <c r="BQT27" s="1">
        <v>-0.80398918429373001</v>
      </c>
      <c r="BQU27" s="1">
        <v>-0.53143148990840505</v>
      </c>
      <c r="BQV27" s="1">
        <v>0.202898947984303</v>
      </c>
      <c r="BQW27" s="1">
        <v>-0.30971859187408002</v>
      </c>
      <c r="BQX27" s="1">
        <v>-0.40798812357228798</v>
      </c>
      <c r="BQY27" s="1">
        <v>-0.47792892863414699</v>
      </c>
      <c r="BQZ27" s="1">
        <v>0.34663116779970898</v>
      </c>
      <c r="BRA27" s="1">
        <v>-7.2751454533533599E-2</v>
      </c>
      <c r="BRB27" s="1">
        <v>-0.71421040098462096</v>
      </c>
      <c r="BRC27" s="1">
        <v>0.33291159519105201</v>
      </c>
      <c r="BRD27" s="1">
        <v>-0.18103920095869799</v>
      </c>
      <c r="BRE27" s="1">
        <v>-0.50444070881570502</v>
      </c>
      <c r="BRF27" s="1">
        <v>-0.41031160405732098</v>
      </c>
      <c r="BRG27" s="1">
        <v>-0.25860119739644399</v>
      </c>
      <c r="BRH27" s="1">
        <v>-0.561395628486967</v>
      </c>
      <c r="BRI27" s="1">
        <v>0.30469493232709599</v>
      </c>
      <c r="BRJ27" s="1">
        <v>-0.12744518617120201</v>
      </c>
      <c r="BRK27" s="1">
        <v>-0.18281355557426199</v>
      </c>
      <c r="BRL27" s="1">
        <v>0.19754263442811201</v>
      </c>
      <c r="BRM27" s="1">
        <v>-1.23875096067894</v>
      </c>
      <c r="BRN27" s="1">
        <v>1.2401787359081999</v>
      </c>
      <c r="BRO27" s="1">
        <v>-0.34555792262178298</v>
      </c>
      <c r="BRP27" s="1">
        <v>-0.68349841836973302</v>
      </c>
      <c r="BRQ27" s="1">
        <v>0.13360484658692601</v>
      </c>
      <c r="BRR27" s="1">
        <v>-0.156364052861417</v>
      </c>
      <c r="BRS27" s="1">
        <v>0.35760662687726502</v>
      </c>
      <c r="BRT27" s="1">
        <v>0.60245521130888902</v>
      </c>
      <c r="BRU27" s="1">
        <v>-0.33964309838256002</v>
      </c>
      <c r="BRV27" s="1">
        <v>-9.4634532799134904E-2</v>
      </c>
      <c r="BRW27" s="1">
        <v>-0.49315700966128301</v>
      </c>
      <c r="BRX27" s="1">
        <v>-0.70405527424667003</v>
      </c>
      <c r="BRY27" s="1">
        <v>0.17286075417449501</v>
      </c>
      <c r="BRZ27" s="1">
        <v>-0.61589565620737097</v>
      </c>
      <c r="BSA27" s="1">
        <v>-1.03288651858776</v>
      </c>
      <c r="BSB27" s="1">
        <v>7.1459035815515798E-2</v>
      </c>
      <c r="BSC27" s="1">
        <v>0.83144880323939996</v>
      </c>
      <c r="BSD27" s="1">
        <v>1.54354229647807E-2</v>
      </c>
      <c r="BSE27" s="1">
        <v>0.89564517163212798</v>
      </c>
      <c r="BSF27" s="1">
        <v>-0.47401437425093601</v>
      </c>
      <c r="BSG27" s="1">
        <v>0.139790208801612</v>
      </c>
      <c r="BSH27" s="1">
        <v>0.74957684098365096</v>
      </c>
      <c r="BSI27" s="1">
        <v>-6.9009441274574396E-2</v>
      </c>
      <c r="BSJ27" s="1">
        <v>0.48616006678844997</v>
      </c>
      <c r="BSK27" s="1">
        <v>-0.57594675956079799</v>
      </c>
      <c r="BSL27" s="1">
        <v>0.12246406204523599</v>
      </c>
      <c r="BSM27" s="1">
        <v>-0.64402168998069598</v>
      </c>
      <c r="BSN27" s="1">
        <v>-0.21769471216158101</v>
      </c>
      <c r="BSO27" s="1">
        <v>-0.60673190497988105</v>
      </c>
      <c r="BSP27" s="1">
        <v>-0.25844879978906998</v>
      </c>
      <c r="BSQ27" s="1">
        <v>-0.63153700245557398</v>
      </c>
      <c r="BSR27" s="1">
        <v>-6.3886799587897405E-2</v>
      </c>
      <c r="BSS27" s="1">
        <v>-0.36753301629428797</v>
      </c>
      <c r="BST27" s="1">
        <v>-1.3696696028763999</v>
      </c>
      <c r="BSU27" s="1">
        <v>-5.41449612958812E-2</v>
      </c>
      <c r="BSV27" s="1">
        <v>-0.51082726233073406</v>
      </c>
      <c r="BSW27" s="1">
        <v>0.29360277116737499</v>
      </c>
      <c r="BSX27" s="1">
        <v>6.1724532887781798E-2</v>
      </c>
      <c r="BSY27" s="1">
        <v>0.53636984441558899</v>
      </c>
      <c r="BSZ27" s="1">
        <v>-0.62301058380348995</v>
      </c>
      <c r="BTA27" s="1">
        <v>-6.0434711815273899E-2</v>
      </c>
      <c r="BTB27" s="1">
        <v>-0.37962225518316001</v>
      </c>
      <c r="BTC27" s="1">
        <v>-0.35779194523402902</v>
      </c>
      <c r="BTD27" s="1">
        <v>0.117129574166409</v>
      </c>
      <c r="BTE27" s="1">
        <v>-0.45733181068219902</v>
      </c>
      <c r="BTF27" s="1">
        <v>0.246439411838348</v>
      </c>
      <c r="BTG27" s="1">
        <v>-0.95746885708057605</v>
      </c>
      <c r="BTH27" s="1">
        <v>-0.10250637943298201</v>
      </c>
      <c r="BTI27" s="1">
        <v>9.5177673730311399E-2</v>
      </c>
      <c r="BTJ27" s="1">
        <v>-1.0532962627556099</v>
      </c>
      <c r="BTK27" s="1">
        <v>-0.83803372947491195</v>
      </c>
      <c r="BTL27" s="1">
        <v>-0.65562489771607202</v>
      </c>
      <c r="BTM27" s="1">
        <v>-1.2035103014347099</v>
      </c>
      <c r="BTN27" s="1">
        <v>-0.57168703292372103</v>
      </c>
      <c r="BTO27" s="1">
        <v>-0.33189410522840201</v>
      </c>
      <c r="BTP27" s="1">
        <v>0.78719414840151303</v>
      </c>
      <c r="BTQ27" s="1">
        <v>3.5197752572316103E-2</v>
      </c>
      <c r="BTR27" s="1">
        <v>-0.47203623267977302</v>
      </c>
      <c r="BTS27" s="1">
        <v>0.39366790914129901</v>
      </c>
      <c r="BTT27" s="1">
        <v>-0.36749483996613203</v>
      </c>
      <c r="BTU27" s="1">
        <v>-0.50126704645519604</v>
      </c>
      <c r="BTV27" s="1">
        <v>-2.23935923560231</v>
      </c>
      <c r="BTW27" s="1">
        <v>-0.46123149400098601</v>
      </c>
      <c r="BTX27" s="1">
        <v>-0.39606318163860799</v>
      </c>
      <c r="BTY27" s="1">
        <v>-0.68117116332030103</v>
      </c>
      <c r="BTZ27" s="1">
        <v>-1.04865047702474</v>
      </c>
      <c r="BUA27" s="1">
        <v>0.74550415408742499</v>
      </c>
      <c r="BUB27" s="1">
        <v>-0.24262514745250499</v>
      </c>
      <c r="BUC27" s="1">
        <v>0.89569247209869896</v>
      </c>
      <c r="BUD27" s="1">
        <v>-0.72061672159669898</v>
      </c>
      <c r="BUE27" s="1">
        <v>0.50422554291701405</v>
      </c>
      <c r="BUF27" s="1">
        <v>-0.30338221733111498</v>
      </c>
      <c r="BUG27" s="1">
        <v>1.3089133987327399</v>
      </c>
      <c r="BUH27" s="1">
        <v>-0.24722808615054001</v>
      </c>
      <c r="BUI27" s="1">
        <v>0.30376343673330802</v>
      </c>
      <c r="BUJ27" s="1">
        <v>-0.60285503678575902</v>
      </c>
      <c r="BUK27" s="1">
        <v>-0.22924115037350201</v>
      </c>
      <c r="BUL27" s="1">
        <v>-0.36596143996737002</v>
      </c>
      <c r="BUM27" s="1">
        <v>-0.60534719847176999</v>
      </c>
      <c r="BUN27" s="1">
        <v>0.32096039314708902</v>
      </c>
      <c r="BUO27" s="1">
        <v>-0.16029239593379299</v>
      </c>
      <c r="BUP27" s="1">
        <v>-0.36008101272588999</v>
      </c>
      <c r="BUQ27" s="1">
        <v>0.43691734699900803</v>
      </c>
      <c r="BUR27" s="1">
        <v>0.22606946151179899</v>
      </c>
      <c r="BUS27" s="1">
        <v>-0.28445839646710902</v>
      </c>
      <c r="BUT27" s="1">
        <v>-0.40812046294848298</v>
      </c>
      <c r="BUU27" s="1">
        <v>-1.6777693166379</v>
      </c>
      <c r="BUV27" s="1">
        <v>-0.65002332634896998</v>
      </c>
      <c r="BUW27" s="1">
        <v>-0.10103358659784099</v>
      </c>
      <c r="BUX27" s="1">
        <v>0.21759065967990199</v>
      </c>
      <c r="BUY27" s="1">
        <v>-0.38559493442221099</v>
      </c>
      <c r="BUZ27" s="1">
        <v>-0.44074532286768398</v>
      </c>
      <c r="BVA27" s="1">
        <v>-0.94719697242096301</v>
      </c>
      <c r="BVB27" s="1">
        <v>-0.95345999473165299</v>
      </c>
      <c r="BVC27" s="1">
        <v>-0.331852300444054</v>
      </c>
      <c r="BVD27" s="1">
        <v>-0.85110123282975203</v>
      </c>
      <c r="BVE27" s="1">
        <v>0.26542674921160703</v>
      </c>
      <c r="BVF27" s="1">
        <v>-7.1749598793024894E-2</v>
      </c>
      <c r="BVG27" s="1">
        <v>-0.23908332289832701</v>
      </c>
      <c r="BVH27" s="1">
        <v>0.16010019419105101</v>
      </c>
      <c r="BVI27" s="1">
        <v>-0.10508352311671899</v>
      </c>
      <c r="BVJ27" s="1">
        <v>-9.5915529728049899E-4</v>
      </c>
      <c r="BVK27" s="1">
        <v>0.50320947091479895</v>
      </c>
      <c r="BVL27" s="1">
        <v>-0.9041699806929</v>
      </c>
      <c r="BVM27" s="1">
        <v>0.64689914438605101</v>
      </c>
      <c r="BVN27" s="1">
        <v>-0.48759639024663798</v>
      </c>
      <c r="BVO27" s="1">
        <v>-1.0142247574906</v>
      </c>
      <c r="BVP27" s="1">
        <v>-0.449930490344225</v>
      </c>
      <c r="BVQ27" s="1">
        <v>-7.2934369419822497E-4</v>
      </c>
      <c r="BVR27" s="1">
        <v>-0.76829961042905603</v>
      </c>
      <c r="BVS27" s="1">
        <v>-0.52814746901855003</v>
      </c>
      <c r="BVT27" s="1">
        <v>-0.79942900952913498</v>
      </c>
      <c r="BVU27" s="1">
        <v>-0.46697449164216898</v>
      </c>
      <c r="BVV27" s="1">
        <v>-0.42940790308670601</v>
      </c>
      <c r="BVW27" s="1">
        <v>0.40787032570950199</v>
      </c>
      <c r="BVX27" s="1">
        <v>0.80141099409847305</v>
      </c>
      <c r="BVY27" s="1">
        <v>-0.54646461820457404</v>
      </c>
      <c r="BVZ27" s="1">
        <v>4.0839577233662598E-2</v>
      </c>
      <c r="BWA27" s="1">
        <v>-0.443672787933096</v>
      </c>
      <c r="BWB27" s="1">
        <v>7.7029854608953896E-2</v>
      </c>
      <c r="BWC27" s="1">
        <v>-0.279914828700423</v>
      </c>
      <c r="BWD27" s="1">
        <v>-0.75742334034762704</v>
      </c>
      <c r="BWE27" s="1">
        <v>0.27017712930694698</v>
      </c>
      <c r="BWF27" s="1">
        <v>0.11977811403376799</v>
      </c>
      <c r="BWG27" s="1">
        <v>0.65524275547039901</v>
      </c>
      <c r="BWH27" s="1">
        <v>-0.146888673238349</v>
      </c>
      <c r="BWI27" s="1">
        <v>-0.300839781416471</v>
      </c>
      <c r="BWJ27" s="1">
        <v>0.872602199960966</v>
      </c>
      <c r="BWK27" s="1">
        <v>0.80970432388854197</v>
      </c>
      <c r="BWL27" s="1">
        <v>-0.74476909255115398</v>
      </c>
      <c r="BWM27" s="1">
        <v>0.19759674900765301</v>
      </c>
      <c r="BWN27" s="1">
        <v>-0.192332625594587</v>
      </c>
      <c r="BWO27" s="1">
        <v>-0.73674954033191697</v>
      </c>
      <c r="BWP27" s="1">
        <v>0.45059939069080701</v>
      </c>
      <c r="BWQ27" s="1">
        <v>-1.16055157465106</v>
      </c>
      <c r="BWR27" s="1">
        <v>-1.2642696558626101</v>
      </c>
      <c r="BWS27" s="1">
        <v>-0.2740665264894</v>
      </c>
      <c r="BWT27" s="1">
        <v>0.30832891944541302</v>
      </c>
      <c r="BWU27" s="1">
        <v>-0.48912699379426</v>
      </c>
      <c r="BWV27" s="1">
        <v>0.17775730148355301</v>
      </c>
      <c r="BWW27" s="1">
        <v>0.71230746505802001</v>
      </c>
      <c r="BWX27" s="1">
        <v>-1.40232157853786</v>
      </c>
      <c r="BWY27" s="1">
        <v>-0.57187902386320599</v>
      </c>
      <c r="BWZ27" s="1">
        <v>0.38603264361150902</v>
      </c>
      <c r="BXA27" s="1">
        <v>-1.47911477279149</v>
      </c>
      <c r="BXB27" s="1">
        <v>-1.05753750053006</v>
      </c>
      <c r="BXC27" s="1">
        <v>-0.284594529844861</v>
      </c>
      <c r="BXD27" s="1">
        <v>0.78714134518416801</v>
      </c>
      <c r="BXE27" s="1">
        <v>-0.48724450482458997</v>
      </c>
      <c r="BXF27" s="1">
        <v>0.62451450065862402</v>
      </c>
      <c r="BXG27" s="1">
        <v>-1.35315329090683</v>
      </c>
      <c r="BXH27" s="1">
        <v>0.63620117629082795</v>
      </c>
      <c r="BXI27" s="1">
        <v>-1.63630029028794</v>
      </c>
      <c r="BXJ27" s="1">
        <v>-0.61394466749404297</v>
      </c>
      <c r="BXK27" s="1">
        <v>0.49973571312007298</v>
      </c>
      <c r="BXL27" s="1">
        <v>-0.112412130395418</v>
      </c>
      <c r="BXM27" s="1">
        <v>0.82031100873500196</v>
      </c>
      <c r="BXN27" s="1">
        <v>0.37798645601166903</v>
      </c>
      <c r="BXO27" s="1">
        <v>0.251245636005129</v>
      </c>
      <c r="BXP27" s="1">
        <v>-0.61914763910917503</v>
      </c>
      <c r="BXQ27" s="1">
        <v>0.82494464038163795</v>
      </c>
      <c r="BXR27" s="1">
        <v>0.141756074892193</v>
      </c>
      <c r="BXS27" s="1">
        <v>-0.26246615970238502</v>
      </c>
      <c r="BXT27" s="1">
        <v>0.202620526407322</v>
      </c>
      <c r="BXU27" s="1">
        <v>-0.92282637802234202</v>
      </c>
      <c r="BXV27" s="1">
        <v>-0.31427528311858199</v>
      </c>
      <c r="BXW27" s="1">
        <v>0.333917696101654</v>
      </c>
      <c r="BXX27" s="1">
        <v>-1.09472708663541</v>
      </c>
      <c r="BXY27" s="1">
        <v>-0.79779270863722496</v>
      </c>
      <c r="BYA27" s="1">
        <v>-1.4502174679906299</v>
      </c>
      <c r="BYB27" s="2">
        <f t="shared" si="0"/>
        <v>5.0172262528319154</v>
      </c>
    </row>
    <row r="28" spans="1:2004" x14ac:dyDescent="0.2">
      <c r="A28" s="1">
        <v>2</v>
      </c>
      <c r="B28" s="1">
        <v>-0.22378061549932801</v>
      </c>
      <c r="C28" s="1">
        <v>-0.39705509221847501</v>
      </c>
      <c r="D28" s="1">
        <v>-0.153348199831849</v>
      </c>
      <c r="E28" s="1">
        <v>-0.73438082865492704</v>
      </c>
      <c r="F28" s="1">
        <v>-1.2628357007076001</v>
      </c>
      <c r="G28" s="1">
        <v>2.7831322459619799E-2</v>
      </c>
      <c r="H28" s="1">
        <v>0.30792815342778401</v>
      </c>
      <c r="I28" s="1">
        <v>-1.75692455904252</v>
      </c>
      <c r="J28" s="1">
        <v>5.8611576071758301E-3</v>
      </c>
      <c r="K28" s="1">
        <v>-0.34023925331715599</v>
      </c>
      <c r="L28" s="1">
        <v>-2.0696822081393602</v>
      </c>
      <c r="M28" s="1">
        <v>-2.1859768408978302</v>
      </c>
      <c r="N28" s="1">
        <v>-4.2170448298195398E-2</v>
      </c>
      <c r="O28" s="1">
        <v>-1.61146638103564</v>
      </c>
      <c r="P28" s="1">
        <v>-0.900561320235299</v>
      </c>
      <c r="Q28" s="1">
        <v>-0.52558070539183099</v>
      </c>
      <c r="R28" s="1">
        <v>-2.0239895000594901</v>
      </c>
      <c r="S28" s="1">
        <v>-2.3573076928111201</v>
      </c>
      <c r="T28" s="1">
        <v>0.62621482398148598</v>
      </c>
      <c r="U28" s="1">
        <v>0.23824685248433</v>
      </c>
      <c r="V28" s="1">
        <v>-0.251505663376278</v>
      </c>
      <c r="W28" s="1">
        <v>-0.92939964162875799</v>
      </c>
      <c r="X28" s="1">
        <v>-0.10984890906119001</v>
      </c>
      <c r="Y28" s="1">
        <v>-5.0777100569065203E-3</v>
      </c>
      <c r="Z28" s="1">
        <v>-1.53788589526375</v>
      </c>
      <c r="AA28" s="1">
        <v>-0.733743261441405</v>
      </c>
      <c r="AB28" s="1">
        <v>-2.0119126274404802</v>
      </c>
      <c r="AC28" s="1">
        <v>-1.57994482059222</v>
      </c>
      <c r="AD28" s="1">
        <v>0.29119038072234898</v>
      </c>
      <c r="AE28" s="1">
        <v>-2.17744206307556</v>
      </c>
      <c r="AF28" s="1">
        <v>-0.75958511415746099</v>
      </c>
      <c r="AG28" s="1">
        <v>-0.72939259495461894</v>
      </c>
      <c r="AH28" s="1">
        <v>0.18755084055955401</v>
      </c>
      <c r="AI28" s="1">
        <v>0.17511684532334801</v>
      </c>
      <c r="AJ28" s="1">
        <v>-0.17364965846105901</v>
      </c>
      <c r="AK28" s="1">
        <v>-0.136301298804542</v>
      </c>
      <c r="AL28" s="1">
        <v>-0.82243076977548801</v>
      </c>
      <c r="AM28" s="1">
        <v>-3.76736631132829E-2</v>
      </c>
      <c r="AN28" s="1">
        <v>-0.34117348119503599</v>
      </c>
      <c r="AO28" s="1">
        <v>-0.34117348119503599</v>
      </c>
      <c r="AP28" s="1">
        <v>-0.34117348119503599</v>
      </c>
      <c r="AQ28" s="1">
        <v>-0.34117348119503599</v>
      </c>
      <c r="AR28" s="1">
        <v>-0.71911394190295697</v>
      </c>
      <c r="AS28" s="1">
        <v>-0.50044581738910099</v>
      </c>
      <c r="AT28" s="1">
        <v>-0.73668938381493498</v>
      </c>
      <c r="AU28" s="1">
        <v>6.1215620553194697E-2</v>
      </c>
      <c r="AV28" s="1">
        <v>-0.84377915801736503</v>
      </c>
      <c r="AW28" s="1">
        <v>0.30983599721164901</v>
      </c>
      <c r="AX28" s="1">
        <v>-1.1497619651878599</v>
      </c>
      <c r="AY28" s="1">
        <v>-0.16737903756078401</v>
      </c>
      <c r="AZ28" s="1">
        <v>-0.16737903756078401</v>
      </c>
      <c r="BA28" s="1">
        <v>-0.16737903756078401</v>
      </c>
      <c r="BB28" s="1">
        <v>-0.16737903756078401</v>
      </c>
      <c r="BC28" s="1">
        <v>0.43058356343908699</v>
      </c>
      <c r="BD28" s="1">
        <v>-0.32906708209513003</v>
      </c>
      <c r="BE28" s="1">
        <v>-0.991365407548363</v>
      </c>
      <c r="BF28" s="1">
        <v>-0.94452840542759797</v>
      </c>
      <c r="BG28" s="1">
        <v>7.4324270971103404E-2</v>
      </c>
      <c r="BH28" s="1">
        <v>-0.70174677838167798</v>
      </c>
      <c r="BI28" s="1">
        <v>-1.2412564464167299</v>
      </c>
      <c r="BJ28" s="1">
        <v>-1.30456077501293</v>
      </c>
      <c r="BK28" s="1">
        <v>-0.76001839663012905</v>
      </c>
      <c r="BL28" s="1">
        <v>-0.225050954269602</v>
      </c>
      <c r="BM28" s="1">
        <v>0.44623261869185499</v>
      </c>
      <c r="BN28" s="1">
        <v>-0.42585247496926298</v>
      </c>
      <c r="BO28" s="1">
        <v>-0.98687403817621999</v>
      </c>
      <c r="BP28" s="1">
        <v>-0.38176183211485298</v>
      </c>
      <c r="BQ28" s="1">
        <v>0.452570013439899</v>
      </c>
      <c r="BR28" s="1">
        <v>0.59947951329541305</v>
      </c>
      <c r="BS28" s="1">
        <v>-0.64947921233392603</v>
      </c>
      <c r="BT28" s="1">
        <v>-0.54419055752229994</v>
      </c>
      <c r="BU28" s="1">
        <v>-0.93896001838140397</v>
      </c>
      <c r="BV28" s="1">
        <v>-0.279238677479415</v>
      </c>
      <c r="BW28" s="1">
        <v>-1.36928588695326</v>
      </c>
      <c r="BX28" s="1">
        <v>0.47296010570122698</v>
      </c>
      <c r="BY28" s="1">
        <v>-0.26700060538354098</v>
      </c>
      <c r="BZ28" s="1">
        <v>-0.98982561443377304</v>
      </c>
      <c r="CA28" s="1">
        <v>-0.31074642510552603</v>
      </c>
      <c r="CB28" s="1">
        <v>-1.0985965285019099</v>
      </c>
      <c r="CC28" s="1">
        <v>-0.39992823782919801</v>
      </c>
      <c r="CD28" s="1">
        <v>-0.33784441288741401</v>
      </c>
      <c r="CE28" s="1">
        <v>-1.65649243990557</v>
      </c>
      <c r="CF28" s="1">
        <v>-3.5687903709455598E-2</v>
      </c>
      <c r="CG28" s="1">
        <v>0.61758907068348801</v>
      </c>
      <c r="CH28" s="1">
        <v>0.79407494035413695</v>
      </c>
      <c r="CI28" s="1">
        <v>-0.71304111539335602</v>
      </c>
      <c r="CJ28" s="1">
        <v>-0.65618274868144699</v>
      </c>
      <c r="CK28" s="1">
        <v>0.77997872817754299</v>
      </c>
      <c r="CL28" s="1">
        <v>-2.4189791017660998E-3</v>
      </c>
      <c r="CM28" s="1">
        <v>-0.30835842664858698</v>
      </c>
      <c r="CN28" s="1">
        <v>-0.97389807437026099</v>
      </c>
      <c r="CO28" s="1">
        <v>2.21981611534387E-2</v>
      </c>
      <c r="CP28" s="1">
        <v>7.5869199889696703E-2</v>
      </c>
      <c r="CQ28" s="1">
        <v>-0.27418977184854398</v>
      </c>
      <c r="CR28" s="1">
        <v>-0.98569957501078298</v>
      </c>
      <c r="CS28" s="1">
        <v>-0.70320103484734298</v>
      </c>
      <c r="CT28" s="1">
        <v>-1.9231881650491101</v>
      </c>
      <c r="CU28" s="1">
        <v>-0.22951314960414701</v>
      </c>
      <c r="CV28" s="1">
        <v>0.45260827174992901</v>
      </c>
      <c r="CW28" s="1">
        <v>0.58355579549079994</v>
      </c>
      <c r="CX28" s="1">
        <v>5.10599648700652E-2</v>
      </c>
      <c r="CY28" s="1">
        <v>0.189983965872071</v>
      </c>
      <c r="CZ28" s="1">
        <v>-1.4314769423354501</v>
      </c>
      <c r="DA28" s="1">
        <v>-0.91672394977722504</v>
      </c>
      <c r="DB28" s="1">
        <v>0.85368049063340101</v>
      </c>
      <c r="DC28" s="1">
        <v>0.35570672457106201</v>
      </c>
      <c r="DD28" s="1">
        <v>-0.98475454042145705</v>
      </c>
      <c r="DE28" s="1">
        <v>-0.63885015282671498</v>
      </c>
      <c r="DF28" s="1">
        <v>0.41013409941950801</v>
      </c>
      <c r="DG28" s="1">
        <v>-0.62594234235565205</v>
      </c>
      <c r="DH28" s="1">
        <v>-0.368185415098503</v>
      </c>
      <c r="DI28" s="1">
        <v>-0.27952333612031899</v>
      </c>
      <c r="DJ28" s="1">
        <v>-0.38305979515883198</v>
      </c>
      <c r="DK28" s="1">
        <v>-0.99873477336866701</v>
      </c>
      <c r="DL28" s="1">
        <v>0.28650927125261</v>
      </c>
      <c r="DM28" s="1">
        <v>-0.42626079508436099</v>
      </c>
      <c r="DN28" s="1">
        <v>-1.1768895040976799</v>
      </c>
      <c r="DO28" s="1">
        <v>-0.80837508732960495</v>
      </c>
      <c r="DP28" s="1">
        <v>-0.69780730837018101</v>
      </c>
      <c r="DQ28" s="1">
        <v>-0.410177953458294</v>
      </c>
      <c r="DR28" s="1">
        <v>-0.38501862451318097</v>
      </c>
      <c r="DS28" s="1">
        <v>-0.398523804199579</v>
      </c>
      <c r="DT28" s="1">
        <v>-0.34045752372447702</v>
      </c>
      <c r="DU28" s="1">
        <v>-1.23310916094061</v>
      </c>
      <c r="DV28" s="1">
        <v>-0.72000173763028896</v>
      </c>
      <c r="DW28" s="1">
        <v>-0.25382627894744803</v>
      </c>
      <c r="DX28" s="1">
        <v>-0.85551915021663505</v>
      </c>
      <c r="DY28" s="1">
        <v>-1.5138988576557</v>
      </c>
      <c r="DZ28" s="1">
        <v>-1.2485580339509801</v>
      </c>
      <c r="EA28" s="1">
        <v>-1.1520561497766899</v>
      </c>
      <c r="EB28" s="1">
        <v>-0.39704138173134002</v>
      </c>
      <c r="EC28" s="1">
        <v>-0.70380590655246</v>
      </c>
      <c r="ED28" s="1">
        <v>-1.1481389616678599</v>
      </c>
      <c r="EE28" s="1">
        <v>-0.50499752837193801</v>
      </c>
      <c r="EF28" s="1">
        <v>-1.54693767632052</v>
      </c>
      <c r="EG28" s="1">
        <v>-1.1304812485512601</v>
      </c>
      <c r="EH28" s="1">
        <v>-1.15759053047509</v>
      </c>
      <c r="EI28" s="1">
        <v>-0.81758498379047895</v>
      </c>
      <c r="EJ28" s="1">
        <v>-1.2784636312517501</v>
      </c>
      <c r="EK28" s="1">
        <v>-0.18226651223727799</v>
      </c>
      <c r="EL28" s="1">
        <v>-0.372642619449497</v>
      </c>
      <c r="EM28" s="1">
        <v>-0.99224665422922598</v>
      </c>
      <c r="EN28" s="1">
        <v>-1.46465838815653</v>
      </c>
      <c r="EO28" s="1">
        <v>0.50810515884313301</v>
      </c>
      <c r="EP28" s="1">
        <v>5.6600569749879197E-2</v>
      </c>
      <c r="EQ28" s="1">
        <v>-1.07874682976592</v>
      </c>
      <c r="ER28" s="1">
        <v>-0.58394364859452097</v>
      </c>
      <c r="ES28" s="1">
        <v>0.269611680139968</v>
      </c>
      <c r="ET28" s="1">
        <v>0.54641361976250302</v>
      </c>
      <c r="EU28" s="1">
        <v>8.0161593533476197E-2</v>
      </c>
      <c r="EV28" s="1">
        <v>-1.12903636126618</v>
      </c>
      <c r="EW28" s="1">
        <v>-0.378683404155787</v>
      </c>
      <c r="EX28" s="1">
        <v>-0.24830087859969099</v>
      </c>
      <c r="EY28" s="1">
        <v>-0.850017048176124</v>
      </c>
      <c r="EZ28" s="1">
        <v>4.1265635420225301E-2</v>
      </c>
      <c r="FA28" s="1">
        <v>-0.361179861581857</v>
      </c>
      <c r="FB28" s="1">
        <v>-0.357615520668357</v>
      </c>
      <c r="FC28" s="1">
        <v>7.0094102103550299E-2</v>
      </c>
      <c r="FD28" s="1">
        <v>-0.99456114518759597</v>
      </c>
      <c r="FE28" s="1">
        <v>-0.81264373996032702</v>
      </c>
      <c r="FF28" s="1">
        <v>0.21240994627092</v>
      </c>
      <c r="FG28" s="1">
        <v>-0.53914129868146199</v>
      </c>
      <c r="FH28" s="1">
        <v>-0.56310141798880697</v>
      </c>
      <c r="FI28" s="1">
        <v>-0.65420302123624796</v>
      </c>
      <c r="FJ28" s="1">
        <v>-0.65522311267672695</v>
      </c>
      <c r="FK28" s="1">
        <v>-0.44764313818627399</v>
      </c>
      <c r="FL28" s="1">
        <v>-0.76401299560666502</v>
      </c>
      <c r="FM28" s="1">
        <v>0.367654594434427</v>
      </c>
      <c r="FN28" s="1">
        <v>-0.547504017819467</v>
      </c>
      <c r="FO28" s="1">
        <v>-1.07000644026056</v>
      </c>
      <c r="FP28" s="1">
        <v>-1.1933212789052601</v>
      </c>
      <c r="FQ28" s="1">
        <v>-0.47996184874307402</v>
      </c>
      <c r="FR28" s="1">
        <v>-1.1744390178508299</v>
      </c>
      <c r="FS28" s="1">
        <v>0.220496950238846</v>
      </c>
      <c r="FT28" s="1">
        <v>7.6756589379436196E-3</v>
      </c>
      <c r="FU28" s="1">
        <v>-3.8410309552213202E-2</v>
      </c>
      <c r="FV28" s="1">
        <v>-1.1179379367398701</v>
      </c>
      <c r="FW28" s="1">
        <v>0.73164820105359196</v>
      </c>
      <c r="FX28" s="1">
        <v>-1.02651066851756</v>
      </c>
      <c r="FY28" s="1">
        <v>-1.7645379962963101E-2</v>
      </c>
      <c r="FZ28" s="1">
        <v>-0.48879726277000002</v>
      </c>
      <c r="GA28" s="1">
        <v>-4.9275930566562799E-2</v>
      </c>
      <c r="GB28" s="1">
        <v>-0.14702811576602501</v>
      </c>
      <c r="GC28" s="1">
        <v>0.23293258529781</v>
      </c>
      <c r="GD28" s="1">
        <v>-0.14706141706043199</v>
      </c>
      <c r="GE28" s="1">
        <v>1.52968493200563E-2</v>
      </c>
      <c r="GF28" s="1">
        <v>-0.99714551442888799</v>
      </c>
      <c r="GG28" s="1">
        <v>2.5871274016684799E-2</v>
      </c>
      <c r="GH28" s="1">
        <v>-1.52457020389693</v>
      </c>
      <c r="GI28" s="1">
        <v>0.48365900413822699</v>
      </c>
      <c r="GJ28" s="1">
        <v>-0.37580054027189802</v>
      </c>
      <c r="GK28" s="1">
        <v>-0.15822987664388399</v>
      </c>
      <c r="GL28" s="1">
        <v>-1.3958496899467101</v>
      </c>
      <c r="GM28" s="1">
        <v>-1.43419066164391</v>
      </c>
      <c r="GN28" s="1">
        <v>0.42000864842423202</v>
      </c>
      <c r="GO28" s="1">
        <v>-0.50283571920650205</v>
      </c>
      <c r="GP28" s="1">
        <v>1.7588576058824901E-2</v>
      </c>
      <c r="GQ28" s="1">
        <v>0.39813753725530798</v>
      </c>
      <c r="GR28" s="1">
        <v>-0.57073084404285501</v>
      </c>
      <c r="GS28" s="1">
        <v>-1.5666308690422901</v>
      </c>
      <c r="GT28" s="1">
        <v>0.15042019952374899</v>
      </c>
      <c r="GU28" s="1">
        <v>0.33134505610489401</v>
      </c>
      <c r="GV28" s="1">
        <v>-1.0973445626626299</v>
      </c>
      <c r="GW28" s="1">
        <v>2.4474278877958701E-2</v>
      </c>
      <c r="GX28" s="1">
        <v>-0.90685370549361299</v>
      </c>
      <c r="GY28" s="1">
        <v>-0.29788398522964499</v>
      </c>
      <c r="GZ28" s="1">
        <v>-0.57844968412023201</v>
      </c>
      <c r="HA28" s="1">
        <v>-0.21855449572696101</v>
      </c>
      <c r="HB28" s="1">
        <v>-1.4931802959956799</v>
      </c>
      <c r="HC28" s="1">
        <v>3.6549759444661899E-2</v>
      </c>
      <c r="HD28" s="1">
        <v>-1.6011218598335799</v>
      </c>
      <c r="HE28" s="1">
        <v>-0.94189264348795199</v>
      </c>
      <c r="HF28" s="1">
        <v>-0.518329297498349</v>
      </c>
      <c r="HG28" s="1">
        <v>-5.5551982125991099E-2</v>
      </c>
      <c r="HH28" s="1">
        <v>8.1896997095960197E-2</v>
      </c>
      <c r="HI28" s="1">
        <v>-1.3277349580944</v>
      </c>
      <c r="HJ28" s="1">
        <v>-1.8716279219446601</v>
      </c>
      <c r="HK28" s="1">
        <v>-1.0480617167114601</v>
      </c>
      <c r="HL28" s="1">
        <v>0.198370646260529</v>
      </c>
      <c r="HM28" s="1">
        <v>-0.92549890352145103</v>
      </c>
      <c r="HN28" s="1">
        <v>-1.01052451108932</v>
      </c>
      <c r="HO28" s="1">
        <v>-0.881800771638096</v>
      </c>
      <c r="HP28" s="1">
        <v>-0.40423378022243101</v>
      </c>
      <c r="HQ28" s="1">
        <v>7.0670608232656307E-2</v>
      </c>
      <c r="HR28" s="1">
        <v>-0.20975826735279701</v>
      </c>
      <c r="HS28" s="1">
        <v>-6.8074754134832105E-2</v>
      </c>
      <c r="HT28" s="1">
        <v>-1.01884475677846</v>
      </c>
      <c r="HU28" s="1">
        <v>0.1513633547538</v>
      </c>
      <c r="HV28" s="1">
        <v>0.109734073565117</v>
      </c>
      <c r="HW28" s="1">
        <v>-0.979413541285448</v>
      </c>
      <c r="HX28" s="1">
        <v>-0.37845643273561003</v>
      </c>
      <c r="HY28" s="1">
        <v>-9.7148987275839899E-2</v>
      </c>
      <c r="HZ28" s="1">
        <v>-0.28234608985200199</v>
      </c>
      <c r="IA28" s="1">
        <v>-0.84967110978232296</v>
      </c>
      <c r="IB28" s="1">
        <v>0.24105125747803899</v>
      </c>
      <c r="IC28" s="1">
        <v>-1.4524119169249201</v>
      </c>
      <c r="ID28" s="1">
        <v>-0.56790521400320104</v>
      </c>
      <c r="IE28" s="1">
        <v>0.42125122882710297</v>
      </c>
      <c r="IF28" s="1">
        <v>-3.02525165738321E-2</v>
      </c>
      <c r="IG28" s="1">
        <v>-1.8465563283500901</v>
      </c>
      <c r="IH28" s="1">
        <v>-0.75259740137591602</v>
      </c>
      <c r="II28" s="1">
        <v>-0.65459074786709504</v>
      </c>
      <c r="IJ28" s="1">
        <v>-0.86245936700345804</v>
      </c>
      <c r="IK28" s="1">
        <v>-1.05042170804469</v>
      </c>
      <c r="IL28" s="1">
        <v>-0.497873131563081</v>
      </c>
      <c r="IM28" s="1">
        <v>-0.302317643846849</v>
      </c>
      <c r="IN28" s="1">
        <v>-0.44223595240378599</v>
      </c>
      <c r="IO28" s="1">
        <v>-1.2628777379926399</v>
      </c>
      <c r="IP28" s="1">
        <v>-0.68334973633374496</v>
      </c>
      <c r="IQ28" s="1">
        <v>-0.33207678711240501</v>
      </c>
      <c r="IR28" s="1">
        <v>-0.80728069129218605</v>
      </c>
      <c r="IS28" s="1">
        <v>-0.78223840976441295</v>
      </c>
      <c r="IT28" s="1">
        <v>-0.92629247430322004</v>
      </c>
      <c r="IU28" s="1">
        <v>-1.0393093015236701</v>
      </c>
      <c r="IV28" s="1">
        <v>-0.38651745976823498</v>
      </c>
      <c r="IW28" s="1">
        <v>-0.48286902914529301</v>
      </c>
      <c r="IX28" s="1">
        <v>-0.41204080946561</v>
      </c>
      <c r="IY28" s="1">
        <v>-0.61706081852427797</v>
      </c>
      <c r="IZ28" s="1">
        <v>-0.48625025744737199</v>
      </c>
      <c r="JA28" s="1">
        <v>6.8756403409405099E-3</v>
      </c>
      <c r="JB28" s="1">
        <v>6.8756403409405099E-3</v>
      </c>
      <c r="JC28" s="1">
        <v>6.8756403409405099E-3</v>
      </c>
      <c r="JD28" s="1">
        <v>6.8756403409405099E-3</v>
      </c>
      <c r="JE28" s="1">
        <v>-1.0112750118548901</v>
      </c>
      <c r="JF28" s="1">
        <v>-0.62643680589781103</v>
      </c>
      <c r="JG28" s="1">
        <v>-3.2553733282728203E-2</v>
      </c>
      <c r="JH28" s="1">
        <v>-0.54627138428531397</v>
      </c>
      <c r="JI28" s="1">
        <v>0.36901150287714102</v>
      </c>
      <c r="JJ28" s="1">
        <v>-0.138520848375984</v>
      </c>
      <c r="JK28" s="1">
        <v>0.200285072633275</v>
      </c>
      <c r="JL28" s="1">
        <v>7.4311149505209798E-2</v>
      </c>
      <c r="JM28" s="1">
        <v>-1.5200276917692199</v>
      </c>
      <c r="JN28" s="1">
        <v>7.5158011787192697E-2</v>
      </c>
      <c r="JO28" s="1">
        <v>-0.25597935670628502</v>
      </c>
      <c r="JP28" s="1">
        <v>-1.3886134439222499</v>
      </c>
      <c r="JQ28" s="1">
        <v>-0.30961015737459102</v>
      </c>
      <c r="JR28" s="1">
        <v>-1.4392722246488101</v>
      </c>
      <c r="JS28" s="1">
        <v>0.36450861333571299</v>
      </c>
      <c r="JT28" s="1">
        <v>-3.6116813875139299E-2</v>
      </c>
      <c r="JU28" s="1">
        <v>-1.6269610581411</v>
      </c>
      <c r="JV28" s="1">
        <v>-2.8906212335362402E-2</v>
      </c>
      <c r="JW28" s="1">
        <v>2.98587367624394E-2</v>
      </c>
      <c r="JX28" s="1">
        <v>-0.84012407308384796</v>
      </c>
      <c r="JY28" s="1">
        <v>9.6038876475786406E-2</v>
      </c>
      <c r="JZ28" s="1">
        <v>-5.3188848350526403E-2</v>
      </c>
      <c r="KA28" s="1">
        <v>-0.40558156072375501</v>
      </c>
      <c r="KB28" s="1">
        <v>-0.53715782939727996</v>
      </c>
      <c r="KC28" s="1">
        <v>-1.93391576489484</v>
      </c>
      <c r="KD28" s="1">
        <v>-0.50828975210469596</v>
      </c>
      <c r="KE28" s="1">
        <v>-2.8320826861999802E-2</v>
      </c>
      <c r="KF28" s="1">
        <v>-0.411952264737805</v>
      </c>
      <c r="KG28" s="1">
        <v>-0.107320525282113</v>
      </c>
      <c r="KH28" s="1">
        <v>-0.29390039410804197</v>
      </c>
      <c r="KI28" s="1">
        <v>-0.430065864946725</v>
      </c>
      <c r="KJ28" s="1">
        <v>6.81178273937212E-2</v>
      </c>
      <c r="KK28" s="1">
        <v>-0.74386942918240295</v>
      </c>
      <c r="KL28" s="1">
        <v>-0.873814549873834</v>
      </c>
      <c r="KM28" s="1">
        <v>0.261174112771828</v>
      </c>
      <c r="KN28" s="1">
        <v>-0.50374271493612</v>
      </c>
      <c r="KO28" s="1">
        <v>-0.27191517611153898</v>
      </c>
      <c r="KP28" s="1">
        <v>7.7488038200072495E-2</v>
      </c>
      <c r="KQ28" s="1">
        <v>0.538059531711647</v>
      </c>
      <c r="KR28" s="1">
        <v>-1.3922006117487999</v>
      </c>
      <c r="KS28" s="1">
        <v>0.14963032246991501</v>
      </c>
      <c r="KT28" s="1">
        <v>7.4693526421930903E-2</v>
      </c>
      <c r="KU28" s="1">
        <v>-0.40655070882960997</v>
      </c>
      <c r="KV28" s="1">
        <v>-0.100500454637067</v>
      </c>
      <c r="KW28" s="1">
        <v>6.8445542641704105E-2</v>
      </c>
      <c r="KX28" s="1">
        <v>-0.30076849440401898</v>
      </c>
      <c r="KY28" s="1">
        <v>-0.64365671039785799</v>
      </c>
      <c r="KZ28" s="1">
        <v>-0.64747818995282402</v>
      </c>
      <c r="LA28" s="1">
        <v>-0.58706072544401999</v>
      </c>
      <c r="LB28" s="1">
        <v>8.65659269885313E-2</v>
      </c>
      <c r="LC28" s="1">
        <v>-0.21302215787724099</v>
      </c>
      <c r="LD28" s="1">
        <v>1.42098624522386</v>
      </c>
      <c r="LE28" s="1">
        <v>-0.65172427351058904</v>
      </c>
      <c r="LF28" s="1">
        <v>-0.44070278302122601</v>
      </c>
      <c r="LG28" s="1">
        <v>-0.71684471382458503</v>
      </c>
      <c r="LH28" s="1">
        <v>-1.5466347843316099</v>
      </c>
      <c r="LI28" s="1">
        <v>-0.19500954153362501</v>
      </c>
      <c r="LJ28" s="1">
        <v>4.9990781726771398E-2</v>
      </c>
      <c r="LK28" s="1">
        <v>-0.54997478762218099</v>
      </c>
      <c r="LL28" s="1">
        <v>-0.46565973688754297</v>
      </c>
      <c r="LM28" s="1">
        <v>8.8778113135375397E-2</v>
      </c>
      <c r="LN28" s="1">
        <v>-0.52904864072294699</v>
      </c>
      <c r="LO28" s="1">
        <v>0.31739530439607599</v>
      </c>
      <c r="LP28" s="1">
        <v>-1.15934012426186</v>
      </c>
      <c r="LQ28" s="1">
        <v>-0.14179815675839599</v>
      </c>
      <c r="LR28" s="1">
        <v>0.27359544985425799</v>
      </c>
      <c r="LS28" s="1">
        <v>9.3360251436258104E-2</v>
      </c>
      <c r="LT28" s="1">
        <v>-0.56313802882967101</v>
      </c>
      <c r="LU28" s="1">
        <v>-0.29368981528678501</v>
      </c>
      <c r="LV28" s="1">
        <v>-0.155962723139592</v>
      </c>
      <c r="LW28" s="1">
        <v>-0.45438134745307601</v>
      </c>
      <c r="LX28" s="1">
        <v>-0.18079639384871801</v>
      </c>
      <c r="LY28" s="1">
        <v>-0.112937288067052</v>
      </c>
      <c r="LZ28" s="1">
        <v>-0.61922085036457197</v>
      </c>
      <c r="MA28" s="1">
        <v>-0.97492634792392197</v>
      </c>
      <c r="MB28" s="1">
        <v>-0.31912440234723799</v>
      </c>
      <c r="MC28" s="1">
        <v>-6.9011664980509799E-2</v>
      </c>
      <c r="MD28" s="1">
        <v>-0.60050095333815501</v>
      </c>
      <c r="ME28" s="1">
        <v>-0.73479340127624804</v>
      </c>
      <c r="MF28" s="1">
        <v>4.2521772174911598E-2</v>
      </c>
      <c r="MG28" s="1">
        <v>-0.61345552945465098</v>
      </c>
      <c r="MH28" s="1">
        <v>-0.79524059785489498</v>
      </c>
      <c r="MI28" s="1">
        <v>-9.3234112218021706E-2</v>
      </c>
      <c r="MJ28" s="1">
        <v>8.2771335008612001E-2</v>
      </c>
      <c r="MK28" s="1">
        <v>-0.79411592286793697</v>
      </c>
      <c r="ML28" s="1">
        <v>-0.24799469152200901</v>
      </c>
      <c r="MM28" s="1">
        <v>0.180843270349378</v>
      </c>
      <c r="MN28" s="1">
        <v>-0.42753261508504298</v>
      </c>
      <c r="MO28" s="1">
        <v>0.120580550258402</v>
      </c>
      <c r="MP28" s="1">
        <v>-0.30068440967569598</v>
      </c>
      <c r="MQ28" s="1">
        <v>-0.12800505769241299</v>
      </c>
      <c r="MR28" s="1">
        <v>-0.373355183529193</v>
      </c>
      <c r="MS28" s="1">
        <v>-0.60814004978805503</v>
      </c>
      <c r="MT28" s="1">
        <v>-0.60994381043069401</v>
      </c>
      <c r="MU28" s="1">
        <v>1.9848441183510299E-2</v>
      </c>
      <c r="MV28" s="1">
        <v>-0.57741568821407396</v>
      </c>
      <c r="MW28" s="1">
        <v>-1.0561790412740499</v>
      </c>
      <c r="MX28" s="1">
        <v>0.213286973812396</v>
      </c>
      <c r="MY28" s="1">
        <v>-0.120509772330465</v>
      </c>
      <c r="MZ28" s="1">
        <v>0.43033436454638802</v>
      </c>
      <c r="NA28" s="1">
        <v>-1.50341802263368</v>
      </c>
      <c r="NB28" s="1">
        <v>-0.57512112771277801</v>
      </c>
      <c r="NC28" s="1">
        <v>-0.56258883871660703</v>
      </c>
      <c r="ND28" s="1">
        <v>-0.64016232704049802</v>
      </c>
      <c r="NE28" s="1">
        <v>-1.3215043092818599</v>
      </c>
      <c r="NF28" s="1">
        <v>0.44525897487501798</v>
      </c>
      <c r="NG28" s="1">
        <v>-0.26257212660942097</v>
      </c>
      <c r="NH28" s="1">
        <v>2.18373045134812E-2</v>
      </c>
      <c r="NI28" s="1">
        <v>-0.62981400140782196</v>
      </c>
      <c r="NJ28" s="1">
        <v>-0.42583163740579899</v>
      </c>
      <c r="NK28" s="1">
        <v>0.112211800791957</v>
      </c>
      <c r="NL28" s="1">
        <v>-0.363161123039968</v>
      </c>
      <c r="NM28" s="1">
        <v>-0.64730303294710301</v>
      </c>
      <c r="NN28" s="1">
        <v>-0.95486713403995804</v>
      </c>
      <c r="NO28" s="1">
        <v>-0.448137097085408</v>
      </c>
      <c r="NP28" s="1">
        <v>-1.37567628570495</v>
      </c>
      <c r="NQ28" s="1">
        <v>-1.0582333505624999</v>
      </c>
      <c r="NR28" s="1">
        <v>-1.0977265814782899</v>
      </c>
      <c r="NS28" s="1">
        <v>-0.48209423133026003</v>
      </c>
      <c r="NT28" s="1">
        <v>-0.226339374480554</v>
      </c>
      <c r="NU28" s="1">
        <v>0.106568308759402</v>
      </c>
      <c r="NV28" s="1">
        <v>-0.41890026716377399</v>
      </c>
      <c r="NW28" s="1">
        <v>0.72210192703561604</v>
      </c>
      <c r="NX28" s="1">
        <v>-0.32587429940906099</v>
      </c>
      <c r="NY28" s="1">
        <v>-0.48352692055285701</v>
      </c>
      <c r="NZ28" s="1">
        <v>-0.46311483725382702</v>
      </c>
      <c r="OA28" s="1">
        <v>-0.25039044559825901</v>
      </c>
      <c r="OB28" s="1">
        <v>0.15692493617191999</v>
      </c>
      <c r="OC28" s="1">
        <v>-1.4475863329437799</v>
      </c>
      <c r="OD28" s="1">
        <v>-9.7732219708246096E-2</v>
      </c>
      <c r="OE28" s="1">
        <v>-0.42866875530346898</v>
      </c>
      <c r="OF28" s="1">
        <v>-0.167435706115485</v>
      </c>
      <c r="OG28" s="1">
        <v>-1.02218955626677</v>
      </c>
      <c r="OH28" s="1">
        <v>-9.4654444038779498E-2</v>
      </c>
      <c r="OI28" s="1">
        <v>-0.19723496834395501</v>
      </c>
      <c r="OJ28" s="1">
        <v>-0.847386393504858</v>
      </c>
      <c r="OK28" s="1">
        <v>6.0990270818743399E-2</v>
      </c>
      <c r="OL28" s="1">
        <v>-0.107357498388386</v>
      </c>
      <c r="OM28" s="1">
        <v>-0.510532007271845</v>
      </c>
      <c r="ON28" s="1">
        <v>0.22035542117004001</v>
      </c>
      <c r="OO28" s="1">
        <v>-1.0369709350749401</v>
      </c>
      <c r="OP28" s="1">
        <v>-0.61831184662064398</v>
      </c>
      <c r="OQ28" s="1">
        <v>-0.879733039786044</v>
      </c>
      <c r="OR28" s="1">
        <v>-1.1074444518206901</v>
      </c>
      <c r="OS28" s="1">
        <v>-0.63987221689858897</v>
      </c>
      <c r="OT28" s="1">
        <v>-1.2311237907321599</v>
      </c>
      <c r="OU28" s="1">
        <v>-0.101176980031525</v>
      </c>
      <c r="OV28" s="1">
        <v>-0.54797736767890703</v>
      </c>
      <c r="OW28" s="1">
        <v>-0.82787425038279305</v>
      </c>
      <c r="OX28" s="1">
        <v>0.61576895516252295</v>
      </c>
      <c r="OY28" s="1">
        <v>0.42702471967338002</v>
      </c>
      <c r="OZ28" s="1">
        <v>-3.6558707398137002E-3</v>
      </c>
      <c r="PA28" s="1">
        <v>-0.65841871810622299</v>
      </c>
      <c r="PB28" s="1">
        <v>0.17659204443009799</v>
      </c>
      <c r="PC28" s="1">
        <v>-3.3727423413431802E-2</v>
      </c>
      <c r="PD28" s="1">
        <v>3.5659277589981199E-2</v>
      </c>
      <c r="PE28" s="1">
        <v>0.170817273584875</v>
      </c>
      <c r="PF28" s="1">
        <v>-0.17658923782557101</v>
      </c>
      <c r="PG28" s="1">
        <v>-0.18721114391777999</v>
      </c>
      <c r="PH28" s="1">
        <v>9.9038364081353303E-3</v>
      </c>
      <c r="PI28" s="1">
        <v>0.50188393371061002</v>
      </c>
      <c r="PJ28" s="1">
        <v>-1.17174884718715</v>
      </c>
      <c r="PK28" s="1">
        <v>-1.1954877213423301</v>
      </c>
      <c r="PL28" s="1">
        <v>-0.26004237597444202</v>
      </c>
      <c r="PM28" s="1">
        <v>-0.10570319655406001</v>
      </c>
      <c r="PN28" s="1">
        <v>-0.91596660125775597</v>
      </c>
      <c r="PO28" s="1">
        <v>-1.37536695142777</v>
      </c>
      <c r="PP28" s="1">
        <v>-0.77429057815864999</v>
      </c>
      <c r="PQ28" s="1">
        <v>-1.18263609827989</v>
      </c>
      <c r="PR28" s="1">
        <v>-0.11706553619946999</v>
      </c>
      <c r="PS28" s="1">
        <v>5.3417256991692896E-3</v>
      </c>
      <c r="PT28" s="1">
        <v>-0.27989939735828601</v>
      </c>
      <c r="PU28" s="1">
        <v>0.132080889147938</v>
      </c>
      <c r="PV28" s="1">
        <v>-1.5866152993728799</v>
      </c>
      <c r="PW28" s="1">
        <v>-0.48114209616046699</v>
      </c>
      <c r="PX28" s="1">
        <v>0.38500163409736499</v>
      </c>
      <c r="PY28" s="1">
        <v>-0.43553837526473299</v>
      </c>
      <c r="PZ28" s="1">
        <v>-0.95684346208660498</v>
      </c>
      <c r="QA28" s="1">
        <v>-0.17933201290409601</v>
      </c>
      <c r="QB28" s="1">
        <v>-3.6933801730178503E-2</v>
      </c>
      <c r="QC28" s="1">
        <v>-0.46951567492679103</v>
      </c>
      <c r="QD28" s="1">
        <v>0.18312278108624599</v>
      </c>
      <c r="QE28" s="1">
        <v>-0.61064874248684997</v>
      </c>
      <c r="QF28" s="1">
        <v>-0.21087101360982</v>
      </c>
      <c r="QG28" s="1">
        <v>-0.755499770909004</v>
      </c>
      <c r="QH28" s="1">
        <v>-0.73034747480573003</v>
      </c>
      <c r="QI28" s="1">
        <v>-1.09598834881552</v>
      </c>
      <c r="QJ28" s="1">
        <v>-0.223264573138821</v>
      </c>
      <c r="QK28" s="1">
        <v>-0.62047647072087997</v>
      </c>
      <c r="QL28" s="1">
        <v>-1.8250489420768801</v>
      </c>
      <c r="QM28" s="1">
        <v>-0.46840640881831003</v>
      </c>
      <c r="QN28" s="1">
        <v>-1.3106504584957499</v>
      </c>
      <c r="QO28" s="1">
        <v>-0.75248223632542499</v>
      </c>
      <c r="QP28" s="1">
        <v>-0.47018562028266903</v>
      </c>
      <c r="QQ28" s="1">
        <v>0.173491819196643</v>
      </c>
      <c r="QR28" s="1">
        <v>-0.452221967674452</v>
      </c>
      <c r="QS28" s="1">
        <v>-1.0570700091066101</v>
      </c>
      <c r="QT28" s="1">
        <v>0.25212298635246</v>
      </c>
      <c r="QU28" s="1">
        <v>-0.163147115291184</v>
      </c>
      <c r="QV28" s="1">
        <v>0.102865079700865</v>
      </c>
      <c r="QW28" s="1">
        <v>-0.439559431396912</v>
      </c>
      <c r="QX28" s="1">
        <v>-0.34089704980929603</v>
      </c>
      <c r="QY28" s="1">
        <v>-0.69290333456921405</v>
      </c>
      <c r="QZ28" s="1">
        <v>0.69649176059933005</v>
      </c>
      <c r="RA28" s="1">
        <v>0.377084875874799</v>
      </c>
      <c r="RB28" s="1">
        <v>-1.2552931477606599</v>
      </c>
      <c r="RC28" s="1">
        <v>-0.49871885989125098</v>
      </c>
      <c r="RD28" s="1">
        <v>-5.7714009366342599E-2</v>
      </c>
      <c r="RE28" s="1">
        <v>-4.8892467050553397E-2</v>
      </c>
      <c r="RF28" s="1">
        <v>-1.1393383199754299</v>
      </c>
      <c r="RG28" s="1">
        <v>0.35923121162886201</v>
      </c>
      <c r="RH28" s="1">
        <v>-6.2629280999354206E-2</v>
      </c>
      <c r="RI28" s="1">
        <v>-1.07434939456415</v>
      </c>
      <c r="RJ28" s="1">
        <v>0.48698367796681602</v>
      </c>
      <c r="RK28" s="1">
        <v>-7.8377519811752602E-2</v>
      </c>
      <c r="RL28" s="1">
        <v>0.20932343421751501</v>
      </c>
      <c r="RM28" s="1">
        <v>-0.47668318476411797</v>
      </c>
      <c r="RN28" s="1">
        <v>-1.0287152827330399</v>
      </c>
      <c r="RO28" s="1">
        <v>-0.839539627286643</v>
      </c>
      <c r="RP28" s="1">
        <v>-0.73367665171933605</v>
      </c>
      <c r="RQ28" s="1">
        <v>-0.66496362128391995</v>
      </c>
      <c r="RR28" s="1">
        <v>0.31826793688041299</v>
      </c>
      <c r="RS28" s="1">
        <v>5.9832986063249903E-2</v>
      </c>
      <c r="RT28" s="1">
        <v>-1.49569979040305</v>
      </c>
      <c r="RU28" s="1">
        <v>0.31463918252365902</v>
      </c>
      <c r="RV28" s="1">
        <v>0.62153829468326705</v>
      </c>
      <c r="RW28" s="1">
        <v>-0.78719692028432997</v>
      </c>
      <c r="RX28" s="1">
        <v>-0.84236705008906299</v>
      </c>
      <c r="RY28" s="1">
        <v>0.34661376648568598</v>
      </c>
      <c r="RZ28" s="1">
        <v>-1.02537540484675</v>
      </c>
      <c r="SA28" s="1">
        <v>-0.86128833408661698</v>
      </c>
      <c r="SB28" s="1">
        <v>0.809603287119537</v>
      </c>
      <c r="SC28" s="1">
        <v>-0.273583417510052</v>
      </c>
      <c r="SD28" s="1">
        <v>-4.5110793523936002E-2</v>
      </c>
      <c r="SE28" s="1">
        <v>-6.7656961702396601E-2</v>
      </c>
      <c r="SF28" s="1">
        <v>-4.2085987229461302E-2</v>
      </c>
      <c r="SG28" s="1">
        <v>-0.90526108762394597</v>
      </c>
      <c r="SH28" s="1">
        <v>-0.47922658742475299</v>
      </c>
      <c r="SI28" s="1">
        <v>-1.3038959896740301</v>
      </c>
      <c r="SJ28" s="1">
        <v>-0.91324846748924604</v>
      </c>
      <c r="SK28" s="1">
        <v>-9.1516905260220605E-2</v>
      </c>
      <c r="SL28" s="1">
        <v>-1.3900454308411601</v>
      </c>
      <c r="SM28" s="1">
        <v>-0.24561056885277299</v>
      </c>
      <c r="SN28" s="1">
        <v>0.26670390110106901</v>
      </c>
      <c r="SO28" s="1">
        <v>-0.41685045859102399</v>
      </c>
      <c r="SP28" s="1">
        <v>-0.44558256452540901</v>
      </c>
      <c r="SQ28" s="1">
        <v>-1.2016503809610199</v>
      </c>
      <c r="SR28" s="1">
        <v>-0.68815007553292595</v>
      </c>
      <c r="SS28" s="1">
        <v>-0.94566999038889599</v>
      </c>
      <c r="ST28" s="1">
        <v>-0.97346713294693499</v>
      </c>
      <c r="SU28" s="1">
        <v>-1.0932462613070499</v>
      </c>
      <c r="SV28" s="1">
        <v>-0.87195687855512205</v>
      </c>
      <c r="SW28" s="1">
        <v>-0.55113326229159498</v>
      </c>
      <c r="SX28" s="1">
        <v>-0.57956757355862598</v>
      </c>
      <c r="SY28" s="1">
        <v>7.7259834223219498E-2</v>
      </c>
      <c r="SZ28" s="1">
        <v>0.10810101803668699</v>
      </c>
      <c r="TA28" s="1">
        <v>0.26982309984373398</v>
      </c>
      <c r="TB28" s="1">
        <v>-0.58308081073072804</v>
      </c>
      <c r="TC28" s="1">
        <v>0.109549222925868</v>
      </c>
      <c r="TD28" s="1">
        <v>-1.5201084531437601</v>
      </c>
      <c r="TE28" s="1">
        <v>-0.77135314003007305</v>
      </c>
      <c r="TF28" s="1">
        <v>-0.34881284476365498</v>
      </c>
      <c r="TG28" s="1">
        <v>-0.32021372924708902</v>
      </c>
      <c r="TH28" s="1">
        <v>0.30093451158678802</v>
      </c>
      <c r="TI28" s="1">
        <v>-0.313241888938326</v>
      </c>
      <c r="TJ28" s="1">
        <v>0.150191200955204</v>
      </c>
      <c r="TK28" s="1">
        <v>-9.42433003039954E-2</v>
      </c>
      <c r="TL28" s="1">
        <v>-0.45446381893517301</v>
      </c>
      <c r="TM28" s="1">
        <v>0.30498087742746099</v>
      </c>
      <c r="TN28" s="1">
        <v>-7.7975139513798294E-2</v>
      </c>
      <c r="TO28" s="1">
        <v>0.66161246134080098</v>
      </c>
      <c r="TP28" s="1">
        <v>-1.0352671404182801</v>
      </c>
      <c r="TQ28" s="1">
        <v>-0.25701887505975801</v>
      </c>
      <c r="TR28" s="1">
        <v>-0.16067760163704201</v>
      </c>
      <c r="TS28" s="1">
        <v>-1.09678483297403</v>
      </c>
      <c r="TT28" s="1">
        <v>-8.9375413645044102E-2</v>
      </c>
      <c r="TU28" s="1">
        <v>-0.12593070134335799</v>
      </c>
      <c r="TV28" s="1">
        <v>0.16152487150714301</v>
      </c>
      <c r="TW28" s="1">
        <v>-3.1793765511354703E-2</v>
      </c>
      <c r="TX28" s="1">
        <v>-0.47651706687720902</v>
      </c>
      <c r="TY28" s="1">
        <v>0.38673983309031301</v>
      </c>
      <c r="TZ28" s="1">
        <v>3.9426963838526403E-2</v>
      </c>
      <c r="UA28" s="1">
        <v>-7.0963794813653294E-2</v>
      </c>
      <c r="UB28" s="1">
        <v>-1.5194970899631499</v>
      </c>
      <c r="UC28" s="1">
        <v>-0.42436789162716498</v>
      </c>
      <c r="UD28" s="1">
        <v>-5.87433767121429E-2</v>
      </c>
      <c r="UE28" s="1">
        <v>-0.36575575976701602</v>
      </c>
      <c r="UF28" s="1">
        <v>-1.2252810876846101</v>
      </c>
      <c r="UG28" s="1">
        <v>-0.279140913369328</v>
      </c>
      <c r="UH28" s="1">
        <v>-0.44466815958468298</v>
      </c>
      <c r="UI28" s="1">
        <v>-0.96945842106445901</v>
      </c>
      <c r="UJ28" s="1">
        <v>-0.45377287078032102</v>
      </c>
      <c r="UK28" s="1">
        <v>0.68230613237293702</v>
      </c>
      <c r="UL28" s="1">
        <v>-1.0565146228219999</v>
      </c>
      <c r="UM28" s="1">
        <v>0.301564367910509</v>
      </c>
      <c r="UN28" s="1">
        <v>-1.0707608757084499</v>
      </c>
      <c r="UO28" s="1">
        <v>0.23710533392320701</v>
      </c>
      <c r="UP28" s="1">
        <v>-0.91672224949220504</v>
      </c>
      <c r="UQ28" s="1">
        <v>-0.645898515826413</v>
      </c>
      <c r="UR28" s="1">
        <v>-9.9084857601341499E-3</v>
      </c>
      <c r="US28" s="1">
        <v>-1.3505816104909001</v>
      </c>
      <c r="UT28" s="1">
        <v>-1.08854765548164</v>
      </c>
      <c r="UU28" s="1">
        <v>0.414027653271063</v>
      </c>
      <c r="UV28" s="1">
        <v>0.14643319378074299</v>
      </c>
      <c r="UW28" s="1">
        <v>4.4748816560758999E-2</v>
      </c>
      <c r="UX28" s="1">
        <v>-1.19620174897203</v>
      </c>
      <c r="UY28" s="1">
        <v>-8.9274637712727895E-2</v>
      </c>
      <c r="UZ28" s="1">
        <v>-0.91536310298129298</v>
      </c>
      <c r="VA28" s="1">
        <v>-1.1617850903144</v>
      </c>
      <c r="VB28" s="1">
        <v>-8.7104900987069703E-2</v>
      </c>
      <c r="VC28" s="1">
        <v>6.6897893187115004E-2</v>
      </c>
      <c r="VD28" s="1">
        <v>-1.2268174721637199</v>
      </c>
      <c r="VE28" s="1">
        <v>0.14939723622148501</v>
      </c>
      <c r="VF28" s="1">
        <v>-1.60883904767344</v>
      </c>
      <c r="VG28" s="1">
        <v>0.96156616589410404</v>
      </c>
      <c r="VH28" s="1">
        <v>0.421063012563752</v>
      </c>
      <c r="VI28" s="1">
        <v>-0.98457302280314896</v>
      </c>
      <c r="VJ28" s="1">
        <v>-0.24806024775681201</v>
      </c>
      <c r="VK28" s="1">
        <v>-1.17395009205594</v>
      </c>
      <c r="VL28" s="1">
        <v>-0.98654022158551702</v>
      </c>
      <c r="VM28" s="1">
        <v>-0.36835938562153198</v>
      </c>
      <c r="VN28" s="1">
        <v>-0.38272925704086502</v>
      </c>
      <c r="VO28" s="1">
        <v>-1.56554619457775</v>
      </c>
      <c r="VP28" s="1">
        <v>-0.44134734342304899</v>
      </c>
      <c r="VQ28" s="1">
        <v>-1.28668744519796</v>
      </c>
      <c r="VR28" s="1">
        <v>0.37941532717659399</v>
      </c>
      <c r="VS28" s="1">
        <v>0.101113221283071</v>
      </c>
      <c r="VT28" s="1">
        <v>-0.68592633949911797</v>
      </c>
      <c r="VU28" s="1">
        <v>6.1265580540318602E-2</v>
      </c>
      <c r="VV28" s="1">
        <v>0.13842271082462601</v>
      </c>
      <c r="VW28" s="1">
        <v>-0.25791893804870297</v>
      </c>
      <c r="VX28" s="1">
        <v>-0.75324925813050903</v>
      </c>
      <c r="VY28" s="1">
        <v>-1.48993686794636</v>
      </c>
      <c r="VZ28" s="1">
        <v>-0.12453709914081899</v>
      </c>
      <c r="WA28" s="1">
        <v>-0.68811630897682596</v>
      </c>
      <c r="WB28" s="1">
        <v>-0.23389539595188999</v>
      </c>
      <c r="WC28" s="1">
        <v>-1.09173322472417</v>
      </c>
      <c r="WD28" s="1">
        <v>0.234643755884345</v>
      </c>
      <c r="WE28" s="1">
        <v>-0.14816339064101899</v>
      </c>
      <c r="WF28" s="1">
        <v>-0.34838985290393298</v>
      </c>
      <c r="WG28" s="1">
        <v>-0.73808887112961397</v>
      </c>
      <c r="WH28" s="1">
        <v>-0.26304267359175898</v>
      </c>
      <c r="WI28" s="1">
        <v>-0.78429503829958702</v>
      </c>
      <c r="WJ28" s="1">
        <v>-0.87721605002764602</v>
      </c>
      <c r="WK28" s="1">
        <v>-0.21543925546625101</v>
      </c>
      <c r="WL28" s="1">
        <v>-0.53058381571628899</v>
      </c>
      <c r="WM28" s="1">
        <v>-1.68213178588363</v>
      </c>
      <c r="WN28" s="1">
        <v>-1.44542706526372</v>
      </c>
      <c r="WO28" s="1">
        <v>-0.50228670087455196</v>
      </c>
      <c r="WP28" s="1">
        <v>-5.3386287858466303E-2</v>
      </c>
      <c r="WQ28" s="1">
        <v>-0.64486473094403296</v>
      </c>
      <c r="WR28" s="1">
        <v>-0.43597463411506499</v>
      </c>
      <c r="WS28" s="1">
        <v>-0.46351088043726801</v>
      </c>
      <c r="WT28" s="1">
        <v>-2.06398866426253</v>
      </c>
      <c r="WU28" s="1">
        <v>-0.117799475542883</v>
      </c>
      <c r="WV28" s="1">
        <v>-0.82224104930124498</v>
      </c>
      <c r="WW28" s="1">
        <v>5.0226900890658698E-2</v>
      </c>
      <c r="WX28" s="1">
        <v>-0.22562540197422301</v>
      </c>
      <c r="WY28" s="1">
        <v>-1.84279649856119</v>
      </c>
      <c r="WZ28" s="1">
        <v>-0.69238574710954903</v>
      </c>
      <c r="XA28" s="1">
        <v>-0.93257015269155896</v>
      </c>
      <c r="XB28" s="1">
        <v>0.69542115708316199</v>
      </c>
      <c r="XC28" s="1">
        <v>-0.90110950463900197</v>
      </c>
      <c r="XD28" s="1">
        <v>-0.24824254386592201</v>
      </c>
      <c r="XE28" s="1">
        <v>-1.33519202834613</v>
      </c>
      <c r="XF28" s="1">
        <v>0.379377934782686</v>
      </c>
      <c r="XG28" s="1">
        <v>-0.90835858757366394</v>
      </c>
      <c r="XH28" s="1">
        <v>-0.51406730013028301</v>
      </c>
      <c r="XI28" s="1">
        <v>-0.88910345155177894</v>
      </c>
      <c r="XJ28" s="1">
        <v>-0.66577036870681305</v>
      </c>
      <c r="XK28" s="1">
        <v>-1.8986657815652599</v>
      </c>
      <c r="XL28" s="1">
        <v>-0.68975864551228605</v>
      </c>
      <c r="XM28" s="1">
        <v>-0.28375461700677201</v>
      </c>
      <c r="XN28" s="1">
        <v>-0.566376056316236</v>
      </c>
      <c r="XO28" s="1">
        <v>-0.36901082966811699</v>
      </c>
      <c r="XP28" s="1">
        <v>0.96762665166200201</v>
      </c>
      <c r="XQ28" s="1">
        <v>-0.66852032388471005</v>
      </c>
      <c r="XR28" s="1">
        <v>-1.1851744016811501</v>
      </c>
      <c r="XS28" s="1">
        <v>-0.56443352251864298</v>
      </c>
      <c r="XT28" s="1">
        <v>-0.64442428027396703</v>
      </c>
      <c r="XU28" s="1">
        <v>1.7074291838528901E-2</v>
      </c>
      <c r="XV28" s="1">
        <v>-0.15401673098309801</v>
      </c>
      <c r="XW28" s="1">
        <v>0.43641720897763198</v>
      </c>
      <c r="XX28" s="1">
        <v>-0.286173397370654</v>
      </c>
      <c r="XY28" s="1">
        <v>2.3317523960708599E-2</v>
      </c>
      <c r="XZ28" s="1">
        <v>-0.276773680638429</v>
      </c>
      <c r="YA28" s="1">
        <v>-1.28057989071984</v>
      </c>
      <c r="YB28" s="1">
        <v>-0.25019339155258902</v>
      </c>
      <c r="YC28" s="1">
        <v>-1.0112312637148599</v>
      </c>
      <c r="YD28" s="1">
        <v>-0.19261274057311401</v>
      </c>
      <c r="YE28" s="1">
        <v>-0.294779379056747</v>
      </c>
      <c r="YF28" s="1">
        <v>0.19165649114352001</v>
      </c>
      <c r="YG28" s="1">
        <v>-0.49875476400214802</v>
      </c>
      <c r="YH28" s="1">
        <v>-1.0044742895936301</v>
      </c>
      <c r="YI28" s="1">
        <v>0.103234740679414</v>
      </c>
      <c r="YJ28" s="1">
        <v>-0.46205632500585703</v>
      </c>
      <c r="YK28" s="1">
        <v>-0.48533269943879098</v>
      </c>
      <c r="YL28" s="1">
        <v>0.50512393839280001</v>
      </c>
      <c r="YM28" s="1">
        <v>-0.23111390248946201</v>
      </c>
      <c r="YN28" s="1">
        <v>-2.7562473347581499E-2</v>
      </c>
      <c r="YO28" s="1">
        <v>-0.394966106770482</v>
      </c>
      <c r="YP28" s="1">
        <v>-0.44649979779376597</v>
      </c>
      <c r="YQ28" s="1">
        <v>-0.63914076999970604</v>
      </c>
      <c r="YR28" s="1">
        <v>-1.48578475258042</v>
      </c>
      <c r="YS28" s="1">
        <v>-0.23695923725986401</v>
      </c>
      <c r="YT28" s="1">
        <v>-0.68203796695117103</v>
      </c>
      <c r="YU28" s="1">
        <v>0.36368471927142398</v>
      </c>
      <c r="YV28" s="1">
        <v>-1.2714997484547901</v>
      </c>
      <c r="YW28" s="1">
        <v>-0.98357601039615705</v>
      </c>
      <c r="YX28" s="1">
        <v>-0.32267107101058801</v>
      </c>
      <c r="YY28" s="1">
        <v>0.58736957700118098</v>
      </c>
      <c r="YZ28" s="1">
        <v>-1.14644276785307</v>
      </c>
      <c r="ZA28" s="1">
        <v>-0.13216306271332001</v>
      </c>
      <c r="ZB28" s="1">
        <v>-0.63694584136736698</v>
      </c>
      <c r="ZC28" s="1">
        <v>-0.35679251453726402</v>
      </c>
      <c r="ZD28" s="1">
        <v>0.10810122394772299</v>
      </c>
      <c r="ZE28" s="1">
        <v>-0.4748621413345</v>
      </c>
      <c r="ZF28" s="1">
        <v>-0.841224612853406</v>
      </c>
      <c r="ZG28" s="1">
        <v>0.44893339193409398</v>
      </c>
      <c r="ZH28" s="1">
        <v>-1.12713338044593</v>
      </c>
      <c r="ZI28" s="1">
        <v>-0.34197041354406699</v>
      </c>
      <c r="ZJ28" s="1">
        <v>2.4971209166404901E-2</v>
      </c>
      <c r="ZK28" s="1">
        <v>-1.5639898262084699</v>
      </c>
      <c r="ZL28" s="1">
        <v>-0.47369441990739602</v>
      </c>
      <c r="ZM28" s="1">
        <v>-0.229668797084083</v>
      </c>
      <c r="ZN28" s="1">
        <v>-0.235514504555214</v>
      </c>
      <c r="ZO28" s="1">
        <v>-0.99485463133176899</v>
      </c>
      <c r="ZP28" s="1">
        <v>-0.26866163744593602</v>
      </c>
      <c r="ZQ28" s="1">
        <v>-0.537478545288677</v>
      </c>
      <c r="ZR28" s="1">
        <v>-1.2339430730513501</v>
      </c>
      <c r="ZS28" s="1">
        <v>-1.1029314395323699</v>
      </c>
      <c r="ZT28" s="1">
        <v>-0.99719704941924403</v>
      </c>
      <c r="ZU28" s="1">
        <v>-0.63248028703683401</v>
      </c>
      <c r="ZV28" s="1">
        <v>-0.49362521897636402</v>
      </c>
      <c r="ZW28" s="1">
        <v>-0.17798472934382301</v>
      </c>
      <c r="ZX28" s="1">
        <v>0.62135742665253901</v>
      </c>
      <c r="ZY28" s="1">
        <v>-0.84322891278710099</v>
      </c>
      <c r="ZZ28" s="1">
        <v>-0.70509645937279497</v>
      </c>
      <c r="AAA28" s="1">
        <v>-0.81680709776951399</v>
      </c>
      <c r="AAB28" s="1">
        <v>0.31767423941663497</v>
      </c>
      <c r="AAC28" s="1">
        <v>-0.125249031118186</v>
      </c>
      <c r="AAD28" s="1">
        <v>-0.69940671601077198</v>
      </c>
      <c r="AAE28" s="1">
        <v>-0.47232416683128098</v>
      </c>
      <c r="AAF28" s="1">
        <v>-0.47865513671551702</v>
      </c>
      <c r="AAG28" s="1">
        <v>-7.0501337213555004E-2</v>
      </c>
      <c r="AAH28" s="1">
        <v>-0.64578407481788702</v>
      </c>
      <c r="AAI28" s="1">
        <v>-0.56663670258434096</v>
      </c>
      <c r="AAJ28" s="1">
        <v>0.66111291458449195</v>
      </c>
      <c r="AAK28" s="1">
        <v>-0.498045658768417</v>
      </c>
      <c r="AAL28" s="1">
        <v>0.70516880731069798</v>
      </c>
      <c r="AAM28" s="1">
        <v>-0.246593098661777</v>
      </c>
      <c r="AAN28" s="1">
        <v>-1.26004546970737</v>
      </c>
      <c r="AAO28" s="1">
        <v>-1.21714594810881</v>
      </c>
      <c r="AAP28" s="1">
        <v>-0.58214918451736297</v>
      </c>
      <c r="AAQ28" s="1">
        <v>-0.104390397232636</v>
      </c>
      <c r="AAR28" s="1">
        <v>-1.13539445987176</v>
      </c>
      <c r="AAS28" s="1">
        <v>-0.73013557366154602</v>
      </c>
      <c r="AAT28" s="1">
        <v>-0.24866310290016</v>
      </c>
      <c r="AAU28" s="1">
        <v>-0.39626184353657001</v>
      </c>
      <c r="AAV28" s="1">
        <v>-1.9182046589328801</v>
      </c>
      <c r="AAW28" s="1">
        <v>-0.141857048827293</v>
      </c>
      <c r="AAX28" s="1">
        <v>-0.72659805846571801</v>
      </c>
      <c r="AAY28" s="1">
        <v>-0.11518532279867701</v>
      </c>
      <c r="AAZ28" s="1">
        <v>-0.98952672528401397</v>
      </c>
      <c r="ABA28" s="1">
        <v>-0.197995561333869</v>
      </c>
      <c r="ABB28" s="1">
        <v>2.5952433451431601E-2</v>
      </c>
      <c r="ABC28" s="1">
        <v>-0.38739526961683501</v>
      </c>
      <c r="ABD28" s="1">
        <v>0.26590483965572997</v>
      </c>
      <c r="ABE28" s="1">
        <v>-0.65840101941639095</v>
      </c>
      <c r="ABF28" s="1">
        <v>-0.62586243963062105</v>
      </c>
      <c r="ABG28" s="1">
        <v>0.92773203844608798</v>
      </c>
      <c r="ABH28" s="1">
        <v>-0.27758731347611898</v>
      </c>
      <c r="ABI28" s="1">
        <v>-1.4757617341826399</v>
      </c>
      <c r="ABJ28" s="1">
        <v>-0.744134133730462</v>
      </c>
      <c r="ABK28" s="1">
        <v>-1.9294755264116099</v>
      </c>
      <c r="ABL28" s="1">
        <v>0.19187239424113101</v>
      </c>
      <c r="ABM28" s="1">
        <v>2.3356581679246799E-2</v>
      </c>
      <c r="ABN28" s="1">
        <v>-0.27686257043606499</v>
      </c>
      <c r="ABO28" s="1">
        <v>-0.54273423425270295</v>
      </c>
      <c r="ABP28" s="1">
        <v>-0.29821467083949399</v>
      </c>
      <c r="ABQ28" s="1">
        <v>-0.64596947439326402</v>
      </c>
      <c r="ABR28" s="1">
        <v>0.35840310843176398</v>
      </c>
      <c r="ABS28" s="1">
        <v>0.45962660655894899</v>
      </c>
      <c r="ABT28" s="1">
        <v>0.646139686310787</v>
      </c>
      <c r="ABU28" s="1">
        <v>2.81520894404046E-2</v>
      </c>
      <c r="ABV28" s="1">
        <v>0.60237282478445997</v>
      </c>
      <c r="ABW28" s="1">
        <v>-0.43595702718528501</v>
      </c>
      <c r="ABX28" s="1">
        <v>-0.77996625813800202</v>
      </c>
      <c r="ABY28" s="1">
        <v>0.44173989619579201</v>
      </c>
      <c r="ABZ28" s="1">
        <v>-0.22775126731723599</v>
      </c>
      <c r="ACA28" s="1">
        <v>0.25680541110451599</v>
      </c>
      <c r="ACB28" s="1">
        <v>-0.26706196045588398</v>
      </c>
      <c r="ACC28" s="1">
        <v>-0.66596647561782896</v>
      </c>
      <c r="ACD28" s="1">
        <v>-0.88558995983920896</v>
      </c>
      <c r="ACE28" s="1">
        <v>-0.63887491212018799</v>
      </c>
      <c r="ACF28" s="1">
        <v>-0.98712397067397895</v>
      </c>
      <c r="ACG28" s="1">
        <v>0.20682582336511901</v>
      </c>
      <c r="ACH28" s="1">
        <v>-0.33537922009198601</v>
      </c>
      <c r="ACI28" s="1">
        <v>-0.30631415756740399</v>
      </c>
      <c r="ACJ28" s="1">
        <v>0.36376542305867798</v>
      </c>
      <c r="ACK28" s="1">
        <v>9.2267266070701806E-2</v>
      </c>
      <c r="ACL28" s="1">
        <v>-0.28116174749281703</v>
      </c>
      <c r="ACM28" s="1">
        <v>-1.1264233801265899</v>
      </c>
      <c r="ACN28" s="1">
        <v>-0.15899881767580201</v>
      </c>
      <c r="ACO28" s="1">
        <v>-0.58434268077592899</v>
      </c>
      <c r="ACP28" s="1">
        <v>6.0422333833134202E-2</v>
      </c>
      <c r="ACQ28" s="1">
        <v>-2.5801218392921099E-2</v>
      </c>
      <c r="ACR28" s="1">
        <v>-2.6482161913007899E-2</v>
      </c>
      <c r="ACS28" s="1">
        <v>-0.29377504778486602</v>
      </c>
      <c r="ACT28" s="1">
        <v>-0.18606904087616699</v>
      </c>
      <c r="ACU28" s="1">
        <v>-1.0375081999356299</v>
      </c>
      <c r="ACV28" s="1">
        <v>-1.62018626091136</v>
      </c>
      <c r="ACW28" s="1">
        <v>-0.68910799532144595</v>
      </c>
      <c r="ACX28" s="1">
        <v>-0.60398163464263399</v>
      </c>
      <c r="ACY28" s="1">
        <v>-2.22076969980707E-3</v>
      </c>
      <c r="ACZ28" s="1">
        <v>-0.206588054845847</v>
      </c>
      <c r="ADA28" s="1">
        <v>-0.45986112761870201</v>
      </c>
      <c r="ADB28" s="1">
        <v>-0.55068042247879401</v>
      </c>
      <c r="ADC28" s="1">
        <v>-0.135346080538087</v>
      </c>
      <c r="ADD28" s="1">
        <v>-0.70427025513936803</v>
      </c>
      <c r="ADE28" s="1">
        <v>-0.13099196877275701</v>
      </c>
      <c r="ADF28" s="1">
        <v>0.64296334415220402</v>
      </c>
      <c r="ADG28" s="1">
        <v>-1.0798514143389699</v>
      </c>
      <c r="ADH28" s="1">
        <v>-0.67193048161046398</v>
      </c>
      <c r="ADI28" s="1">
        <v>-0.60768558687275098</v>
      </c>
      <c r="ADJ28" s="1">
        <v>-0.27164225857737601</v>
      </c>
      <c r="ADK28" s="1">
        <v>-0.52928500139170498</v>
      </c>
      <c r="ADL28" s="1">
        <v>-0.767870202607431</v>
      </c>
      <c r="ADM28" s="1">
        <v>-0.45712979096097101</v>
      </c>
      <c r="ADN28" s="1">
        <v>-1.50561970269964E-2</v>
      </c>
      <c r="ADO28" s="1">
        <v>0.389731458870192</v>
      </c>
      <c r="ADP28" s="1">
        <v>-0.34756811930897502</v>
      </c>
      <c r="ADQ28" s="1">
        <v>-0.53283718323431795</v>
      </c>
      <c r="ADR28" s="1">
        <v>-0.503453553480813</v>
      </c>
      <c r="ADS28" s="1">
        <v>-0.49857635165145497</v>
      </c>
      <c r="ADT28" s="1">
        <v>-0.4906819410678</v>
      </c>
      <c r="ADU28" s="1">
        <v>2.7073391277751598E-3</v>
      </c>
      <c r="ADV28" s="1">
        <v>-0.83606878865810696</v>
      </c>
      <c r="ADW28" s="1">
        <v>0.34033568796840802</v>
      </c>
      <c r="ADX28" s="1">
        <v>-0.32383322938338099</v>
      </c>
      <c r="ADY28" s="1">
        <v>-0.42739792569367202</v>
      </c>
      <c r="ADZ28" s="1">
        <v>-0.170566526097293</v>
      </c>
      <c r="AEA28" s="1">
        <v>-0.426393261022603</v>
      </c>
      <c r="AEB28" s="1">
        <v>0.529040329067062</v>
      </c>
      <c r="AEC28" s="1">
        <v>-0.342792163275081</v>
      </c>
      <c r="AED28" s="1">
        <v>-0.30337682289082402</v>
      </c>
      <c r="AEE28" s="1">
        <v>-0.55332920543892805</v>
      </c>
      <c r="AEF28" s="1">
        <v>-0.697669023874391</v>
      </c>
      <c r="AEG28" s="1">
        <v>-0.79108330622714695</v>
      </c>
      <c r="AEH28" s="1">
        <v>-0.302793815549732</v>
      </c>
      <c r="AEI28" s="1">
        <v>-0.342672683539817</v>
      </c>
      <c r="AEJ28" s="1">
        <v>-0.52491128446221502</v>
      </c>
      <c r="AEK28" s="1">
        <v>-0.44522924711196898</v>
      </c>
      <c r="AEL28" s="1">
        <v>-0.52452115526986798</v>
      </c>
      <c r="AEM28" s="1">
        <v>0.27204740054735899</v>
      </c>
      <c r="AEN28" s="1">
        <v>-1.2664195843974499</v>
      </c>
      <c r="AEO28" s="1">
        <v>-0.63346791515489798</v>
      </c>
      <c r="AEP28" s="1">
        <v>5.5204781012640702E-2</v>
      </c>
      <c r="AEQ28" s="1">
        <v>-0.249992315726073</v>
      </c>
      <c r="AER28" s="1">
        <v>-0.38707519867354401</v>
      </c>
      <c r="AES28" s="1">
        <v>-0.79945816979696005</v>
      </c>
      <c r="AET28" s="1">
        <v>6.5317850795767102E-2</v>
      </c>
      <c r="AEU28" s="1">
        <v>-0.85001072429376701</v>
      </c>
      <c r="AEV28" s="1">
        <v>0.32459564829133197</v>
      </c>
      <c r="AEW28" s="1">
        <v>0.13353535692919</v>
      </c>
      <c r="AEX28" s="1">
        <v>-1.82936877918166</v>
      </c>
      <c r="AEY28" s="1">
        <v>-0.34821796015164902</v>
      </c>
      <c r="AEZ28" s="1">
        <v>-1.1359062361796799</v>
      </c>
      <c r="AFA28" s="1">
        <v>-0.80494908204509996</v>
      </c>
      <c r="AFB28" s="1">
        <v>-0.170485490111943</v>
      </c>
      <c r="AFC28" s="1">
        <v>-9.97453143558754E-2</v>
      </c>
      <c r="AFD28" s="1">
        <v>-7.55161339293502E-3</v>
      </c>
      <c r="AFE28" s="1">
        <v>-0.178421083563955</v>
      </c>
      <c r="AFF28" s="1">
        <v>-0.81516229239596605</v>
      </c>
      <c r="AFG28" s="1">
        <v>0.265550567577577</v>
      </c>
      <c r="AFH28" s="1">
        <v>-0.56141209092983002</v>
      </c>
      <c r="AFI28" s="1">
        <v>0.32328228441076901</v>
      </c>
      <c r="AFJ28" s="1">
        <v>8.7076815677117406E-2</v>
      </c>
      <c r="AFK28" s="1">
        <v>-0.83796734743387602</v>
      </c>
      <c r="AFL28" s="1">
        <v>-0.97023460354472102</v>
      </c>
      <c r="AFM28" s="1">
        <v>-0.16937838259704199</v>
      </c>
      <c r="AFN28" s="1">
        <v>0.288294491032903</v>
      </c>
      <c r="AFO28" s="1">
        <v>-0.27194395185290998</v>
      </c>
      <c r="AFP28" s="1">
        <v>-0.41483905233482299</v>
      </c>
      <c r="AFQ28" s="1">
        <v>-0.20698969162269101</v>
      </c>
      <c r="AFR28" s="1">
        <v>9.3483452236366005E-2</v>
      </c>
      <c r="AFS28" s="1">
        <v>0.27979682880325302</v>
      </c>
      <c r="AFT28" s="1">
        <v>-0.56829582241215904</v>
      </c>
      <c r="AFU28" s="1">
        <v>0.43890112729619601</v>
      </c>
      <c r="AFV28" s="1">
        <v>-0.67947754199477295</v>
      </c>
      <c r="AFW28" s="1">
        <v>-0.37873201518667399</v>
      </c>
      <c r="AFX28" s="1">
        <v>0.15240313856490101</v>
      </c>
      <c r="AFY28" s="1">
        <v>0.14949471242648199</v>
      </c>
      <c r="AFZ28" s="1">
        <v>8.1463527897726304E-2</v>
      </c>
      <c r="AGA28" s="1">
        <v>-9.9218609107428399E-2</v>
      </c>
      <c r="AGB28" s="1">
        <v>-0.43200434903583201</v>
      </c>
      <c r="AGC28" s="1">
        <v>-0.348794443336853</v>
      </c>
      <c r="AGD28" s="1">
        <v>0.25348999769832797</v>
      </c>
      <c r="AGE28" s="1">
        <v>-1.0452363774859299</v>
      </c>
      <c r="AGF28" s="1">
        <v>-0.39387361316036101</v>
      </c>
      <c r="AGG28" s="1">
        <v>-0.62045969757377295</v>
      </c>
      <c r="AGH28" s="1">
        <v>-1.27177776037027</v>
      </c>
      <c r="AGI28" s="1">
        <v>-0.53329413066946796</v>
      </c>
      <c r="AGJ28" s="1">
        <v>-4.7221399694272498E-2</v>
      </c>
      <c r="AGK28" s="1">
        <v>-1.39406723300652</v>
      </c>
      <c r="AGL28" s="1">
        <v>-0.349882092179783</v>
      </c>
      <c r="AGM28" s="1">
        <v>-8.9187977554946299E-2</v>
      </c>
      <c r="AGN28" s="1">
        <v>-0.39890225160619702</v>
      </c>
      <c r="AGO28" s="1">
        <v>-9.6395821993819505E-2</v>
      </c>
      <c r="AGP28" s="1">
        <v>-0.54242950921642497</v>
      </c>
      <c r="AGQ28" s="1">
        <v>-0.65211199031910005</v>
      </c>
      <c r="AGR28" s="1">
        <v>-1.0280702211922701</v>
      </c>
      <c r="AGS28" s="1">
        <v>-0.97995410771970404</v>
      </c>
      <c r="AGT28" s="1">
        <v>-1.06315806506203</v>
      </c>
      <c r="AGU28" s="1">
        <v>-0.37360424175139501</v>
      </c>
      <c r="AGV28" s="1">
        <v>-0.160979759363821</v>
      </c>
      <c r="AGW28" s="1">
        <v>-0.98483929434862705</v>
      </c>
      <c r="AGX28" s="1">
        <v>-0.16996105309668599</v>
      </c>
      <c r="AGY28" s="1">
        <v>0.39823028152717599</v>
      </c>
      <c r="AGZ28" s="1">
        <v>-5.3405283703068199E-2</v>
      </c>
      <c r="AHA28" s="1">
        <v>-0.45384919785563599</v>
      </c>
      <c r="AHB28" s="1">
        <v>-0.20119525091221799</v>
      </c>
      <c r="AHC28" s="1">
        <v>-0.93168580083938901</v>
      </c>
      <c r="AHD28" s="1">
        <v>-0.44552887582449802</v>
      </c>
      <c r="AHE28" s="1">
        <v>-1.1014202050789901</v>
      </c>
      <c r="AHF28" s="1">
        <v>-0.58238441217278802</v>
      </c>
      <c r="AHG28" s="1">
        <v>0.17572525440415601</v>
      </c>
      <c r="AHH28" s="1">
        <v>-0.53165049840891099</v>
      </c>
      <c r="AHI28" s="1">
        <v>-2.1264054775637101E-2</v>
      </c>
      <c r="AHJ28" s="1">
        <v>-0.36704702210366902</v>
      </c>
      <c r="AHK28" s="1">
        <v>-1.0227960348966501</v>
      </c>
      <c r="AHL28" s="1">
        <v>-5.62481954368172E-3</v>
      </c>
      <c r="AHM28" s="1">
        <v>-0.66288230165751305</v>
      </c>
      <c r="AHN28" s="1">
        <v>-0.196415896093808</v>
      </c>
      <c r="AHO28" s="1">
        <v>-0.59841532058570102</v>
      </c>
      <c r="AHP28" s="1">
        <v>-1.2567584202303099</v>
      </c>
      <c r="AHQ28" s="1">
        <v>-0.51408800108540198</v>
      </c>
      <c r="AHR28" s="1">
        <v>-0.424297301818015</v>
      </c>
      <c r="AHS28" s="1">
        <v>0.118283580613836</v>
      </c>
      <c r="AHT28" s="1">
        <v>-1.52379874980658E-2</v>
      </c>
      <c r="AHU28" s="1">
        <v>-9.9601249200761396E-2</v>
      </c>
      <c r="AHV28" s="1">
        <v>-0.23983442650850501</v>
      </c>
      <c r="AHW28" s="1">
        <v>-0.18380766672375601</v>
      </c>
      <c r="AHX28" s="1">
        <v>0.13280055665226401</v>
      </c>
      <c r="AHY28" s="1">
        <v>-2.0288298151120002E-2</v>
      </c>
      <c r="AHZ28" s="1">
        <v>-1.1478025096762401</v>
      </c>
      <c r="AIA28" s="1">
        <v>-0.35680001230514402</v>
      </c>
      <c r="AIB28" s="1">
        <v>-1.0083602834299401</v>
      </c>
      <c r="AIC28" s="1">
        <v>-0.93289663691432001</v>
      </c>
      <c r="AID28" s="1">
        <v>-0.95207405104155396</v>
      </c>
      <c r="AIE28" s="1">
        <v>0.10157416946744199</v>
      </c>
      <c r="AIF28" s="1">
        <v>-4.0049394367268898E-3</v>
      </c>
      <c r="AIG28" s="1">
        <v>-0.62565167702659696</v>
      </c>
      <c r="AIH28" s="1">
        <v>-4.2232114233772003E-2</v>
      </c>
      <c r="AII28" s="1">
        <v>-0.53234897081994703</v>
      </c>
      <c r="AIJ28" s="1">
        <v>0.40685127395050502</v>
      </c>
      <c r="AIK28" s="1">
        <v>3.9121955411616401E-3</v>
      </c>
      <c r="AIL28" s="1">
        <v>-9.2665901426678798E-2</v>
      </c>
      <c r="AIM28" s="1">
        <v>-0.37320552386484301</v>
      </c>
      <c r="AIN28" s="1">
        <v>-0.24130571344474899</v>
      </c>
      <c r="AIO28" s="1">
        <v>-0.160210876455115</v>
      </c>
      <c r="AIP28" s="1">
        <v>-0.132481258285222</v>
      </c>
      <c r="AIQ28" s="1">
        <v>0.45664868040669998</v>
      </c>
      <c r="AIR28" s="1">
        <v>-0.858345326070175</v>
      </c>
      <c r="AIS28" s="1">
        <v>8.7651222638341995E-3</v>
      </c>
      <c r="AIT28" s="1">
        <v>-0.478330685858398</v>
      </c>
      <c r="AIU28" s="1">
        <v>0.223170599283186</v>
      </c>
      <c r="AIV28" s="1">
        <v>0.27318633460256603</v>
      </c>
      <c r="AIW28" s="1">
        <v>-1.2888923001679</v>
      </c>
      <c r="AIX28" s="1">
        <v>-0.123643022012733</v>
      </c>
      <c r="AIY28" s="1">
        <v>0.66474599188516603</v>
      </c>
      <c r="AIZ28" s="1">
        <v>-1.22807363908387</v>
      </c>
      <c r="AJA28" s="1">
        <v>-1.18186988280973</v>
      </c>
      <c r="AJB28" s="1">
        <v>0.27880199967321401</v>
      </c>
      <c r="AJC28" s="1">
        <v>-0.79784982837987295</v>
      </c>
      <c r="AJD28" s="1">
        <v>-0.20937141539943399</v>
      </c>
      <c r="AJE28" s="1">
        <v>-7.0947306970048103E-3</v>
      </c>
      <c r="AJF28" s="1">
        <v>5.2671842675310497E-3</v>
      </c>
      <c r="AJG28" s="1">
        <v>-0.480587947803507</v>
      </c>
      <c r="AJH28" s="1">
        <v>-1.5947569626512299</v>
      </c>
      <c r="AJI28" s="1">
        <v>-0.23413989925586401</v>
      </c>
      <c r="AJJ28" s="1">
        <v>-0.16538046942593401</v>
      </c>
      <c r="AJK28" s="1">
        <v>-8.8967377988251398E-2</v>
      </c>
      <c r="AJL28" s="1">
        <v>2.20552768260289E-2</v>
      </c>
      <c r="AJM28" s="1">
        <v>-0.39100908133440099</v>
      </c>
      <c r="AJN28" s="1">
        <v>0.27290503709797698</v>
      </c>
      <c r="AJO28" s="1">
        <v>0.52573589721934</v>
      </c>
      <c r="AJP28" s="1">
        <v>-0.37024972663109001</v>
      </c>
      <c r="AJQ28" s="1">
        <v>-0.69897874019625095</v>
      </c>
      <c r="AJR28" s="1">
        <v>0.154978125237417</v>
      </c>
      <c r="AJS28" s="1">
        <v>0.31350188880063201</v>
      </c>
      <c r="AJT28" s="1">
        <v>0.19688496238802</v>
      </c>
      <c r="AJU28" s="1">
        <v>-6.7664208531721101E-2</v>
      </c>
      <c r="AJV28" s="1">
        <v>0.43712676650205401</v>
      </c>
      <c r="AJW28" s="1">
        <v>-0.45765235146330902</v>
      </c>
      <c r="AJX28" s="1">
        <v>-0.65280065241930496</v>
      </c>
      <c r="AJY28" s="1">
        <v>-0.108455717218169</v>
      </c>
      <c r="AJZ28" s="1">
        <v>-1.7015993227480299</v>
      </c>
      <c r="AKA28" s="1">
        <v>-0.55032427007380902</v>
      </c>
      <c r="AKB28" s="1">
        <v>0.80684952465209603</v>
      </c>
      <c r="AKC28" s="1">
        <v>1.6250825440793999E-2</v>
      </c>
      <c r="AKD28" s="1">
        <v>-0.68964415648552602</v>
      </c>
      <c r="AKE28" s="1">
        <v>-0.21482883221360199</v>
      </c>
      <c r="AKF28" s="1">
        <v>-0.37167667910680302</v>
      </c>
      <c r="AKG28" s="1">
        <v>-1.0731240781509499</v>
      </c>
      <c r="AKH28" s="1">
        <v>-0.42338136526276698</v>
      </c>
      <c r="AKI28" s="1">
        <v>-0.32602138582371898</v>
      </c>
      <c r="AKJ28" s="1">
        <v>-0.62503704220217704</v>
      </c>
      <c r="AKK28" s="1">
        <v>-0.62775090384587595</v>
      </c>
      <c r="AKL28" s="1">
        <v>-1.0171262316073699</v>
      </c>
      <c r="AKM28" s="1">
        <v>0.29193648818540902</v>
      </c>
      <c r="AKN28" s="1">
        <v>0.71742894412039504</v>
      </c>
      <c r="AKO28" s="1">
        <v>-0.45922297264316098</v>
      </c>
      <c r="AKP28" s="1">
        <v>0.25718919644229898</v>
      </c>
      <c r="AKQ28" s="1">
        <v>0.74710600157295104</v>
      </c>
      <c r="AKR28" s="1">
        <v>0.178347770392834</v>
      </c>
      <c r="AKS28" s="1">
        <v>-2.1752859766921899</v>
      </c>
      <c r="AKT28" s="1">
        <v>-1.5882259628141899</v>
      </c>
      <c r="AKU28" s="1">
        <v>5.5731859504810001E-2</v>
      </c>
      <c r="AKV28" s="1">
        <v>-0.93086209177321599</v>
      </c>
      <c r="AKW28" s="1">
        <v>0.63242881146059704</v>
      </c>
      <c r="AKX28" s="1">
        <v>-1.5885008750863301</v>
      </c>
      <c r="AKY28" s="1">
        <v>-0.70896707351922295</v>
      </c>
      <c r="AKZ28" s="1">
        <v>-0.59037317636265696</v>
      </c>
      <c r="ALA28" s="1">
        <v>1.29151349018807</v>
      </c>
      <c r="ALB28" s="1">
        <v>0.43809769798394499</v>
      </c>
      <c r="ALC28" s="1">
        <v>9.8602876526984601E-3</v>
      </c>
      <c r="ALD28" s="1">
        <v>-7.2188028583317604E-2</v>
      </c>
      <c r="ALE28" s="1">
        <v>7.5904558498656405E-2</v>
      </c>
      <c r="ALF28" s="1">
        <v>-0.219931636946614</v>
      </c>
      <c r="ALG28" s="1">
        <v>-0.72963852660557305</v>
      </c>
      <c r="ALH28" s="1">
        <v>-0.56648528628482797</v>
      </c>
      <c r="ALI28" s="1">
        <v>-0.34008252703014202</v>
      </c>
      <c r="ALJ28" s="1">
        <v>3.5536186517910698E-2</v>
      </c>
      <c r="ALK28" s="1">
        <v>0.477722334392925</v>
      </c>
      <c r="ALL28" s="1">
        <v>-0.10660514746331901</v>
      </c>
      <c r="ALM28" s="1">
        <v>-0.26951576896528801</v>
      </c>
      <c r="ALN28" s="1">
        <v>-0.54233625768501603</v>
      </c>
      <c r="ALO28" s="1">
        <v>-0.104244816812883</v>
      </c>
      <c r="ALP28" s="1">
        <v>-0.76895009040762896</v>
      </c>
      <c r="ALQ28" s="1">
        <v>1.5231363125488701E-2</v>
      </c>
      <c r="ALR28" s="1">
        <v>-1.0710579572869401</v>
      </c>
      <c r="ALS28" s="1">
        <v>-0.23356557632564701</v>
      </c>
      <c r="ALT28" s="1">
        <v>-0.90367252111187801</v>
      </c>
      <c r="ALU28" s="1">
        <v>-0.245779517200543</v>
      </c>
      <c r="ALV28" s="1">
        <v>-0.52408367088961905</v>
      </c>
      <c r="ALW28" s="1">
        <v>0.383588719194846</v>
      </c>
      <c r="ALX28" s="1">
        <v>0.58804066106953201</v>
      </c>
      <c r="ALY28" s="1">
        <v>0.23845242153263899</v>
      </c>
      <c r="ALZ28" s="1">
        <v>0.30418327028125702</v>
      </c>
      <c r="AMA28" s="1">
        <v>-1.11685311262486</v>
      </c>
      <c r="AMB28" s="1">
        <v>0.58769808239335597</v>
      </c>
      <c r="AMC28" s="1">
        <v>-0.73975957224629796</v>
      </c>
      <c r="AMD28" s="1">
        <v>-0.65356392233938598</v>
      </c>
      <c r="AME28" s="1">
        <v>-0.30533616393507301</v>
      </c>
      <c r="AMF28" s="1">
        <v>-0.74379207320645901</v>
      </c>
      <c r="AMG28" s="1">
        <v>-0.74773038482882304</v>
      </c>
      <c r="AMH28" s="1">
        <v>1.55474337469436E-2</v>
      </c>
      <c r="AMI28" s="1">
        <v>-0.47307125558010299</v>
      </c>
      <c r="AMJ28" s="1">
        <v>-0.39437026842670397</v>
      </c>
      <c r="AMK28" s="1">
        <v>8.2488703974387498E-2</v>
      </c>
      <c r="AML28" s="1">
        <v>-0.52677007772950302</v>
      </c>
      <c r="AMM28" s="1">
        <v>-0.34837555725483399</v>
      </c>
      <c r="AMN28" s="1">
        <v>-0.57431171044485096</v>
      </c>
      <c r="AMO28" s="1">
        <v>-0.10972283053481199</v>
      </c>
      <c r="AMP28" s="1">
        <v>0.55699709627753202</v>
      </c>
      <c r="AMQ28" s="1">
        <v>-1.0100516829886601</v>
      </c>
      <c r="AMR28" s="1">
        <v>-4.2199115427039399E-2</v>
      </c>
      <c r="AMS28" s="1">
        <v>1.0189723889858999</v>
      </c>
      <c r="AMT28" s="1">
        <v>-0.82469635970867405</v>
      </c>
      <c r="AMU28" s="1">
        <v>9.3102433073979696E-2</v>
      </c>
      <c r="AMV28" s="1">
        <v>0.51061461463881297</v>
      </c>
      <c r="AMW28" s="1">
        <v>0.399280901910465</v>
      </c>
      <c r="AMX28" s="1">
        <v>-1.36699559015378</v>
      </c>
      <c r="AMY28" s="1">
        <v>-0.61210702857709298</v>
      </c>
      <c r="AMZ28" s="1">
        <v>-1.0864813307105701</v>
      </c>
      <c r="ANA28" s="1">
        <v>0.45613033553902599</v>
      </c>
      <c r="ANB28" s="1">
        <v>-0.99990676760816699</v>
      </c>
      <c r="ANC28" s="1">
        <v>-0.92717662516731802</v>
      </c>
      <c r="AND28" s="1">
        <v>-0.192705495822561</v>
      </c>
      <c r="ANE28" s="1">
        <v>-0.328340995665451</v>
      </c>
      <c r="ANF28" s="1">
        <v>-0.22762570988741401</v>
      </c>
      <c r="ANG28" s="1">
        <v>-0.81174192766839204</v>
      </c>
      <c r="ANH28" s="1">
        <v>0.121228406425723</v>
      </c>
      <c r="ANI28" s="1">
        <v>0.92429291804263602</v>
      </c>
      <c r="ANJ28" s="1">
        <v>-0.30804090369486598</v>
      </c>
      <c r="ANK28" s="1">
        <v>3.0726237983410599E-2</v>
      </c>
      <c r="ANL28" s="1">
        <v>-0.47236125275112101</v>
      </c>
      <c r="ANM28" s="1">
        <v>-0.40287789923662098</v>
      </c>
      <c r="ANN28" s="1">
        <v>-0.67469065961116503</v>
      </c>
      <c r="ANO28" s="1">
        <v>0.11839199270952799</v>
      </c>
      <c r="ANP28" s="1">
        <v>-0.19633007841848299</v>
      </c>
      <c r="ANQ28" s="1">
        <v>0.19873344252422601</v>
      </c>
      <c r="ANR28" s="1">
        <v>-1.06831291077497</v>
      </c>
      <c r="ANS28" s="1">
        <v>-0.67033333269890305</v>
      </c>
      <c r="ANT28" s="1">
        <v>-0.90161954409695799</v>
      </c>
      <c r="ANU28" s="1">
        <v>-1.21098335519749</v>
      </c>
      <c r="ANV28" s="1">
        <v>-0.263558248074583</v>
      </c>
      <c r="ANW28" s="1">
        <v>-0.60459337103612099</v>
      </c>
      <c r="ANX28" s="1">
        <v>0.51894422770614501</v>
      </c>
      <c r="ANY28" s="1">
        <v>0.85829007834433901</v>
      </c>
      <c r="ANZ28" s="1">
        <v>-0.66942530283957702</v>
      </c>
      <c r="AOA28" s="1">
        <v>-0.63098272886048801</v>
      </c>
      <c r="AOB28" s="1">
        <v>-1.1282173577251899</v>
      </c>
      <c r="AOC28" s="1">
        <v>-0.59037034471977101</v>
      </c>
      <c r="AOD28" s="1">
        <v>-0.67720409663871295</v>
      </c>
      <c r="AOE28" s="1">
        <v>-0.743798368567961</v>
      </c>
      <c r="AOF28" s="1">
        <v>0.40720769994990402</v>
      </c>
      <c r="AOG28" s="1">
        <v>0.35552872951928299</v>
      </c>
      <c r="AOH28" s="1">
        <v>9.8542453786580095E-2</v>
      </c>
      <c r="AOI28" s="1">
        <v>1.1092099204074699</v>
      </c>
      <c r="AOJ28" s="1">
        <v>-1.1275584276953301</v>
      </c>
      <c r="AOK28" s="1">
        <v>0.64776967183760403</v>
      </c>
      <c r="AOL28" s="1">
        <v>-0.209233876825836</v>
      </c>
      <c r="AOM28" s="1">
        <v>-0.59871659854947801</v>
      </c>
      <c r="AON28" s="1">
        <v>-0.54230742470907001</v>
      </c>
      <c r="AOO28" s="1">
        <v>0.36504060419126899</v>
      </c>
      <c r="AOP28" s="1">
        <v>-0.61723374393081198</v>
      </c>
      <c r="AOQ28" s="1">
        <v>0.175336014280392</v>
      </c>
      <c r="AOR28" s="1">
        <v>-0.45058508516946599</v>
      </c>
      <c r="AOS28" s="1">
        <v>-0.57068536579271001</v>
      </c>
      <c r="AOT28" s="1">
        <v>-0.24445286394757501</v>
      </c>
      <c r="AOU28" s="1">
        <v>-0.15238209000646399</v>
      </c>
      <c r="AOV28" s="1">
        <v>0.36743020649541303</v>
      </c>
      <c r="AOW28" s="1">
        <v>-0.37848169680784699</v>
      </c>
      <c r="AOX28" s="1">
        <v>9.1980266380157993E-2</v>
      </c>
      <c r="AOY28" s="1">
        <v>-0.24266276221824201</v>
      </c>
      <c r="AOZ28" s="1">
        <v>-0.92495802102962699</v>
      </c>
      <c r="APA28" s="1">
        <v>-0.47707124099842202</v>
      </c>
      <c r="APB28" s="1">
        <v>-0.207150939228263</v>
      </c>
      <c r="APC28" s="1">
        <v>-0.63148563627906895</v>
      </c>
      <c r="APD28" s="1">
        <v>-0.18923222618041699</v>
      </c>
      <c r="APE28" s="1">
        <v>-0.60834892524300999</v>
      </c>
      <c r="APF28" s="1">
        <v>-0.44293572289023703</v>
      </c>
      <c r="APG28" s="1">
        <v>-0.925463962417995</v>
      </c>
      <c r="APH28" s="1">
        <v>0.306217700409527</v>
      </c>
      <c r="API28" s="1">
        <v>0.29693583829275799</v>
      </c>
      <c r="APJ28" s="1">
        <v>0.35137465633278597</v>
      </c>
      <c r="APK28" s="1">
        <v>0.116663788749269</v>
      </c>
      <c r="APL28" s="1">
        <v>-0.98780818044579499</v>
      </c>
      <c r="APM28" s="1">
        <v>-0.65737121140384502</v>
      </c>
      <c r="APN28" s="1">
        <v>-0.76758469964155895</v>
      </c>
      <c r="APO28" s="1">
        <v>-0.78190277715499201</v>
      </c>
      <c r="APP28" s="1">
        <v>0.27123594416064201</v>
      </c>
      <c r="APQ28" s="1">
        <v>-0.803685923911862</v>
      </c>
      <c r="APR28" s="1">
        <v>-0.27614083195494998</v>
      </c>
      <c r="APS28" s="1">
        <v>-0.27823185815875401</v>
      </c>
      <c r="APT28" s="1">
        <v>-1.5286133088966001</v>
      </c>
      <c r="APU28" s="1">
        <v>0.54943283931014197</v>
      </c>
      <c r="APV28" s="1">
        <v>0.15949512209790401</v>
      </c>
      <c r="APW28" s="1">
        <v>0.283496928563786</v>
      </c>
      <c r="APX28" s="1">
        <v>0.28688110672719003</v>
      </c>
      <c r="APY28" s="1">
        <v>-1.1600494623768201</v>
      </c>
      <c r="APZ28" s="1">
        <v>0.32500653070815599</v>
      </c>
      <c r="AQA28" s="1">
        <v>-1.0862906069649101</v>
      </c>
      <c r="AQB28" s="1">
        <v>-0.68642334011650297</v>
      </c>
      <c r="AQC28" s="1">
        <v>-7.3268067916375607E-2</v>
      </c>
      <c r="AQD28" s="1">
        <v>-0.78090183632153798</v>
      </c>
      <c r="AQE28" s="1">
        <v>-0.179354748222119</v>
      </c>
      <c r="AQF28" s="1">
        <v>2.2049629600262299E-2</v>
      </c>
      <c r="AQG28" s="1">
        <v>0.196085923569944</v>
      </c>
      <c r="AQH28" s="1">
        <v>-1.2931998476492801</v>
      </c>
      <c r="AQI28" s="1">
        <v>-0.756118406132259</v>
      </c>
      <c r="AQJ28" s="1">
        <v>-2.45026235546833E-2</v>
      </c>
      <c r="AQK28" s="1">
        <v>-0.96871801836565297</v>
      </c>
      <c r="AQL28" s="1">
        <v>-0.14437011978109601</v>
      </c>
      <c r="AQM28" s="1">
        <v>-0.83273497355878101</v>
      </c>
      <c r="AQN28" s="1">
        <v>-0.47301094880443501</v>
      </c>
      <c r="AQO28" s="1">
        <v>-0.97747589026814896</v>
      </c>
      <c r="AQP28" s="1">
        <v>-0.66418586994186002</v>
      </c>
      <c r="AQQ28" s="1">
        <v>-1.0379062154191001</v>
      </c>
      <c r="AQR28" s="1">
        <v>-0.44279323479099703</v>
      </c>
      <c r="AQS28" s="1">
        <v>0.27213574457173101</v>
      </c>
      <c r="AQT28" s="1">
        <v>-0.13652098525802001</v>
      </c>
      <c r="AQU28" s="1">
        <v>-0.159623886078397</v>
      </c>
      <c r="AQV28" s="1">
        <v>-0.87318309686142104</v>
      </c>
      <c r="AQW28" s="1">
        <v>-3.1720733493943103E-2</v>
      </c>
      <c r="AQX28" s="1">
        <v>-0.58081124887808899</v>
      </c>
      <c r="AQY28" s="1">
        <v>0.30139022073865201</v>
      </c>
      <c r="AQZ28" s="1">
        <v>-0.45295615318454202</v>
      </c>
      <c r="ARA28" s="1">
        <v>1.75537607997194E-2</v>
      </c>
      <c r="ARB28" s="1">
        <v>1.1163982978937499</v>
      </c>
      <c r="ARC28" s="1">
        <v>0.259365047181352</v>
      </c>
      <c r="ARD28" s="1">
        <v>-0.10386183416735199</v>
      </c>
      <c r="ARE28" s="1">
        <v>0.110497596876383</v>
      </c>
      <c r="ARF28" s="1">
        <v>-0.104584405323165</v>
      </c>
      <c r="ARG28" s="1">
        <v>0.16698174359266399</v>
      </c>
      <c r="ARH28" s="1">
        <v>-0.38925199393180099</v>
      </c>
      <c r="ARI28" s="1">
        <v>-0.59334981990195201</v>
      </c>
      <c r="ARJ28" s="1">
        <v>2.0649981376006401E-2</v>
      </c>
      <c r="ARK28" s="1">
        <v>0.400982344565536</v>
      </c>
      <c r="ARL28" s="1">
        <v>0.185915435467989</v>
      </c>
      <c r="ARM28" s="1">
        <v>0.15567380095383601</v>
      </c>
      <c r="ARN28" s="1">
        <v>0.57586887308074297</v>
      </c>
      <c r="ARO28" s="1">
        <v>-0.32526635504517099</v>
      </c>
      <c r="ARP28" s="1">
        <v>8.8557987164535903E-2</v>
      </c>
      <c r="ARQ28" s="1">
        <v>-1.4764897560972401</v>
      </c>
      <c r="ARR28" s="1">
        <v>-8.6877595866980406E-2</v>
      </c>
      <c r="ARS28" s="1">
        <v>-0.25509241113938502</v>
      </c>
      <c r="ART28" s="1">
        <v>-0.38252514206764299</v>
      </c>
      <c r="ARU28" s="1">
        <v>0.208967631171913</v>
      </c>
      <c r="ARV28" s="1">
        <v>-0.41055222685263298</v>
      </c>
      <c r="ARW28" s="1">
        <v>-0.79904013366678805</v>
      </c>
      <c r="ARX28" s="1">
        <v>-0.62557217368955897</v>
      </c>
      <c r="ARY28" s="1">
        <v>0.78949935216700695</v>
      </c>
      <c r="ARZ28" s="1">
        <v>-0.96667564339816103</v>
      </c>
      <c r="ASA28" s="1">
        <v>0.23913807698352599</v>
      </c>
      <c r="ASB28" s="1">
        <v>-0.41690989245709598</v>
      </c>
      <c r="ASC28" s="1">
        <v>-0.70899824138684497</v>
      </c>
      <c r="ASD28" s="1">
        <v>0.15072624097164</v>
      </c>
      <c r="ASE28" s="1">
        <v>-0.53305834750973902</v>
      </c>
      <c r="ASF28" s="1">
        <v>-1.11574249632586</v>
      </c>
      <c r="ASG28" s="1">
        <v>0.48157691203289399</v>
      </c>
      <c r="ASH28" s="1">
        <v>0.20069241133715399</v>
      </c>
      <c r="ASI28" s="1">
        <v>-0.17590664697917999</v>
      </c>
      <c r="ASJ28" s="1">
        <v>-0.56113631875467296</v>
      </c>
      <c r="ASK28" s="1">
        <v>-0.67694942863560703</v>
      </c>
      <c r="ASL28" s="1">
        <v>0.52516071524104302</v>
      </c>
      <c r="ASM28" s="1">
        <v>-1.02349603253559</v>
      </c>
      <c r="ASN28" s="1">
        <v>-0.56753216896896397</v>
      </c>
      <c r="ASO28" s="1">
        <v>-1.01168680299022</v>
      </c>
      <c r="ASP28" s="1">
        <v>-1.57972013378243</v>
      </c>
      <c r="ASQ28" s="1">
        <v>0.230507496934688</v>
      </c>
      <c r="ASR28" s="1">
        <v>-0.713024232719488</v>
      </c>
      <c r="ASS28" s="1">
        <v>-0.102047047153521</v>
      </c>
      <c r="AST28" s="1">
        <v>0.109511399053059</v>
      </c>
      <c r="ASU28" s="1">
        <v>0.311763566331824</v>
      </c>
      <c r="ASV28" s="1">
        <v>-0.60918527249709997</v>
      </c>
      <c r="ASW28" s="1">
        <v>-0.38551001788543798</v>
      </c>
      <c r="ASX28" s="1">
        <v>0.54825187411985898</v>
      </c>
      <c r="ASY28" s="1">
        <v>-0.42934052606196998</v>
      </c>
      <c r="ASZ28" s="1">
        <v>-0.66014030316535199</v>
      </c>
      <c r="ATA28" s="1">
        <v>-0.38027560641591901</v>
      </c>
      <c r="ATB28" s="1">
        <v>0.39756633000637298</v>
      </c>
      <c r="ATC28" s="1">
        <v>-0.33010649562921501</v>
      </c>
      <c r="ATD28" s="1">
        <v>0.70001562853233501</v>
      </c>
      <c r="ATE28" s="1">
        <v>-8.2356274841544896E-2</v>
      </c>
      <c r="ATF28" s="1">
        <v>0.25802411168341299</v>
      </c>
      <c r="ATG28" s="1">
        <v>-4.54294848075492E-2</v>
      </c>
      <c r="ATH28" s="1">
        <v>-0.56562668731905896</v>
      </c>
      <c r="ATI28" s="1">
        <v>0.12090075313352899</v>
      </c>
      <c r="ATJ28" s="1">
        <v>-0.13294185126861599</v>
      </c>
      <c r="ATK28" s="1">
        <v>-1.11897714866781</v>
      </c>
      <c r="ATL28" s="1">
        <v>-0.44385899288639202</v>
      </c>
      <c r="ATM28" s="1">
        <v>-0.20006190301563001</v>
      </c>
      <c r="ATN28" s="1">
        <v>-0.50831007437264697</v>
      </c>
      <c r="ATO28" s="1">
        <v>-1.3082042189565</v>
      </c>
      <c r="ATP28" s="1">
        <v>5.3028580272702297E-2</v>
      </c>
      <c r="ATQ28" s="1">
        <v>-0.423653583563676</v>
      </c>
      <c r="ATR28" s="1">
        <v>0.62620803879785303</v>
      </c>
      <c r="ATS28" s="1">
        <v>-0.94732898333418003</v>
      </c>
      <c r="ATT28" s="1">
        <v>-1.94822060612612</v>
      </c>
      <c r="ATU28" s="1">
        <v>-0.82357479073190398</v>
      </c>
      <c r="ATV28" s="1">
        <v>0.24812886581365601</v>
      </c>
      <c r="ATW28" s="1">
        <v>-0.71794355384261899</v>
      </c>
      <c r="ATX28" s="1">
        <v>-0.60509545230591799</v>
      </c>
      <c r="ATY28" s="1">
        <v>4.7000831370231699E-2</v>
      </c>
      <c r="ATZ28" s="1">
        <v>-1.1958789904993401</v>
      </c>
      <c r="AUA28" s="1">
        <v>-0.203699105578136</v>
      </c>
      <c r="AUB28" s="1">
        <v>0.29462505753006102</v>
      </c>
      <c r="AUC28" s="1">
        <v>-5.38169332063759E-2</v>
      </c>
      <c r="AUD28" s="1">
        <v>-0.195063091423364</v>
      </c>
      <c r="AUE28" s="1">
        <v>0.28647250637515997</v>
      </c>
      <c r="AUF28" s="1">
        <v>-0.188799786522727</v>
      </c>
      <c r="AUG28" s="1">
        <v>-0.21459777525891299</v>
      </c>
      <c r="AUH28" s="1">
        <v>1.51447083714597E-2</v>
      </c>
      <c r="AUI28" s="1">
        <v>0.77510769490109699</v>
      </c>
      <c r="AUJ28" s="1">
        <v>-1.1786883622207001</v>
      </c>
      <c r="AUK28" s="1">
        <v>-0.119782304138107</v>
      </c>
      <c r="AUL28" s="1">
        <v>-1.05407261712711</v>
      </c>
      <c r="AUM28" s="1">
        <v>4.2453133072510502E-2</v>
      </c>
      <c r="AUN28" s="1">
        <v>2.7681324917390601E-2</v>
      </c>
      <c r="AUO28" s="1">
        <v>-0.27518885428338802</v>
      </c>
      <c r="AUP28" s="1">
        <v>-0.24174484250101999</v>
      </c>
      <c r="AUQ28" s="1">
        <v>-0.67737416088551405</v>
      </c>
      <c r="AUR28" s="1">
        <v>0.28527305775780398</v>
      </c>
      <c r="AUS28" s="1">
        <v>0.231050959007568</v>
      </c>
      <c r="AUT28" s="1">
        <v>-0.43992895790643999</v>
      </c>
      <c r="AUU28" s="1">
        <v>-5.0459197315773002E-2</v>
      </c>
      <c r="AUV28" s="1">
        <v>0.43336170906212101</v>
      </c>
      <c r="AUW28" s="1">
        <v>-0.76411580665867196</v>
      </c>
      <c r="AUX28" s="1">
        <v>-1.15977655652554</v>
      </c>
      <c r="AUY28" s="1">
        <v>-0.274512050063698</v>
      </c>
      <c r="AUZ28" s="1">
        <v>-0.12571381286889599</v>
      </c>
      <c r="AVA28" s="1">
        <v>-8.4746713201315896E-2</v>
      </c>
      <c r="AVB28" s="1">
        <v>-0.231584361880039</v>
      </c>
      <c r="AVC28" s="1">
        <v>-1.7523601427659401E-2</v>
      </c>
      <c r="AVD28" s="1">
        <v>-0.96639151142262603</v>
      </c>
      <c r="AVE28" s="1">
        <v>-0.34764598205221298</v>
      </c>
      <c r="AVF28" s="1">
        <v>-0.96370888587358305</v>
      </c>
      <c r="AVG28" s="1">
        <v>-0.40460629975350298</v>
      </c>
      <c r="AVH28" s="1">
        <v>-0.15267011840264899</v>
      </c>
      <c r="AVI28" s="1">
        <v>0.63994426535085802</v>
      </c>
      <c r="AVJ28" s="1">
        <v>-0.24262989200342999</v>
      </c>
      <c r="AVK28" s="1">
        <v>-1.29902679435</v>
      </c>
      <c r="AVL28" s="1">
        <v>-0.22002612358436999</v>
      </c>
      <c r="AVM28" s="1">
        <v>0.26041184391053102</v>
      </c>
      <c r="AVN28" s="1">
        <v>-1.0935949357603401</v>
      </c>
      <c r="AVO28" s="1">
        <v>-0.63034752818441298</v>
      </c>
      <c r="AVP28" s="1">
        <v>-0.58230576553955904</v>
      </c>
      <c r="AVQ28" s="1">
        <v>3.9747788394032903E-2</v>
      </c>
      <c r="AVR28" s="1">
        <v>-1.0991859362943499</v>
      </c>
      <c r="AVS28" s="1">
        <v>0.70904381411682604</v>
      </c>
      <c r="AVT28" s="1">
        <v>-1.62704579333438</v>
      </c>
      <c r="AVU28" s="1">
        <v>-0.60210125372959</v>
      </c>
      <c r="AVV28" s="1">
        <v>-0.74896288611169204</v>
      </c>
      <c r="AVW28" s="1">
        <v>-8.3703917678577405E-2</v>
      </c>
      <c r="AVX28" s="1">
        <v>0.56324094665938296</v>
      </c>
      <c r="AVY28" s="1">
        <v>-0.40847983755037298</v>
      </c>
      <c r="AVZ28" s="1">
        <v>-0.36683003383005902</v>
      </c>
      <c r="AWA28" s="1">
        <v>0.19859983740176401</v>
      </c>
      <c r="AWB28" s="1">
        <v>-0.120404559626586</v>
      </c>
      <c r="AWC28" s="1">
        <v>-0.69445849948548599</v>
      </c>
      <c r="AWD28" s="1">
        <v>-0.115088975643548</v>
      </c>
      <c r="AWE28" s="1">
        <v>-0.46090320438396198</v>
      </c>
      <c r="AWF28" s="1">
        <v>-1.70528875165743</v>
      </c>
      <c r="AWG28" s="1">
        <v>-0.234666374910665</v>
      </c>
      <c r="AWH28" s="1">
        <v>0.741767187662012</v>
      </c>
      <c r="AWI28" s="1">
        <v>0.35088441095408501</v>
      </c>
      <c r="AWJ28" s="1">
        <v>-1.24982770986348</v>
      </c>
      <c r="AWK28" s="1">
        <v>-1.06732779106033</v>
      </c>
      <c r="AWL28" s="1">
        <v>-0.373806453269172</v>
      </c>
      <c r="AWM28" s="1">
        <v>-0.51846094026485001</v>
      </c>
      <c r="AWN28" s="1">
        <v>-0.64646713186640103</v>
      </c>
      <c r="AWO28" s="1">
        <v>-0.24998985636295201</v>
      </c>
      <c r="AWP28" s="1">
        <v>-0.160971945846165</v>
      </c>
      <c r="AWQ28" s="1">
        <v>0.39983081377909702</v>
      </c>
      <c r="AWR28" s="1">
        <v>3.1783189820124E-2</v>
      </c>
      <c r="AWS28" s="1">
        <v>-0.67606952030585599</v>
      </c>
      <c r="AWT28" s="1">
        <v>0.43710138992394398</v>
      </c>
      <c r="AWU28" s="1">
        <v>-0.106954682210158</v>
      </c>
      <c r="AWV28" s="1">
        <v>-0.798205133525832</v>
      </c>
      <c r="AWW28" s="1">
        <v>-0.87668279729157905</v>
      </c>
      <c r="AWX28" s="1">
        <v>-0.97123188379576497</v>
      </c>
      <c r="AWY28" s="1">
        <v>0.66472636500482996</v>
      </c>
      <c r="AWZ28" s="1">
        <v>0.209551865280973</v>
      </c>
      <c r="AXA28" s="1">
        <v>-0.36753550244622202</v>
      </c>
      <c r="AXB28" s="1">
        <v>-0.10529665232065601</v>
      </c>
      <c r="AXC28" s="1">
        <v>-0.27881150018352102</v>
      </c>
      <c r="AXD28" s="1">
        <v>0.31937223016209898</v>
      </c>
      <c r="AXE28" s="1">
        <v>-0.26762634145417302</v>
      </c>
      <c r="AXF28" s="1">
        <v>-1.2813245783484899</v>
      </c>
      <c r="AXG28" s="1">
        <v>0.46186997203469798</v>
      </c>
      <c r="AXH28" s="1">
        <v>-9.1514136045335606E-2</v>
      </c>
      <c r="AXI28" s="1">
        <v>0.72885952975083601</v>
      </c>
      <c r="AXJ28" s="1">
        <v>-1.48537633450868E-2</v>
      </c>
      <c r="AXK28" s="1">
        <v>-0.67720892699615898</v>
      </c>
      <c r="AXL28" s="1">
        <v>-0.373597382375708</v>
      </c>
      <c r="AXM28" s="1">
        <v>2.5586039385421099E-2</v>
      </c>
      <c r="AXN28" s="1">
        <v>-0.12030712334438599</v>
      </c>
      <c r="AXO28" s="1">
        <v>0.73060901370262699</v>
      </c>
      <c r="AXP28" s="1">
        <v>-0.40984369861470898</v>
      </c>
      <c r="AXQ28" s="1">
        <v>-0.36381406196335397</v>
      </c>
      <c r="AXR28" s="1">
        <v>-1.25967453131412</v>
      </c>
      <c r="AXS28" s="1">
        <v>-0.61449326824070305</v>
      </c>
      <c r="AXT28" s="1">
        <v>-5.8479052115736202E-2</v>
      </c>
      <c r="AXU28" s="1">
        <v>-0.97035983252385105</v>
      </c>
      <c r="AXV28" s="1">
        <v>0.33436897510323699</v>
      </c>
      <c r="AXW28" s="1">
        <v>-0.16841576648797399</v>
      </c>
      <c r="AXX28" s="1">
        <v>-0.82965143481557801</v>
      </c>
      <c r="AXY28" s="1">
        <v>0.26033777762436999</v>
      </c>
      <c r="AXZ28" s="1">
        <v>1.1985603964118601</v>
      </c>
      <c r="AYA28" s="1">
        <v>-0.75305409968076298</v>
      </c>
      <c r="AYB28" s="1">
        <v>7.8578439242411605E-2</v>
      </c>
      <c r="AYC28" s="1">
        <v>-1.9611152016969</v>
      </c>
      <c r="AYD28" s="1">
        <v>-0.52791397951876995</v>
      </c>
      <c r="AYE28" s="1">
        <v>-3.2374260515938703E-2</v>
      </c>
      <c r="AYF28" s="1">
        <v>7.7433286772130905E-2</v>
      </c>
      <c r="AYG28" s="1">
        <v>-1.1677417839578901</v>
      </c>
      <c r="AYH28" s="1">
        <v>-0.40386393946784299</v>
      </c>
      <c r="AYI28" s="1">
        <v>-0.90819422173815501</v>
      </c>
      <c r="AYJ28" s="1">
        <v>0.28535152871707398</v>
      </c>
      <c r="AYK28" s="1">
        <v>-0.114371337890133</v>
      </c>
      <c r="AYL28" s="1">
        <v>-1.2817365208245499</v>
      </c>
      <c r="AYM28" s="1">
        <v>-0.89420961618760997</v>
      </c>
      <c r="AYN28" s="1">
        <v>-0.92225651106508499</v>
      </c>
      <c r="AYO28" s="1">
        <v>0.35779088601145898</v>
      </c>
      <c r="AYP28" s="1">
        <v>-1.46200167421046</v>
      </c>
      <c r="AYQ28" s="1">
        <v>0.32572303129747998</v>
      </c>
      <c r="AYR28" s="1">
        <v>-2.6178055019024399E-2</v>
      </c>
      <c r="AYS28" s="1">
        <v>-0.25970308846318702</v>
      </c>
      <c r="AYT28" s="1">
        <v>-1.6866774595665299</v>
      </c>
      <c r="AYU28" s="1">
        <v>-0.26540368295502298</v>
      </c>
      <c r="AYV28" s="1">
        <v>-0.104950403537277</v>
      </c>
      <c r="AYW28" s="1">
        <v>-0.219883330544654</v>
      </c>
      <c r="AYX28" s="1">
        <v>-0.49613699790706101</v>
      </c>
      <c r="AYY28" s="1">
        <v>-0.413187149342506</v>
      </c>
      <c r="AYZ28" s="1">
        <v>-0.13447086668760599</v>
      </c>
      <c r="AZA28" s="1">
        <v>-1.3807155131898099</v>
      </c>
      <c r="AZB28" s="1">
        <v>-0.32657611378956303</v>
      </c>
      <c r="AZC28" s="1">
        <v>-0.314657609422405</v>
      </c>
      <c r="AZD28" s="1">
        <v>-0.218638334778499</v>
      </c>
      <c r="AZE28" s="1">
        <v>-0.30888318077179</v>
      </c>
      <c r="AZF28" s="1">
        <v>-0.39865805562413198</v>
      </c>
      <c r="AZG28" s="1">
        <v>-0.50892964031147403</v>
      </c>
      <c r="AZH28" s="1">
        <v>8.8383739528117997E-2</v>
      </c>
      <c r="AZI28" s="1">
        <v>-8.7361138876880198E-2</v>
      </c>
      <c r="AZJ28" s="1">
        <v>9.6477698165041398E-2</v>
      </c>
      <c r="AZK28" s="1">
        <v>-0.134104066123721</v>
      </c>
      <c r="AZL28" s="1">
        <v>-0.70810811779555705</v>
      </c>
      <c r="AZM28" s="1">
        <v>-0.47440600221496998</v>
      </c>
      <c r="AZN28" s="1">
        <v>-0.57813178673728904</v>
      </c>
      <c r="AZO28" s="1">
        <v>-2.29102434466846E-3</v>
      </c>
      <c r="AZP28" s="1">
        <v>-0.80678964295195899</v>
      </c>
      <c r="AZQ28" s="1">
        <v>-0.64415466372107699</v>
      </c>
      <c r="AZR28" s="1">
        <v>8.7066022768671994E-2</v>
      </c>
      <c r="AZS28" s="1">
        <v>-0.56393616577129801</v>
      </c>
      <c r="AZT28" s="1">
        <v>-0.14582469257699501</v>
      </c>
      <c r="AZU28" s="1">
        <v>-0.26285625444091198</v>
      </c>
      <c r="AZV28" s="1">
        <v>-1.07824452506045</v>
      </c>
      <c r="AZW28" s="1">
        <v>-0.20738108577839601</v>
      </c>
      <c r="AZX28" s="1">
        <v>0.17320826095875599</v>
      </c>
      <c r="AZY28" s="1">
        <v>-2.5866621780683E-2</v>
      </c>
      <c r="AZZ28" s="1">
        <v>-5.57346894304835E-2</v>
      </c>
      <c r="BAA28" s="1">
        <v>0.22251810734383901</v>
      </c>
      <c r="BAB28" s="1">
        <v>-0.86364414899516495</v>
      </c>
      <c r="BAC28" s="1">
        <v>-1.1132676197056799</v>
      </c>
      <c r="BAD28" s="1">
        <v>-1.70127899009227</v>
      </c>
      <c r="BAE28" s="1">
        <v>-0.57654331194598696</v>
      </c>
      <c r="BAF28" s="1">
        <v>-0.16929334531246401</v>
      </c>
      <c r="BAG28" s="1">
        <v>0.121660246484322</v>
      </c>
      <c r="BAH28" s="1">
        <v>-1.8577515400037501</v>
      </c>
      <c r="BAI28" s="1">
        <v>-0.87185860083765498</v>
      </c>
      <c r="BAJ28" s="1">
        <v>0.17519182053881899</v>
      </c>
      <c r="BAK28" s="1">
        <v>-0.50407856830283404</v>
      </c>
      <c r="BAL28" s="1">
        <v>-1.1857321703006201</v>
      </c>
      <c r="BAM28" s="1">
        <v>0.15421078607038</v>
      </c>
      <c r="BAN28" s="1">
        <v>-0.33032639324375901</v>
      </c>
      <c r="BAO28" s="1">
        <v>2.3057088421662601E-2</v>
      </c>
      <c r="BAP28" s="1">
        <v>-0.42507532888342597</v>
      </c>
      <c r="BAQ28" s="1">
        <v>-1.09675278948309</v>
      </c>
      <c r="BAR28" s="1">
        <v>9.6376098624798998E-2</v>
      </c>
      <c r="BAS28" s="1">
        <v>-9.4854245268552406E-2</v>
      </c>
      <c r="BAT28" s="1">
        <v>-6.42853473577054E-2</v>
      </c>
      <c r="BAU28" s="1">
        <v>0.38273386322918501</v>
      </c>
      <c r="BAV28" s="1">
        <v>0.50653038077032497</v>
      </c>
      <c r="BAW28" s="1">
        <v>-0.64997077209637899</v>
      </c>
      <c r="BAX28" s="1">
        <v>-0.36473428195475799</v>
      </c>
      <c r="BAY28" s="1">
        <v>0.54648189268846703</v>
      </c>
      <c r="BAZ28" s="1">
        <v>2.2375822396634E-2</v>
      </c>
      <c r="BBA28" s="1">
        <v>-0.39895404747336299</v>
      </c>
      <c r="BBB28" s="1">
        <v>0.43520473812808902</v>
      </c>
      <c r="BBC28" s="1">
        <v>0.51811731222809998</v>
      </c>
      <c r="BBD28" s="1">
        <v>-0.36750102659797301</v>
      </c>
      <c r="BBE28" s="1">
        <v>-0.73559105013550896</v>
      </c>
      <c r="BBF28" s="1">
        <v>-0.138082980484138</v>
      </c>
      <c r="BBG28" s="1">
        <v>-0.17748048168660699</v>
      </c>
      <c r="BBH28" s="1">
        <v>7.4130228319205294E-2</v>
      </c>
      <c r="BBI28" s="1">
        <v>-8.7570225441736593E-2</v>
      </c>
      <c r="BBJ28" s="1">
        <v>0.44615436031238498</v>
      </c>
      <c r="BBK28" s="1">
        <v>-0.20439454560947801</v>
      </c>
      <c r="BBL28" s="1">
        <v>-2.0508725479386699E-2</v>
      </c>
      <c r="BBM28" s="1">
        <v>-0.67494911514442801</v>
      </c>
      <c r="BBN28" s="1">
        <v>0.57455991647868299</v>
      </c>
      <c r="BBO28" s="1">
        <v>-0.47363329583077601</v>
      </c>
      <c r="BBP28" s="1">
        <v>-0.88566464026207303</v>
      </c>
      <c r="BBQ28" s="1">
        <v>-0.21213062727245999</v>
      </c>
      <c r="BBR28" s="1">
        <v>-0.402411169180731</v>
      </c>
      <c r="BBS28" s="1">
        <v>-0.3736720016424</v>
      </c>
      <c r="BBT28" s="1">
        <v>-0.42383544122512501</v>
      </c>
      <c r="BBU28" s="1">
        <v>4.2469706934161702E-2</v>
      </c>
      <c r="BBV28" s="1">
        <v>-1.42074991584879</v>
      </c>
      <c r="BBW28" s="1">
        <v>-1.29621216642711</v>
      </c>
      <c r="BBX28" s="1">
        <v>0.13653765192002501</v>
      </c>
      <c r="BBY28" s="1">
        <v>0.27112725073743399</v>
      </c>
      <c r="BBZ28" s="1">
        <v>-0.393897400185025</v>
      </c>
      <c r="BCA28" s="1">
        <v>5.9877369104846603E-2</v>
      </c>
      <c r="BCB28" s="1">
        <v>-1.40430206586476</v>
      </c>
      <c r="BCC28" s="1">
        <v>0.93653111216251494</v>
      </c>
      <c r="BCD28" s="1">
        <v>0.27565200339124901</v>
      </c>
      <c r="BCE28" s="1">
        <v>-0.55998771495694799</v>
      </c>
      <c r="BCF28" s="1">
        <v>5.69999001422688E-2</v>
      </c>
      <c r="BCG28" s="1">
        <v>-0.45907814284140802</v>
      </c>
      <c r="BCH28" s="1">
        <v>-0.141486088211913</v>
      </c>
      <c r="BCI28" s="1">
        <v>0.19759744684353001</v>
      </c>
      <c r="BCJ28" s="1">
        <v>-0.94926466048108504</v>
      </c>
      <c r="BCK28" s="1">
        <v>-0.35806770411535299</v>
      </c>
      <c r="BCL28" s="1">
        <v>-0.40935580179634501</v>
      </c>
      <c r="BCM28" s="1">
        <v>-0.129027146722833</v>
      </c>
      <c r="BCN28" s="1">
        <v>-0.72105411811286801</v>
      </c>
      <c r="BCO28" s="1">
        <v>0.369265045575568</v>
      </c>
      <c r="BCP28" s="1">
        <v>-0.28563030454065502</v>
      </c>
      <c r="BCQ28" s="1">
        <v>-0.46837099644445501</v>
      </c>
      <c r="BCR28" s="1">
        <v>-0.82839430913237</v>
      </c>
      <c r="BCS28" s="1">
        <v>-0.81220279752580904</v>
      </c>
      <c r="BCT28" s="1">
        <v>-0.10301274030914501</v>
      </c>
      <c r="BCU28" s="1">
        <v>-0.19911373278528699</v>
      </c>
      <c r="BCV28" s="1">
        <v>-0.492035792107477</v>
      </c>
      <c r="BCW28" s="1">
        <v>0.214961085877165</v>
      </c>
      <c r="BCX28" s="1">
        <v>-0.18081784040090301</v>
      </c>
      <c r="BCY28" s="1">
        <v>-0.791218357850486</v>
      </c>
      <c r="BCZ28" s="1">
        <v>-1.01850042990666</v>
      </c>
      <c r="BDA28" s="1">
        <v>1.49531325085285E-2</v>
      </c>
      <c r="BDB28" s="1">
        <v>-2.6555015982498899E-2</v>
      </c>
      <c r="BDC28" s="1">
        <v>-0.41062421811773497</v>
      </c>
      <c r="BDD28" s="1">
        <v>-0.59543572642727205</v>
      </c>
      <c r="BDE28" s="1">
        <v>-0.66054405960595897</v>
      </c>
      <c r="BDF28" s="1">
        <v>-0.22286609525492501</v>
      </c>
      <c r="BDG28" s="1">
        <v>9.4062257402082197E-2</v>
      </c>
      <c r="BDH28" s="1">
        <v>-0.43939470204106701</v>
      </c>
      <c r="BDI28" s="1">
        <v>-0.30690983385446402</v>
      </c>
      <c r="BDJ28" s="1">
        <v>-0.250586970971238</v>
      </c>
      <c r="BDK28" s="1">
        <v>-0.72395531081906195</v>
      </c>
      <c r="BDL28" s="1">
        <v>-0.66113916485353597</v>
      </c>
      <c r="BDM28" s="1">
        <v>-0.39548116070392503</v>
      </c>
      <c r="BDN28" s="1">
        <v>-0.80066446100689004</v>
      </c>
      <c r="BDO28" s="1">
        <v>-0.91726745496612305</v>
      </c>
      <c r="BDP28" s="1">
        <v>9.8859182348711494E-2</v>
      </c>
      <c r="BDQ28" s="1">
        <v>0.26511328535340201</v>
      </c>
      <c r="BDR28" s="1">
        <v>0.37361281366781401</v>
      </c>
      <c r="BDS28" s="1">
        <v>0.22774683014322</v>
      </c>
      <c r="BDT28" s="1">
        <v>-1.05816438998971</v>
      </c>
      <c r="BDU28" s="1">
        <v>-6.1655277101837297E-2</v>
      </c>
      <c r="BDV28" s="1">
        <v>-0.36453132159000301</v>
      </c>
      <c r="BDW28" s="1">
        <v>0.41141276382574998</v>
      </c>
      <c r="BDX28" s="1">
        <v>-1.9120424531253399E-2</v>
      </c>
      <c r="BDY28" s="1">
        <v>-0.464067626706817</v>
      </c>
      <c r="BDZ28" s="1">
        <v>-0.39409721085747002</v>
      </c>
      <c r="BEA28" s="1">
        <v>-0.290594570823554</v>
      </c>
      <c r="BEB28" s="1">
        <v>-0.94756378952681097</v>
      </c>
      <c r="BEC28" s="1">
        <v>-0.17657259373275699</v>
      </c>
      <c r="BED28" s="1">
        <v>-0.220578576552974</v>
      </c>
      <c r="BEE28" s="1">
        <v>0.27256512057445398</v>
      </c>
      <c r="BEF28" s="1">
        <v>-0.119136444680805</v>
      </c>
      <c r="BEG28" s="1">
        <v>-0.61344089352578401</v>
      </c>
      <c r="BEH28" s="1">
        <v>-0.78301246739144004</v>
      </c>
      <c r="BEI28" s="1">
        <v>-0.79252139736893101</v>
      </c>
      <c r="BEJ28" s="1">
        <v>0.36124618474294401</v>
      </c>
      <c r="BEK28" s="1">
        <v>-0.34382199696538002</v>
      </c>
      <c r="BEL28" s="1">
        <v>0.24817622949677801</v>
      </c>
      <c r="BEM28" s="1">
        <v>0.21258477942131099</v>
      </c>
      <c r="BEN28" s="1">
        <v>-0.49916299569855399</v>
      </c>
      <c r="BEO28" s="1">
        <v>-0.34067830645668101</v>
      </c>
      <c r="BEP28" s="1">
        <v>-0.26822884296744298</v>
      </c>
      <c r="BEQ28" s="1">
        <v>-1.06670936744765</v>
      </c>
      <c r="BER28" s="1">
        <v>-0.37583497962390799</v>
      </c>
      <c r="BES28" s="1">
        <v>5.9371558588614003E-2</v>
      </c>
      <c r="BET28" s="1">
        <v>-0.37484299914908797</v>
      </c>
      <c r="BEU28" s="1">
        <v>0.45476608478345398</v>
      </c>
      <c r="BEV28" s="1">
        <v>-4.7385477268948602E-2</v>
      </c>
      <c r="BEW28" s="1">
        <v>5.2329963311903698E-4</v>
      </c>
      <c r="BEX28" s="1">
        <v>-0.26761950161874998</v>
      </c>
      <c r="BEY28" s="1">
        <v>-0.372752246834126</v>
      </c>
      <c r="BEZ28" s="1">
        <v>-0.39997730580635199</v>
      </c>
      <c r="BFA28" s="1">
        <v>-0.21316143911618701</v>
      </c>
      <c r="BFB28" s="1">
        <v>-0.187005903227662</v>
      </c>
      <c r="BFC28" s="1">
        <v>-0.14243752915942701</v>
      </c>
      <c r="BFD28" s="1">
        <v>0.32695226362612001</v>
      </c>
      <c r="BFE28" s="1">
        <v>-1.20958962172991</v>
      </c>
      <c r="BFF28" s="1">
        <v>0.51401601423675103</v>
      </c>
      <c r="BFG28" s="1">
        <v>-0.78603469151730998</v>
      </c>
      <c r="BFH28" s="1">
        <v>0.33570179254198401</v>
      </c>
      <c r="BFI28" s="1">
        <v>-0.55119370353101205</v>
      </c>
      <c r="BFJ28" s="1">
        <v>-0.94634107129909095</v>
      </c>
      <c r="BFK28" s="1">
        <v>0.23341396348061599</v>
      </c>
      <c r="BFL28" s="1">
        <v>-0.46895950637454298</v>
      </c>
      <c r="BFM28" s="1">
        <v>0.158093462930226</v>
      </c>
      <c r="BFN28" s="1">
        <v>0.25352669604827399</v>
      </c>
      <c r="BFO28" s="1">
        <v>0.10146683163334901</v>
      </c>
      <c r="BFP28" s="1">
        <v>-1.6139755683449</v>
      </c>
      <c r="BFQ28" s="1">
        <v>-0.67303698541643397</v>
      </c>
      <c r="BFR28" s="1">
        <v>-0.36340836094325502</v>
      </c>
      <c r="BFS28" s="1">
        <v>0.406647068808761</v>
      </c>
      <c r="BFT28" s="1">
        <v>-0.29855677537389302</v>
      </c>
      <c r="BFU28" s="1">
        <v>-7.5895974096649901E-2</v>
      </c>
      <c r="BFV28" s="1">
        <v>-0.46136768828913799</v>
      </c>
      <c r="BFW28" s="1">
        <v>-0.47604118424888497</v>
      </c>
      <c r="BFX28" s="1">
        <v>-0.63867260439104501</v>
      </c>
      <c r="BFY28" s="1">
        <v>-0.91805023051959</v>
      </c>
      <c r="BFZ28" s="1">
        <v>-1.2987204777819801</v>
      </c>
      <c r="BGA28" s="1">
        <v>-0.393288217052986</v>
      </c>
      <c r="BGB28" s="1">
        <v>-0.60449281047774595</v>
      </c>
      <c r="BGC28" s="1">
        <v>-0.77696922308849004</v>
      </c>
      <c r="BGD28" s="1">
        <v>-0.33264636094014199</v>
      </c>
      <c r="BGE28" s="1">
        <v>0.49475453801561098</v>
      </c>
      <c r="BGF28" s="1">
        <v>-0.88689711262760396</v>
      </c>
      <c r="BGG28" s="1">
        <v>0.16384849460033599</v>
      </c>
      <c r="BGH28" s="1">
        <v>0.23180665073436399</v>
      </c>
      <c r="BGI28" s="1">
        <v>-0.57519398119121501</v>
      </c>
      <c r="BGJ28" s="1">
        <v>0.31818854638713101</v>
      </c>
      <c r="BGK28" s="1">
        <v>1.3891029046066299E-2</v>
      </c>
      <c r="BGL28" s="1">
        <v>-0.41895683479629597</v>
      </c>
      <c r="BGM28" s="1">
        <v>-0.82015558308159098</v>
      </c>
      <c r="BGN28" s="1">
        <v>-0.99096091086215798</v>
      </c>
      <c r="BGO28" s="1">
        <v>-1.4210018462759899</v>
      </c>
      <c r="BGP28" s="1">
        <v>0.44179783187043897</v>
      </c>
      <c r="BGQ28" s="1">
        <v>0.111758456184503</v>
      </c>
      <c r="BGR28" s="1">
        <v>-0.66016145054992303</v>
      </c>
      <c r="BGS28" s="1">
        <v>-0.91914649443941498</v>
      </c>
      <c r="BGT28" s="1">
        <v>-0.69703985762423704</v>
      </c>
      <c r="BGU28" s="1">
        <v>-0.27949184630584201</v>
      </c>
      <c r="BGV28" s="1">
        <v>-0.64162903867036702</v>
      </c>
      <c r="BGW28" s="1">
        <v>-2.4202922359056502E-2</v>
      </c>
      <c r="BGX28" s="1">
        <v>-1.29201939734004</v>
      </c>
      <c r="BGY28" s="1">
        <v>-0.33611946910617901</v>
      </c>
      <c r="BGZ28" s="1">
        <v>6.5356784946491997E-2</v>
      </c>
      <c r="BHA28" s="1">
        <v>-2.07630190409292</v>
      </c>
      <c r="BHB28" s="1">
        <v>-0.68635722527480303</v>
      </c>
      <c r="BHC28" s="1">
        <v>-0.31231252046515001</v>
      </c>
      <c r="BHD28" s="1">
        <v>0.29354437559448099</v>
      </c>
      <c r="BHE28" s="1">
        <v>0.805074607373641</v>
      </c>
      <c r="BHF28" s="1">
        <v>-0.270039035704285</v>
      </c>
      <c r="BHG28" s="1">
        <v>-0.68245152464716197</v>
      </c>
      <c r="BHH28" s="1">
        <v>0.98954950487148596</v>
      </c>
      <c r="BHI28" s="1">
        <v>0.40190563009503799</v>
      </c>
      <c r="BHJ28" s="1">
        <v>1.43656201076642E-2</v>
      </c>
      <c r="BHK28" s="1">
        <v>-0.89014602133647103</v>
      </c>
      <c r="BHL28" s="1">
        <v>-1.1110518614079401</v>
      </c>
      <c r="BHM28" s="1">
        <v>-0.83033290653637204</v>
      </c>
      <c r="BHN28" s="1">
        <v>2.00961652536467E-2</v>
      </c>
      <c r="BHO28" s="1">
        <v>-8.6534336553170096E-2</v>
      </c>
      <c r="BHP28" s="1">
        <v>-0.108488228332449</v>
      </c>
      <c r="BHQ28" s="1">
        <v>0.113105831227408</v>
      </c>
      <c r="BHR28" s="1">
        <v>-0.29514630970329198</v>
      </c>
      <c r="BHS28" s="1">
        <v>0.16959984339442399</v>
      </c>
      <c r="BHT28" s="1">
        <v>1.10350123352122</v>
      </c>
      <c r="BHU28" s="1">
        <v>-0.15776842078633199</v>
      </c>
      <c r="BHV28" s="1">
        <v>-0.54494524529666399</v>
      </c>
      <c r="BHW28" s="1">
        <v>0.17612789346407901</v>
      </c>
      <c r="BHX28" s="1">
        <v>0.16786591880137799</v>
      </c>
      <c r="BHY28" s="1">
        <v>-0.31382729754955802</v>
      </c>
      <c r="BHZ28" s="1">
        <v>-0.27627435220262297</v>
      </c>
      <c r="BIA28" s="1">
        <v>-0.90984333428518704</v>
      </c>
      <c r="BIB28" s="1">
        <v>-1.1606558525287101</v>
      </c>
      <c r="BIC28" s="1">
        <v>4.2049207663761801E-2</v>
      </c>
      <c r="BID28" s="1">
        <v>0.26679103806906002</v>
      </c>
      <c r="BIE28" s="1">
        <v>-0.205132859902838</v>
      </c>
      <c r="BIF28" s="1">
        <v>0.22063519082088301</v>
      </c>
      <c r="BIG28" s="1">
        <v>0.55764315930876995</v>
      </c>
      <c r="BIH28" s="1">
        <v>-0.26822239486083699</v>
      </c>
      <c r="BII28" s="1">
        <v>-1.1030450262309099</v>
      </c>
      <c r="BIJ28" s="1">
        <v>-1.2932167344068399</v>
      </c>
      <c r="BIK28" s="1">
        <v>-0.23459194110919701</v>
      </c>
      <c r="BIL28" s="1">
        <v>-1.2820689342018701</v>
      </c>
      <c r="BIM28" s="1">
        <v>-0.98278779201268296</v>
      </c>
      <c r="BIN28" s="1">
        <v>0.67658576631782297</v>
      </c>
      <c r="BIO28" s="1">
        <v>-1.43420218903033E-2</v>
      </c>
      <c r="BIP28" s="1">
        <v>0.61833027003233798</v>
      </c>
      <c r="BIQ28" s="1">
        <v>-0.34780893599602902</v>
      </c>
      <c r="BIR28" s="1">
        <v>-0.91411717995466002</v>
      </c>
      <c r="BIS28" s="1">
        <v>-0.245585348500162</v>
      </c>
      <c r="BIT28" s="1">
        <v>-0.135506712953676</v>
      </c>
      <c r="BIU28" s="1">
        <v>3.4903201377065603E-2</v>
      </c>
      <c r="BIV28" s="1">
        <v>0.48939224488040101</v>
      </c>
      <c r="BIW28" s="1">
        <v>0.36092574836461699</v>
      </c>
      <c r="BIX28" s="1">
        <v>-0.58511677156872999</v>
      </c>
      <c r="BIY28" s="1">
        <v>0.44882314238867499</v>
      </c>
      <c r="BIZ28" s="1">
        <v>0.13674044320043799</v>
      </c>
      <c r="BJA28" s="1">
        <v>-0.453512005152583</v>
      </c>
      <c r="BJB28" s="1">
        <v>-0.74901400732567602</v>
      </c>
      <c r="BJC28" s="1">
        <v>-1.2799998789974401</v>
      </c>
      <c r="BJD28" s="1">
        <v>-0.442468715144888</v>
      </c>
      <c r="BJE28" s="1">
        <v>-0.54978263547905304</v>
      </c>
      <c r="BJF28" s="1">
        <v>0.120764149405848</v>
      </c>
      <c r="BJG28" s="1">
        <v>0.52667310345404705</v>
      </c>
      <c r="BJH28" s="1">
        <v>-6.7092991742632793E-2</v>
      </c>
      <c r="BJI28" s="1">
        <v>0.20220133891898301</v>
      </c>
      <c r="BJJ28" s="1">
        <v>-0.73125068102809798</v>
      </c>
      <c r="BJK28" s="1">
        <v>-1.2023948953541599E-2</v>
      </c>
      <c r="BJL28" s="1">
        <v>6.5863268638181205E-2</v>
      </c>
      <c r="BJM28" s="1">
        <v>-0.17680672386453</v>
      </c>
      <c r="BJN28" s="1">
        <v>-0.14400103830792399</v>
      </c>
      <c r="BJO28" s="1">
        <v>-0.115189266192156</v>
      </c>
      <c r="BJP28" s="1">
        <v>0.34091339311702201</v>
      </c>
      <c r="BJQ28" s="1">
        <v>0.25361800348508301</v>
      </c>
      <c r="BJR28" s="1">
        <v>-0.33798155307687999</v>
      </c>
      <c r="BJS28" s="1">
        <v>2.7205331580361501E-2</v>
      </c>
      <c r="BJT28" s="1">
        <v>0.14360242551968999</v>
      </c>
      <c r="BJU28" s="1">
        <v>-0.481404774850474</v>
      </c>
      <c r="BJV28" s="1">
        <v>0.14375359844837701</v>
      </c>
      <c r="BJW28" s="1">
        <v>0.54297196303790496</v>
      </c>
      <c r="BJX28" s="1">
        <v>-0.20377241166385901</v>
      </c>
      <c r="BJY28" s="1">
        <v>-0.10778039097261299</v>
      </c>
      <c r="BJZ28" s="1">
        <v>-0.66975846631493396</v>
      </c>
      <c r="BKA28" s="1">
        <v>-0.14882381504592199</v>
      </c>
      <c r="BKB28" s="1">
        <v>0.53457953146225001</v>
      </c>
      <c r="BKC28" s="1">
        <v>-0.69911517654173605</v>
      </c>
      <c r="BKD28" s="1">
        <v>-0.59634482944520595</v>
      </c>
      <c r="BKE28" s="1">
        <v>-0.65320412837719199</v>
      </c>
      <c r="BKF28" s="1">
        <v>-5.5086445656065903E-3</v>
      </c>
      <c r="BKG28" s="1">
        <v>-0.78212640945929501</v>
      </c>
      <c r="BKH28" s="1">
        <v>7.1271772108758999E-2</v>
      </c>
      <c r="BKI28" s="1">
        <v>0.25696766401035098</v>
      </c>
      <c r="BKJ28" s="1">
        <v>0.24986138358155599</v>
      </c>
      <c r="BKK28" s="1">
        <v>-0.99837402912525397</v>
      </c>
      <c r="BKL28" s="1">
        <v>0.40554216223540102</v>
      </c>
      <c r="BKM28" s="1">
        <v>0.57524995244570698</v>
      </c>
      <c r="BKN28" s="1">
        <v>-0.34155767677058202</v>
      </c>
      <c r="BKO28" s="1">
        <v>-0.11319514372226799</v>
      </c>
      <c r="BKP28" s="1">
        <v>0.35999207034512498</v>
      </c>
      <c r="BKQ28" s="1">
        <v>-0.65266932025564195</v>
      </c>
      <c r="BKR28" s="1">
        <v>-0.12591050475854099</v>
      </c>
      <c r="BKS28" s="1">
        <v>-0.201077381777853</v>
      </c>
      <c r="BKT28" s="1">
        <v>0.280488030381148</v>
      </c>
      <c r="BKU28" s="1">
        <v>-4.8612887602461602E-2</v>
      </c>
      <c r="BKV28" s="1">
        <v>-0.38626432612442901</v>
      </c>
      <c r="BKW28" s="1">
        <v>3.2120747059126598E-2</v>
      </c>
      <c r="BKX28" s="1">
        <v>-0.16374709690943801</v>
      </c>
      <c r="BKY28" s="1">
        <v>-0.33669988966953202</v>
      </c>
      <c r="BKZ28" s="1">
        <v>-1.24931046563607E-2</v>
      </c>
      <c r="BLA28" s="1">
        <v>-1.1604286767496399</v>
      </c>
      <c r="BLB28" s="1">
        <v>-0.53031558531562295</v>
      </c>
      <c r="BLC28" s="1">
        <v>-5.8834833611736498E-2</v>
      </c>
      <c r="BLD28" s="1">
        <v>-0.29518420676846602</v>
      </c>
      <c r="BLE28" s="1">
        <v>-1.00728070972616</v>
      </c>
      <c r="BLF28" s="1">
        <v>-0.138192337768898</v>
      </c>
      <c r="BLG28" s="1">
        <v>-0.17489115473039801</v>
      </c>
      <c r="BLH28" s="1">
        <v>0.28725113908171701</v>
      </c>
      <c r="BLI28" s="1">
        <v>-0.31361203171348601</v>
      </c>
      <c r="BLJ28" s="1">
        <v>-0.37051818355869298</v>
      </c>
      <c r="BLK28" s="1">
        <v>-0.42904749295724998</v>
      </c>
      <c r="BLL28" s="1">
        <v>0.38765802857549497</v>
      </c>
      <c r="BLM28" s="1">
        <v>-1.6834618704035801E-2</v>
      </c>
      <c r="BLN28" s="1">
        <v>-0.80209121835860697</v>
      </c>
      <c r="BLO28" s="1">
        <v>-1.0237688088315799</v>
      </c>
      <c r="BLP28" s="1">
        <v>0.56606988398686398</v>
      </c>
      <c r="BLQ28" s="1">
        <v>1.0845489005215501</v>
      </c>
      <c r="BLR28" s="1">
        <v>0.52479146585790004</v>
      </c>
      <c r="BLS28" s="1">
        <v>0.229666540032441</v>
      </c>
      <c r="BLT28" s="1">
        <v>7.3625699237986498E-3</v>
      </c>
      <c r="BLU28" s="1">
        <v>-0.77050197175903601</v>
      </c>
      <c r="BLV28" s="1">
        <v>0.311719365857621</v>
      </c>
      <c r="BLW28" s="1">
        <v>0.110114606797534</v>
      </c>
      <c r="BLX28" s="1">
        <v>-0.31608999107543401</v>
      </c>
      <c r="BLY28" s="1">
        <v>-0.54385015419397098</v>
      </c>
      <c r="BLZ28" s="1">
        <v>-0.75031944648438298</v>
      </c>
      <c r="BMA28" s="1">
        <v>0.18173737681529001</v>
      </c>
      <c r="BMB28" s="1">
        <v>-6.9669188914644201E-2</v>
      </c>
      <c r="BMC28" s="1">
        <v>-0.23774987858216701</v>
      </c>
      <c r="BMD28" s="1">
        <v>0.267297516552715</v>
      </c>
      <c r="BME28" s="1">
        <v>-0.55977512416366604</v>
      </c>
      <c r="BMF28" s="1">
        <v>0.58042747459373001</v>
      </c>
      <c r="BMG28" s="1">
        <v>5.2577126732676E-3</v>
      </c>
      <c r="BMH28" s="1">
        <v>3.5193815986451001E-2</v>
      </c>
      <c r="BMI28" s="1">
        <v>0.29332331532584</v>
      </c>
      <c r="BMJ28" s="1">
        <v>-0.91376035991475002</v>
      </c>
      <c r="BMK28" s="1">
        <v>6.3773257848240197E-4</v>
      </c>
      <c r="BML28" s="1">
        <v>6.3828598690184493E-2</v>
      </c>
      <c r="BMM28" s="1">
        <v>-0.45583395056463599</v>
      </c>
      <c r="BMN28" s="1">
        <v>-0.59000365864166404</v>
      </c>
      <c r="BMO28" s="1">
        <v>-0.680359331284901</v>
      </c>
      <c r="BMP28" s="1">
        <v>-1.25197851306646</v>
      </c>
      <c r="BMQ28" s="1">
        <v>0.22588818362370899</v>
      </c>
      <c r="BMR28" s="1">
        <v>-0.47537371681405499</v>
      </c>
      <c r="BMS28" s="1">
        <v>-0.65355562288371705</v>
      </c>
      <c r="BMT28" s="1">
        <v>-1.21579926032893</v>
      </c>
      <c r="BMU28" s="1">
        <v>-0.349943601357664</v>
      </c>
      <c r="BMV28" s="1">
        <v>0.15879037132488999</v>
      </c>
      <c r="BMW28" s="1">
        <v>0.18476661317777701</v>
      </c>
      <c r="BMX28" s="1">
        <v>-0.19315609099602499</v>
      </c>
      <c r="BMY28" s="1">
        <v>0.70188949940665901</v>
      </c>
      <c r="BMZ28" s="1">
        <v>-0.36344544961281999</v>
      </c>
      <c r="BNA28" s="1">
        <v>-0.49445962652826803</v>
      </c>
      <c r="BNB28" s="1">
        <v>-0.43217306861842603</v>
      </c>
      <c r="BNC28" s="1">
        <v>-0.26469007028031499</v>
      </c>
      <c r="BND28" s="1">
        <v>2.7057938412239999E-2</v>
      </c>
      <c r="BNE28" s="1">
        <v>-0.123074324376085</v>
      </c>
      <c r="BNF28" s="1">
        <v>-2.6553186947658802E-2</v>
      </c>
      <c r="BNG28" s="1">
        <v>8.8655334965420898E-2</v>
      </c>
      <c r="BNH28" s="1">
        <v>0.52651525068259997</v>
      </c>
      <c r="BNI28" s="1">
        <v>-0.37422159187522303</v>
      </c>
      <c r="BNJ28" s="1">
        <v>-0.51873176461027704</v>
      </c>
      <c r="BNK28" s="1">
        <v>-0.58747242383179199</v>
      </c>
      <c r="BNL28" s="1">
        <v>0.55045984692314598</v>
      </c>
      <c r="BNM28" s="1">
        <v>-0.37700588249476602</v>
      </c>
      <c r="BNN28" s="1">
        <v>5.5713865500585498E-2</v>
      </c>
      <c r="BNO28" s="1">
        <v>0.53396965834908905</v>
      </c>
      <c r="BNP28" s="1">
        <v>0.14744425583790599</v>
      </c>
      <c r="BNQ28" s="1">
        <v>-0.83712032006542403</v>
      </c>
      <c r="BNR28" s="1">
        <v>-0.26034857735760703</v>
      </c>
      <c r="BNS28" s="1">
        <v>-5.1424530171772502E-2</v>
      </c>
      <c r="BNT28" s="1">
        <v>-0.29941456123628801</v>
      </c>
      <c r="BNU28" s="1">
        <v>-0.18215071380398901</v>
      </c>
      <c r="BNV28" s="1">
        <v>-0.645498195728893</v>
      </c>
      <c r="BNW28" s="1">
        <v>0.38919095369555401</v>
      </c>
      <c r="BNX28" s="1">
        <v>-0.31325316686256499</v>
      </c>
      <c r="BNY28" s="1">
        <v>-0.228882521977607</v>
      </c>
      <c r="BNZ28" s="1">
        <v>5.5580221955508401E-2</v>
      </c>
      <c r="BOA28" s="1">
        <v>-8.7348728570652304E-2</v>
      </c>
      <c r="BOB28" s="1">
        <v>0.294632122017914</v>
      </c>
      <c r="BOC28" s="1">
        <v>-0.42911799576760401</v>
      </c>
      <c r="BOD28" s="1">
        <v>0.24838684766441901</v>
      </c>
      <c r="BOE28" s="1">
        <v>0.35509091270758197</v>
      </c>
      <c r="BOF28" s="1">
        <v>0.183955983927206</v>
      </c>
      <c r="BOG28" s="1">
        <v>0.92474707794736399</v>
      </c>
      <c r="BOH28" s="1">
        <v>0.39568800563129403</v>
      </c>
      <c r="BOI28" s="1">
        <v>-0.96764372726992698</v>
      </c>
      <c r="BOJ28" s="1">
        <v>0.90645134311213105</v>
      </c>
      <c r="BOK28" s="1">
        <v>-0.61050900825055998</v>
      </c>
      <c r="BOL28" s="1">
        <v>-0.46823114993715398</v>
      </c>
      <c r="BOM28" s="1">
        <v>-0.58390511550379598</v>
      </c>
      <c r="BON28" s="1">
        <v>-0.81223500837114904</v>
      </c>
      <c r="BOO28" s="1">
        <v>3.5145364072455901E-2</v>
      </c>
      <c r="BOP28" s="1">
        <v>-0.19056465076040699</v>
      </c>
      <c r="BOQ28" s="1">
        <v>-4.0258525690629501E-2</v>
      </c>
      <c r="BOR28" s="1">
        <v>-0.61799181774210699</v>
      </c>
      <c r="BOS28" s="1">
        <v>-0.402990696950144</v>
      </c>
      <c r="BOT28" s="1">
        <v>-1.0141246408933899</v>
      </c>
      <c r="BOU28" s="1">
        <v>4.1329408249668298E-2</v>
      </c>
      <c r="BOV28" s="1">
        <v>3.5776027453021497E-2</v>
      </c>
      <c r="BOW28" s="1">
        <v>0.19375819875008399</v>
      </c>
      <c r="BOX28" s="1">
        <v>-3.07617809212903E-2</v>
      </c>
      <c r="BOY28" s="1">
        <v>0.30613925862810198</v>
      </c>
      <c r="BOZ28" s="1">
        <v>5.1672231226663499E-2</v>
      </c>
      <c r="BPA28" s="1">
        <v>0.557984518256187</v>
      </c>
      <c r="BPB28" s="1">
        <v>-0.69319427293567104</v>
      </c>
      <c r="BPC28" s="1">
        <v>0.74525761987483996</v>
      </c>
      <c r="BPD28" s="1">
        <v>4.1378589062081098E-3</v>
      </c>
      <c r="BPE28" s="1">
        <v>-0.32560456085746797</v>
      </c>
      <c r="BPF28" s="1">
        <v>0.105077375472597</v>
      </c>
      <c r="BPG28" s="1">
        <v>-0.25941461332777899</v>
      </c>
      <c r="BPH28" s="1">
        <v>0.33701724430290803</v>
      </c>
      <c r="BPI28" s="1">
        <v>-1.0225260864916801</v>
      </c>
      <c r="BPJ28" s="1">
        <v>4.9817689961208202E-2</v>
      </c>
      <c r="BPK28" s="1">
        <v>0.38595820573845702</v>
      </c>
      <c r="BPL28" s="1">
        <v>-0.46748815187568399</v>
      </c>
      <c r="BPM28" s="1">
        <v>-0.42824261648662698</v>
      </c>
      <c r="BPN28" s="1">
        <v>0.16709482198530601</v>
      </c>
      <c r="BPO28" s="1">
        <v>-1.70597998664066</v>
      </c>
      <c r="BPP28" s="1">
        <v>0.47060332353989598</v>
      </c>
      <c r="BPQ28" s="1">
        <v>-0.158921168999068</v>
      </c>
      <c r="BPR28" s="1">
        <v>0.18555164816231501</v>
      </c>
      <c r="BPS28" s="1">
        <v>-1.32722212745896</v>
      </c>
      <c r="BPT28" s="1">
        <v>-0.31653731150495901</v>
      </c>
      <c r="BPU28" s="1">
        <v>-0.42418334816935099</v>
      </c>
      <c r="BPV28" s="1">
        <v>-0.741058976052548</v>
      </c>
      <c r="BPW28" s="1">
        <v>0.43661588327060802</v>
      </c>
      <c r="BPX28" s="1">
        <v>-0.51256025432193897</v>
      </c>
      <c r="BPY28" s="1">
        <v>0.328954682791472</v>
      </c>
      <c r="BPZ28" s="1">
        <v>-0.121434594324124</v>
      </c>
      <c r="BQA28" s="1">
        <v>0.472643976945885</v>
      </c>
      <c r="BQB28" s="1">
        <v>-1.3650820884639301</v>
      </c>
      <c r="BQC28" s="1">
        <v>-1.08827954375682</v>
      </c>
      <c r="BQD28" s="1">
        <v>0.22451609773510001</v>
      </c>
      <c r="BQE28" s="1">
        <v>0.39089295746963998</v>
      </c>
      <c r="BQF28" s="1">
        <v>0.86922502547980696</v>
      </c>
      <c r="BQG28" s="1">
        <v>0.71119039443074294</v>
      </c>
      <c r="BQH28" s="1">
        <v>-0.32110804778979701</v>
      </c>
      <c r="BQI28" s="1">
        <v>-0.70370286686123495</v>
      </c>
      <c r="BQJ28" s="1">
        <v>5.8317015025696299E-2</v>
      </c>
      <c r="BQK28" s="1">
        <v>0.50100538455092103</v>
      </c>
      <c r="BQL28" s="1">
        <v>0.25901296299144499</v>
      </c>
      <c r="BQM28" s="1">
        <v>0.27329229310430703</v>
      </c>
      <c r="BQN28" s="1">
        <v>-0.30097594498649699</v>
      </c>
      <c r="BQO28" s="1">
        <v>-8.3909396171905903E-2</v>
      </c>
      <c r="BQP28" s="1">
        <v>-0.94876178563965696</v>
      </c>
      <c r="BQQ28" s="1">
        <v>0.76948620520551703</v>
      </c>
      <c r="BQR28" s="1">
        <v>-0.23218944031562999</v>
      </c>
      <c r="BQS28" s="1">
        <v>-0.82850983617602902</v>
      </c>
      <c r="BQT28" s="1">
        <v>0.18338179342525701</v>
      </c>
      <c r="BQU28" s="1">
        <v>-0.56165205683050301</v>
      </c>
      <c r="BQV28" s="1">
        <v>-0.18473260198859501</v>
      </c>
      <c r="BQW28" s="1">
        <v>-0.123164111033072</v>
      </c>
      <c r="BQX28" s="1">
        <v>-0.45428311722181303</v>
      </c>
      <c r="BQY28" s="1">
        <v>-0.55001513041932903</v>
      </c>
      <c r="BQZ28" s="1">
        <v>-0.14479314434594601</v>
      </c>
      <c r="BRA28" s="1">
        <v>-5.1797801774056303E-2</v>
      </c>
      <c r="BRB28" s="1">
        <v>-0.33596998867782202</v>
      </c>
      <c r="BRC28" s="1">
        <v>6.5864011052982493E-2</v>
      </c>
      <c r="BRD28" s="1">
        <v>-0.40400217754650602</v>
      </c>
      <c r="BRE28" s="1">
        <v>-0.36497353845275599</v>
      </c>
      <c r="BRF28" s="1">
        <v>0.58409534441878697</v>
      </c>
      <c r="BRG28" s="1">
        <v>-0.71766034371652299</v>
      </c>
      <c r="BRH28" s="1">
        <v>-0.17690216088799099</v>
      </c>
      <c r="BRI28" s="1">
        <v>-0.110391710556866</v>
      </c>
      <c r="BRJ28" s="1">
        <v>3.8842099580805499E-2</v>
      </c>
      <c r="BRK28" s="1">
        <v>9.2375174687418807E-2</v>
      </c>
      <c r="BRL28" s="1">
        <v>0.13453898418229199</v>
      </c>
      <c r="BRM28" s="1">
        <v>-1.4862563318088</v>
      </c>
      <c r="BRN28" s="1">
        <v>-0.79984488566190104</v>
      </c>
      <c r="BRO28" s="1">
        <v>-0.26093475180467202</v>
      </c>
      <c r="BRP28" s="1">
        <v>-0.42410595486350999</v>
      </c>
      <c r="BRQ28" s="1">
        <v>-0.15245926397557899</v>
      </c>
      <c r="BRR28" s="1">
        <v>-0.144849460665572</v>
      </c>
      <c r="BRS28" s="1">
        <v>-6.07426717502976E-2</v>
      </c>
      <c r="BRT28" s="1">
        <v>0.30142056315151999</v>
      </c>
      <c r="BRU28" s="1">
        <v>-0.54664199433610805</v>
      </c>
      <c r="BRV28" s="1">
        <v>-0.63805271240139005</v>
      </c>
      <c r="BRW28" s="1">
        <v>-0.18219580683204101</v>
      </c>
      <c r="BRX28" s="1">
        <v>1.0633740579375699</v>
      </c>
      <c r="BRY28" s="1">
        <v>6.3710980629685304E-2</v>
      </c>
      <c r="BRZ28" s="1">
        <v>-0.26899363998453701</v>
      </c>
      <c r="BSA28" s="1">
        <v>-0.12832877680888899</v>
      </c>
      <c r="BSB28" s="1">
        <v>6.2738212874113006E-2</v>
      </c>
      <c r="BSC28" s="1">
        <v>0.35436777149009901</v>
      </c>
      <c r="BSD28" s="1">
        <v>-0.27826217958299998</v>
      </c>
      <c r="BSE28" s="1">
        <v>0.74910006565545395</v>
      </c>
      <c r="BSF28" s="1">
        <v>-0.30836554133310301</v>
      </c>
      <c r="BSG28" s="1">
        <v>-7.9023165074318405E-2</v>
      </c>
      <c r="BSH28" s="1">
        <v>-0.431634368435381</v>
      </c>
      <c r="BSI28" s="1">
        <v>0.102144191334921</v>
      </c>
      <c r="BSJ28" s="1">
        <v>-0.10691246866859699</v>
      </c>
      <c r="BSK28" s="1">
        <v>0.35748030833413902</v>
      </c>
      <c r="BSL28" s="1">
        <v>8.0339907523550497E-2</v>
      </c>
      <c r="BSM28" s="1">
        <v>-1.7618777190477299</v>
      </c>
      <c r="BSN28" s="1">
        <v>-0.37718379822999099</v>
      </c>
      <c r="BSO28" s="1">
        <v>-0.359259892566899</v>
      </c>
      <c r="BSP28" s="1">
        <v>0.17462053047137899</v>
      </c>
      <c r="BSQ28" s="1">
        <v>-0.94861685669474205</v>
      </c>
      <c r="BSR28" s="1">
        <v>-0.16329696242082201</v>
      </c>
      <c r="BSS28" s="1">
        <v>-0.36078919316288</v>
      </c>
      <c r="BST28" s="1">
        <v>-0.95780926905299502</v>
      </c>
      <c r="BSU28" s="1">
        <v>-0.33442377733864398</v>
      </c>
      <c r="BSV28" s="1">
        <v>-0.39951738631448203</v>
      </c>
      <c r="BSW28" s="1">
        <v>0.15192297070753999</v>
      </c>
      <c r="BSX28" s="1">
        <v>0.154269380044153</v>
      </c>
      <c r="BSY28" s="1">
        <v>0.31515678830668897</v>
      </c>
      <c r="BSZ28" s="1">
        <v>-0.52060835817295903</v>
      </c>
      <c r="BTA28" s="1">
        <v>-0.25869152227169101</v>
      </c>
      <c r="BTB28" s="1">
        <v>-0.55746398637503902</v>
      </c>
      <c r="BTC28" s="1">
        <v>0.50482401724747805</v>
      </c>
      <c r="BTD28" s="1">
        <v>-9.6528349966860202E-2</v>
      </c>
      <c r="BTE28" s="1">
        <v>-0.18481127254277999</v>
      </c>
      <c r="BTF28" s="1">
        <v>-6.9411222407039397E-2</v>
      </c>
      <c r="BTG28" s="1">
        <v>-0.27520534916500999</v>
      </c>
      <c r="BTH28" s="1">
        <v>-0.15069720476269899</v>
      </c>
      <c r="BTI28" s="1">
        <v>4.42621429135589E-2</v>
      </c>
      <c r="BTJ28" s="1">
        <v>-0.58290178973859996</v>
      </c>
      <c r="BTK28" s="1">
        <v>-0.78997587954960602</v>
      </c>
      <c r="BTL28" s="1">
        <v>8.8179626684419699E-2</v>
      </c>
      <c r="BTM28" s="1">
        <v>-0.26232471021147702</v>
      </c>
      <c r="BTN28" s="1">
        <v>-0.84404243028916903</v>
      </c>
      <c r="BTO28" s="1">
        <v>-0.14425166159660399</v>
      </c>
      <c r="BTP28" s="1">
        <v>0.91545765910705301</v>
      </c>
      <c r="BTQ28" s="1">
        <v>-0.138986823010494</v>
      </c>
      <c r="BTR28" s="1">
        <v>-0.11115872035784601</v>
      </c>
      <c r="BTS28" s="1">
        <v>0.20782596884566301</v>
      </c>
      <c r="BTT28" s="1">
        <v>-0.912497039408526</v>
      </c>
      <c r="BTU28" s="1">
        <v>-2.2224313268958299E-2</v>
      </c>
      <c r="BTV28" s="1">
        <v>-1.3583971953960301</v>
      </c>
      <c r="BTW28" s="1">
        <v>-0.60579607584087003</v>
      </c>
      <c r="BTX28" s="1">
        <v>2.0675611363788302E-2</v>
      </c>
      <c r="BTY28" s="1">
        <v>1.13843992422975E-2</v>
      </c>
      <c r="BTZ28" s="1">
        <v>-0.62416539573575502</v>
      </c>
      <c r="BUA28" s="1">
        <v>0.711797260277099</v>
      </c>
      <c r="BUB28" s="1">
        <v>-0.65092774731343905</v>
      </c>
      <c r="BUC28" s="1">
        <v>0.63530535367109098</v>
      </c>
      <c r="BUD28" s="1">
        <v>-0.72878960625901201</v>
      </c>
      <c r="BUE28" s="1">
        <v>0.32169953203494001</v>
      </c>
      <c r="BUF28" s="1">
        <v>0.20704822409373</v>
      </c>
      <c r="BUG28" s="1">
        <v>0.36765652280525601</v>
      </c>
      <c r="BUH28" s="1">
        <v>-0.27267624643472699</v>
      </c>
      <c r="BUI28" s="1">
        <v>2.7039969486547601E-2</v>
      </c>
      <c r="BUJ28" s="1">
        <v>-0.59841334464223295</v>
      </c>
      <c r="BUK28" s="1">
        <v>-0.56416284643518899</v>
      </c>
      <c r="BUL28" s="1">
        <v>-0.18189572632422099</v>
      </c>
      <c r="BUM28" s="1">
        <v>-0.23349093671276699</v>
      </c>
      <c r="BUN28" s="1">
        <v>0.33874348460609599</v>
      </c>
      <c r="BUO28" s="1">
        <v>-0.34133215081255602</v>
      </c>
      <c r="BUP28" s="1">
        <v>0.212522146315995</v>
      </c>
      <c r="BUQ28" s="1">
        <v>0.31396355643171397</v>
      </c>
      <c r="BUR28" s="1">
        <v>-0.30619496286731701</v>
      </c>
      <c r="BUS28" s="1">
        <v>-7.8178108625600092E-3</v>
      </c>
      <c r="BUT28" s="1">
        <v>-0.84048240480601399</v>
      </c>
      <c r="BUU28" s="1">
        <v>-1.15144000409687</v>
      </c>
      <c r="BUV28" s="1">
        <v>-0.88562187482149402</v>
      </c>
      <c r="BUW28" s="1">
        <v>0.28571545914847302</v>
      </c>
      <c r="BUX28" s="1">
        <v>-0.39804615426982498</v>
      </c>
      <c r="BUY28" s="1">
        <v>-2.0829339070646699E-2</v>
      </c>
      <c r="BUZ28" s="1">
        <v>-0.37626611916063901</v>
      </c>
      <c r="BVA28" s="1">
        <v>-0.91722591968468703</v>
      </c>
      <c r="BVB28" s="1">
        <v>-1.2325189925420199</v>
      </c>
      <c r="BVC28" s="1">
        <v>-0.19393449457006501</v>
      </c>
      <c r="BVD28" s="1">
        <v>-1.2671823418319901</v>
      </c>
      <c r="BVE28" s="1">
        <v>-0.45348624092088102</v>
      </c>
      <c r="BVF28" s="1">
        <v>0.107018761048485</v>
      </c>
      <c r="BVG28" s="1">
        <v>-0.12614564214245699</v>
      </c>
      <c r="BVH28" s="1">
        <v>7.8199580151514098E-2</v>
      </c>
      <c r="BVI28" s="1">
        <v>6.0511605031648097E-2</v>
      </c>
      <c r="BVJ28" s="1">
        <v>7.2318838503051597E-2</v>
      </c>
      <c r="BVK28" s="1">
        <v>5.97990433309082E-2</v>
      </c>
      <c r="BVL28" s="1">
        <v>-0.25527327413204798</v>
      </c>
      <c r="BVM28" s="1">
        <v>1.6963874112351101E-2</v>
      </c>
      <c r="BVN28" s="1">
        <v>-0.36795140572309998</v>
      </c>
      <c r="BVO28" s="1">
        <v>-1.13610348269781</v>
      </c>
      <c r="BVP28" s="1">
        <v>-0.33257014211465502</v>
      </c>
      <c r="BVQ28" s="1">
        <v>-0.179145609448434</v>
      </c>
      <c r="BVR28" s="1">
        <v>0.19363472613886801</v>
      </c>
      <c r="BVS28" s="1">
        <v>-0.37266387166259002</v>
      </c>
      <c r="BVT28" s="1">
        <v>-0.633661643702915</v>
      </c>
      <c r="BVU28" s="1">
        <v>-0.30910333646197902</v>
      </c>
      <c r="BVV28" s="1">
        <v>0.16894543427125999</v>
      </c>
      <c r="BVW28" s="1">
        <v>1.11353804387542E-2</v>
      </c>
      <c r="BVX28" s="1">
        <v>0.27498622202054002</v>
      </c>
      <c r="BVY28" s="1">
        <v>-0.36897261946072502</v>
      </c>
      <c r="BVZ28" s="1">
        <v>8.1153150633692106E-2</v>
      </c>
      <c r="BWA28" s="1">
        <v>-0.98937820376917296</v>
      </c>
      <c r="BWB28" s="1">
        <v>0.22368520671463299</v>
      </c>
      <c r="BWC28" s="1">
        <v>-0.35564729139224199</v>
      </c>
      <c r="BWD28" s="1">
        <v>-0.43652286467804202</v>
      </c>
      <c r="BWE28" s="1">
        <v>-0.16465463068271</v>
      </c>
      <c r="BWF28" s="1">
        <v>-0.33360892332297398</v>
      </c>
      <c r="BWG28" s="1">
        <v>0.47589330266728203</v>
      </c>
      <c r="BWH28" s="1">
        <v>-0.27229819839096803</v>
      </c>
      <c r="BWI28" s="1">
        <v>0.57688706782967103</v>
      </c>
      <c r="BWJ28" s="1">
        <v>0.320609665141036</v>
      </c>
      <c r="BWK28" s="1">
        <v>1.7850378085758799E-2</v>
      </c>
      <c r="BWL28" s="1">
        <v>-0.59838768763781303</v>
      </c>
      <c r="BWM28" s="1">
        <v>-0.91964467231552904</v>
      </c>
      <c r="BWN28" s="1">
        <v>1.25015164905888</v>
      </c>
      <c r="BWO28" s="1">
        <v>-0.79747711371560204</v>
      </c>
      <c r="BWP28" s="1">
        <v>0.436178371152184</v>
      </c>
      <c r="BWQ28" s="1">
        <v>-0.68920094901574902</v>
      </c>
      <c r="BWR28" s="1">
        <v>2.6185307221745498E-2</v>
      </c>
      <c r="BWS28" s="1">
        <v>-0.32287245388019098</v>
      </c>
      <c r="BWT28" s="1">
        <v>0.21317782477192501</v>
      </c>
      <c r="BWU28" s="1">
        <v>-4.2309979699044299E-2</v>
      </c>
      <c r="BWV28" s="1">
        <v>-6.1721517987618199E-2</v>
      </c>
      <c r="BWW28" s="1">
        <v>0.21894248723808099</v>
      </c>
      <c r="BWX28" s="1">
        <v>-0.95725274376073</v>
      </c>
      <c r="BWY28" s="1">
        <v>-0.30564992684421499</v>
      </c>
      <c r="BWZ28" s="1">
        <v>0.44801226590061599</v>
      </c>
      <c r="BXA28" s="1">
        <v>-1.19868335580344</v>
      </c>
      <c r="BXB28" s="1">
        <v>-0.70291504773638502</v>
      </c>
      <c r="BXC28" s="1">
        <v>-0.32901370507627797</v>
      </c>
      <c r="BXD28" s="1">
        <v>0.16451487825843999</v>
      </c>
      <c r="BXE28" s="1">
        <v>1.9402258498686299E-2</v>
      </c>
      <c r="BXF28" s="1">
        <v>0.26798426460836</v>
      </c>
      <c r="BXG28" s="1">
        <v>-0.728110756510294</v>
      </c>
      <c r="BXH28" s="1">
        <v>0.43475078804508499</v>
      </c>
      <c r="BXI28" s="1">
        <v>-0.58270981997347704</v>
      </c>
      <c r="BXJ28" s="1">
        <v>-0.18274842102758901</v>
      </c>
      <c r="BXK28" s="1">
        <v>0.62493146203764005</v>
      </c>
      <c r="BXL28" s="1">
        <v>0.20327413970695099</v>
      </c>
      <c r="BXM28" s="1">
        <v>0.214669378579849</v>
      </c>
      <c r="BXN28" s="1">
        <v>7.7900779870536105E-2</v>
      </c>
      <c r="BXO28" s="1">
        <v>-0.32117123153680699</v>
      </c>
      <c r="BXP28" s="1">
        <v>-9.8004312889879402E-2</v>
      </c>
      <c r="BXQ28" s="1">
        <v>0.795793593329154</v>
      </c>
      <c r="BXR28" s="1">
        <v>9.1392310525072198E-2</v>
      </c>
      <c r="BXS28" s="1">
        <v>-0.220173263601319</v>
      </c>
      <c r="BXT28" s="1">
        <v>3.6710357759265302E-2</v>
      </c>
      <c r="BXU28" s="1">
        <v>-0.88436782990301099</v>
      </c>
      <c r="BXV28" s="1">
        <v>0.31671693741292101</v>
      </c>
      <c r="BXW28" s="1">
        <v>3.0154862847952602E-2</v>
      </c>
      <c r="BXX28" s="1">
        <v>-1.10788477082715</v>
      </c>
      <c r="BXY28" s="1">
        <v>-0.71059946026245302</v>
      </c>
      <c r="BYA28" s="1">
        <v>-1.02537540484675</v>
      </c>
      <c r="BYB28" s="2">
        <f t="shared" si="0"/>
        <v>3.2944954753828477</v>
      </c>
    </row>
    <row r="29" spans="1:2004" x14ac:dyDescent="0.2">
      <c r="A29" s="1">
        <v>2</v>
      </c>
      <c r="B29" s="1">
        <v>0.97901755209847596</v>
      </c>
      <c r="C29" s="1">
        <v>1.6903897628084299</v>
      </c>
      <c r="D29" s="1">
        <v>1.7989994001005001</v>
      </c>
      <c r="E29" s="1">
        <v>0.68286263985399598</v>
      </c>
      <c r="F29" s="1">
        <v>0.67735464907121901</v>
      </c>
      <c r="G29" s="1">
        <v>1.031669384447</v>
      </c>
      <c r="H29" s="1">
        <v>1.4044187136778301</v>
      </c>
      <c r="I29" s="1">
        <v>0.92412027884228798</v>
      </c>
      <c r="J29" s="1">
        <v>1.0033188229921099</v>
      </c>
      <c r="K29" s="1">
        <v>1.2492350096346501</v>
      </c>
      <c r="L29" s="1">
        <v>0.96903691948630999</v>
      </c>
      <c r="M29" s="1">
        <v>0.93124535682355303</v>
      </c>
      <c r="N29" s="1">
        <v>0.453784689075798</v>
      </c>
      <c r="O29" s="1">
        <v>0.26343065381344799</v>
      </c>
      <c r="P29" s="1">
        <v>1.1135123580230799</v>
      </c>
      <c r="Q29" s="1">
        <v>0.82709690171226602</v>
      </c>
      <c r="R29" s="1">
        <v>0.74605000493138196</v>
      </c>
      <c r="S29" s="1">
        <v>0.258378152300414</v>
      </c>
      <c r="T29" s="1">
        <v>1.1966683899175401</v>
      </c>
      <c r="U29" s="1">
        <v>1.34904456314598</v>
      </c>
      <c r="V29" s="1">
        <v>0.69461751643775005</v>
      </c>
      <c r="W29" s="1">
        <v>0.13213390437696301</v>
      </c>
      <c r="X29" s="1">
        <v>0.92330615547349304</v>
      </c>
      <c r="Y29" s="1">
        <v>1.4371158158271</v>
      </c>
      <c r="Z29" s="1">
        <v>0.60115420646504003</v>
      </c>
      <c r="AA29" s="1">
        <v>1.2660275686325499</v>
      </c>
      <c r="AB29" s="1">
        <v>0.96294563128511301</v>
      </c>
      <c r="AC29" s="1">
        <v>0.44866347521241701</v>
      </c>
      <c r="AD29" s="1">
        <v>1.1913034328657801</v>
      </c>
      <c r="AE29" s="1">
        <v>-1.47966803830295E-2</v>
      </c>
      <c r="AF29" s="1">
        <v>1.11934498558854</v>
      </c>
      <c r="AG29" s="1">
        <v>0.47019109291149702</v>
      </c>
      <c r="AH29" s="1">
        <v>1.46938225090926</v>
      </c>
      <c r="AI29" s="1">
        <v>1.58848678469184</v>
      </c>
      <c r="AJ29" s="1">
        <v>1.64229579064582</v>
      </c>
      <c r="AK29" s="1">
        <v>0.65009679927866904</v>
      </c>
      <c r="AL29" s="1">
        <v>1.1106598804560699</v>
      </c>
      <c r="AM29" s="1">
        <v>2.0257179070381399</v>
      </c>
      <c r="AN29" s="1">
        <v>-3.4083819125431802E-3</v>
      </c>
      <c r="AO29" s="1">
        <v>-3.4083819125431802E-3</v>
      </c>
      <c r="AP29" s="1">
        <v>-3.4083819125431802E-3</v>
      </c>
      <c r="AQ29" s="1">
        <v>-3.4083819125431802E-3</v>
      </c>
      <c r="AR29" s="1">
        <v>1.0219008508153999</v>
      </c>
      <c r="AS29" s="1">
        <v>1.2590667070334101</v>
      </c>
      <c r="AT29" s="1">
        <v>0.333256494005921</v>
      </c>
      <c r="AU29" s="1">
        <v>0.910996050703892</v>
      </c>
      <c r="AV29" s="1">
        <v>1.0212322966008101</v>
      </c>
      <c r="AW29" s="1">
        <v>0.88823625493506797</v>
      </c>
      <c r="AX29" s="1">
        <v>-0.37353227721742199</v>
      </c>
      <c r="AY29" s="1">
        <v>0.98008776288481503</v>
      </c>
      <c r="AZ29" s="1">
        <v>0.98008776288481503</v>
      </c>
      <c r="BA29" s="1">
        <v>0.98008776288481503</v>
      </c>
      <c r="BB29" s="1">
        <v>0.98008776288481503</v>
      </c>
      <c r="BC29" s="1">
        <v>1.47964636459387</v>
      </c>
      <c r="BD29" s="1">
        <v>0.69935476895569204</v>
      </c>
      <c r="BE29" s="1">
        <v>0.42028612417848299</v>
      </c>
      <c r="BF29" s="1">
        <v>-0.28577341801559297</v>
      </c>
      <c r="BG29" s="1">
        <v>0.90349714089421596</v>
      </c>
      <c r="BH29" s="1">
        <v>0.89254658653669094</v>
      </c>
      <c r="BI29" s="1">
        <v>1.0894662409168501</v>
      </c>
      <c r="BJ29" s="1">
        <v>0.41861067148533199</v>
      </c>
      <c r="BK29" s="1">
        <v>1.16828131118316</v>
      </c>
      <c r="BL29" s="1">
        <v>0.56353044465968805</v>
      </c>
      <c r="BM29" s="1">
        <v>1.00288529045535</v>
      </c>
      <c r="BN29" s="1">
        <v>0.85495651443059595</v>
      </c>
      <c r="BO29" s="1">
        <v>-0.50837393942993803</v>
      </c>
      <c r="BP29" s="1">
        <v>0.73856196774829697</v>
      </c>
      <c r="BQ29" s="1">
        <v>1.19559234557608</v>
      </c>
      <c r="BR29" s="1">
        <v>1.5640863004402901</v>
      </c>
      <c r="BS29" s="1">
        <v>2.31631268559227E-2</v>
      </c>
      <c r="BT29" s="1">
        <v>1.14830305099116</v>
      </c>
      <c r="BU29" s="1">
        <v>0.94923683846723195</v>
      </c>
      <c r="BV29" s="1">
        <v>0.55918740583169702</v>
      </c>
      <c r="BW29" s="1">
        <v>0.61536968385691604</v>
      </c>
      <c r="BX29" s="1">
        <v>1.0722102672329601</v>
      </c>
      <c r="BY29" s="1">
        <v>0.51476472240386795</v>
      </c>
      <c r="BZ29" s="1">
        <v>0.34747457721608099</v>
      </c>
      <c r="CA29" s="1">
        <v>0.431805998449171</v>
      </c>
      <c r="CB29" s="1">
        <v>1.0692762045287101</v>
      </c>
      <c r="CC29" s="1">
        <v>0.106721186090078</v>
      </c>
      <c r="CD29" s="1">
        <v>0.61906297473648997</v>
      </c>
      <c r="CE29" s="1">
        <v>-7.0702307180737403E-2</v>
      </c>
      <c r="CF29" s="1">
        <v>0.868148004349797</v>
      </c>
      <c r="CG29" s="1">
        <v>0.90605327785791101</v>
      </c>
      <c r="CH29" s="1">
        <v>1.21752084468044</v>
      </c>
      <c r="CI29" s="1">
        <v>1.7257506204878099</v>
      </c>
      <c r="CJ29" s="1">
        <v>0.77774096801599502</v>
      </c>
      <c r="CK29" s="1">
        <v>1.12859659766874</v>
      </c>
      <c r="CL29" s="1">
        <v>0.38061759325629002</v>
      </c>
      <c r="CM29" s="1">
        <v>0.53097136532164502</v>
      </c>
      <c r="CN29" s="1">
        <v>0.98336991390384998</v>
      </c>
      <c r="CO29" s="1">
        <v>0.68716882421703995</v>
      </c>
      <c r="CP29" s="1">
        <v>1.1409382252487601</v>
      </c>
      <c r="CQ29" s="1">
        <v>1.64026483532002</v>
      </c>
      <c r="CR29" s="1">
        <v>0.37283620882619001</v>
      </c>
      <c r="CS29" s="1">
        <v>0.56341970884537695</v>
      </c>
      <c r="CT29" s="1">
        <v>0.81539983721845799</v>
      </c>
      <c r="CU29" s="1">
        <v>0.32458668967022097</v>
      </c>
      <c r="CV29" s="1">
        <v>0.49381061581586999</v>
      </c>
      <c r="CW29" s="1">
        <v>1.1549134418453799</v>
      </c>
      <c r="CX29" s="1">
        <v>1.02506390888974</v>
      </c>
      <c r="CY29" s="1">
        <v>1.0435379214595799</v>
      </c>
      <c r="CZ29" s="1">
        <v>0.47460472765810802</v>
      </c>
      <c r="DA29" s="1">
        <v>0.50565215568229005</v>
      </c>
      <c r="DB29" s="1">
        <v>1.0602122841742101</v>
      </c>
      <c r="DC29" s="1">
        <v>1.1378399481402599</v>
      </c>
      <c r="DD29" s="1">
        <v>0.72184014902967797</v>
      </c>
      <c r="DE29" s="1">
        <v>0.97096241127162897</v>
      </c>
      <c r="DF29" s="1">
        <v>1.25578709651772</v>
      </c>
      <c r="DG29" s="1">
        <v>-0.19364603771741501</v>
      </c>
      <c r="DH29" s="1">
        <v>0.23524082350893499</v>
      </c>
      <c r="DI29" s="1">
        <v>0.88947586054219197</v>
      </c>
      <c r="DJ29" s="1">
        <v>0.83344787966629497</v>
      </c>
      <c r="DK29" s="1">
        <v>0.94063849443132896</v>
      </c>
      <c r="DL29" s="1">
        <v>0.25667788625759602</v>
      </c>
      <c r="DM29" s="1">
        <v>-1.0606721417415601</v>
      </c>
      <c r="DN29" s="1">
        <v>0.12283411317680699</v>
      </c>
      <c r="DO29" s="1">
        <v>-0.36655842020148199</v>
      </c>
      <c r="DP29" s="1">
        <v>-1.0303243397281101</v>
      </c>
      <c r="DQ29" s="1">
        <v>-0.89799557413308495</v>
      </c>
      <c r="DR29" s="1">
        <v>6.75668396069906E-2</v>
      </c>
      <c r="DS29" s="1">
        <v>0.38038131238063699</v>
      </c>
      <c r="DT29" s="1">
        <v>-0.117061198624516</v>
      </c>
      <c r="DU29" s="1">
        <v>-0.57980827927192802</v>
      </c>
      <c r="DV29" s="1">
        <v>0.89237976314156497</v>
      </c>
      <c r="DW29" s="1">
        <v>1.6527766328951301</v>
      </c>
      <c r="DX29" s="1">
        <v>1.14566667751739</v>
      </c>
      <c r="DY29" s="1">
        <v>0.46074991444730101</v>
      </c>
      <c r="DZ29" s="1">
        <v>-4.4779141636929497E-2</v>
      </c>
      <c r="EA29" s="1">
        <v>1.0211281864395401</v>
      </c>
      <c r="EB29" s="1">
        <v>0.57637515440095999</v>
      </c>
      <c r="EC29" s="1">
        <v>-3.45365021795071E-2</v>
      </c>
      <c r="ED29" s="1">
        <v>1.2304111105433699</v>
      </c>
      <c r="EE29" s="1">
        <v>0.44445832133303198</v>
      </c>
      <c r="EF29" s="1">
        <v>0.449144818157312</v>
      </c>
      <c r="EG29" s="1">
        <v>1.2715325990819599</v>
      </c>
      <c r="EH29" s="1">
        <v>-0.113993731941677</v>
      </c>
      <c r="EI29" s="1">
        <v>1.0073809756954</v>
      </c>
      <c r="EJ29" s="1">
        <v>1.13359270661476</v>
      </c>
      <c r="EK29" s="1">
        <v>1.3977579560656901</v>
      </c>
      <c r="EL29" s="1">
        <v>0.38675187128488298</v>
      </c>
      <c r="EM29" s="1">
        <v>-0.56835730405040397</v>
      </c>
      <c r="EN29" s="1">
        <v>-0.18230006969066001</v>
      </c>
      <c r="EO29" s="1">
        <v>0.95529492409999395</v>
      </c>
      <c r="EP29" s="1">
        <v>0.92515334513133596</v>
      </c>
      <c r="EQ29" s="1">
        <v>-9.9970425686688902E-2</v>
      </c>
      <c r="ER29" s="1">
        <v>0.57708081492728702</v>
      </c>
      <c r="ES29" s="1">
        <v>1.8405306065943901</v>
      </c>
      <c r="ET29" s="1">
        <v>0.77289471168447998</v>
      </c>
      <c r="EU29" s="1">
        <v>1.0233517362556399</v>
      </c>
      <c r="EV29" s="1">
        <v>1.05203211160331</v>
      </c>
      <c r="EW29" s="1">
        <v>0.47465686153154402</v>
      </c>
      <c r="EX29" s="1">
        <v>0.57327637919267205</v>
      </c>
      <c r="EY29" s="1">
        <v>0.52891706427475704</v>
      </c>
      <c r="EZ29" s="1">
        <v>-0.13775457455614401</v>
      </c>
      <c r="FA29" s="1">
        <v>1.27557487952744</v>
      </c>
      <c r="FB29" s="1">
        <v>0.85337477073935997</v>
      </c>
      <c r="FC29" s="1">
        <v>0.96694036948484297</v>
      </c>
      <c r="FD29" s="1">
        <v>0.35112668083264897</v>
      </c>
      <c r="FE29" s="1">
        <v>-1.87902128442527E-2</v>
      </c>
      <c r="FF29" s="1">
        <v>1.03833091409876</v>
      </c>
      <c r="FG29" s="1">
        <v>0.85798182616005902</v>
      </c>
      <c r="FH29" s="1">
        <v>1.1060261279635799</v>
      </c>
      <c r="FI29" s="1">
        <v>7.9253618030936807E-2</v>
      </c>
      <c r="FJ29" s="1">
        <v>1.26587949256702</v>
      </c>
      <c r="FK29" s="1">
        <v>0.90624969625500895</v>
      </c>
      <c r="FL29" s="1">
        <v>-0.93414782998298396</v>
      </c>
      <c r="FM29" s="1">
        <v>0.54522105003393495</v>
      </c>
      <c r="FN29" s="1">
        <v>0.14463688137210601</v>
      </c>
      <c r="FO29" s="1">
        <v>0.76147705264954901</v>
      </c>
      <c r="FP29" s="1">
        <v>0.38743132473747499</v>
      </c>
      <c r="FQ29" s="1">
        <v>0.72717030930795901</v>
      </c>
      <c r="FR29" s="1">
        <v>0.14709983267373899</v>
      </c>
      <c r="FS29" s="1">
        <v>1.05765109190321</v>
      </c>
      <c r="FT29" s="1">
        <v>1.2713179004720601</v>
      </c>
      <c r="FU29" s="1">
        <v>0.24148947117470099</v>
      </c>
      <c r="FV29" s="1">
        <v>3.8232205203049201</v>
      </c>
      <c r="FW29" s="1">
        <v>0.57241268764794195</v>
      </c>
      <c r="FX29" s="1">
        <v>0.65591786196281099</v>
      </c>
      <c r="FY29" s="1">
        <v>0.76650023181754501</v>
      </c>
      <c r="FZ29" s="1">
        <v>0.51318011417509002</v>
      </c>
      <c r="GA29" s="1">
        <v>1.3684480154961201</v>
      </c>
      <c r="GB29" s="1">
        <v>0.467240398898986</v>
      </c>
      <c r="GC29" s="1">
        <v>1.25692447678344</v>
      </c>
      <c r="GD29" s="1">
        <v>0.91640213255685199</v>
      </c>
      <c r="GE29" s="1">
        <v>1.0859904612622999</v>
      </c>
      <c r="GF29" s="1">
        <v>0.63945670439508295</v>
      </c>
      <c r="GG29" s="1">
        <v>0.839978025216088</v>
      </c>
      <c r="GH29" s="1">
        <v>0.22603350614550299</v>
      </c>
      <c r="GI29" s="1">
        <v>1.1818890063721199</v>
      </c>
      <c r="GJ29" s="1">
        <v>0.75237102946797996</v>
      </c>
      <c r="GK29" s="1">
        <v>0.81781651749780004</v>
      </c>
      <c r="GL29" s="1">
        <v>7.1815806205262397E-3</v>
      </c>
      <c r="GM29" s="1">
        <v>0.34565822951511299</v>
      </c>
      <c r="GN29" s="1">
        <v>0.87965048983980598</v>
      </c>
      <c r="GO29" s="1">
        <v>0.32135985262823102</v>
      </c>
      <c r="GP29" s="1">
        <v>0.21977026648699399</v>
      </c>
      <c r="GQ29" s="1">
        <v>1.3233987980661599</v>
      </c>
      <c r="GR29" s="1">
        <v>0.81096291414830002</v>
      </c>
      <c r="GS29" s="1">
        <v>0.50854043035204399</v>
      </c>
      <c r="GT29" s="1">
        <v>-0.29911157878863498</v>
      </c>
      <c r="GU29" s="1">
        <v>0.85162781447073199</v>
      </c>
      <c r="GV29" s="1">
        <v>-0.115462590885995</v>
      </c>
      <c r="GW29" s="1">
        <v>1.5386667312834199</v>
      </c>
      <c r="GX29" s="1">
        <v>0.20141942877587701</v>
      </c>
      <c r="GY29" s="1">
        <v>-0.74710782008729104</v>
      </c>
      <c r="GZ29" s="1">
        <v>0.71867166983757502</v>
      </c>
      <c r="HA29" s="1">
        <v>0.59290635787389601</v>
      </c>
      <c r="HB29" s="1">
        <v>0.61181266224939401</v>
      </c>
      <c r="HC29" s="1">
        <v>0.57739280283398298</v>
      </c>
      <c r="HD29" s="1">
        <v>0.38707671284640899</v>
      </c>
      <c r="HE29" s="1">
        <v>-0.151090372852904</v>
      </c>
      <c r="HF29" s="1">
        <v>0.43426448642698601</v>
      </c>
      <c r="HG29" s="1">
        <v>0.27078606169073499</v>
      </c>
      <c r="HH29" s="1">
        <v>0.93954429903297998</v>
      </c>
      <c r="HI29" s="1">
        <v>0.153215235978819</v>
      </c>
      <c r="HJ29" s="1">
        <v>0.92029252311521303</v>
      </c>
      <c r="HK29" s="1">
        <v>0.31221167499853503</v>
      </c>
      <c r="HL29" s="1">
        <v>0.90617565223497099</v>
      </c>
      <c r="HM29" s="1">
        <v>0.46231360901728802</v>
      </c>
      <c r="HN29" s="1">
        <v>-2.7126255158415599E-2</v>
      </c>
      <c r="HO29" s="1">
        <v>5.7710789711123103E-2</v>
      </c>
      <c r="HP29" s="1">
        <v>1.2510380623039501</v>
      </c>
      <c r="HQ29" s="1">
        <v>-0.229071904222024</v>
      </c>
      <c r="HR29" s="1">
        <v>0.73955452075224604</v>
      </c>
      <c r="HS29" s="1">
        <v>0.91663603474699995</v>
      </c>
      <c r="HT29" s="1">
        <v>0.89171050368284299</v>
      </c>
      <c r="HU29" s="1">
        <v>0.54033643452292102</v>
      </c>
      <c r="HV29" s="1">
        <v>0.67395418353841197</v>
      </c>
      <c r="HW29" s="1">
        <v>0.26016396249011697</v>
      </c>
      <c r="HX29" s="1">
        <v>-0.99019384289100998</v>
      </c>
      <c r="HY29" s="1">
        <v>0.104554635538244</v>
      </c>
      <c r="HZ29" s="1">
        <v>0.56241895150333399</v>
      </c>
      <c r="IA29" s="1">
        <v>0.45053755018348002</v>
      </c>
      <c r="IB29" s="1">
        <v>1.7413603970461999</v>
      </c>
      <c r="IC29" s="1">
        <v>0.232453780553494</v>
      </c>
      <c r="ID29" s="1">
        <v>0.32148080883931102</v>
      </c>
      <c r="IE29" s="1">
        <v>1.60623450642451</v>
      </c>
      <c r="IF29" s="1">
        <v>2.0641308275552901</v>
      </c>
      <c r="IG29" s="1">
        <v>-0.203985780649827</v>
      </c>
      <c r="IH29" s="1">
        <v>1.3743426629871001</v>
      </c>
      <c r="II29" s="1">
        <v>0.79761284315431003</v>
      </c>
      <c r="IJ29" s="1">
        <v>0.132412371722823</v>
      </c>
      <c r="IK29" s="1">
        <v>0.914805225259119</v>
      </c>
      <c r="IL29" s="1">
        <v>-0.71619774962473703</v>
      </c>
      <c r="IM29" s="1">
        <v>-2.20139159993745</v>
      </c>
      <c r="IN29" s="1">
        <v>0.99933545534528101</v>
      </c>
      <c r="IO29" s="1">
        <v>0.27924921984456003</v>
      </c>
      <c r="IP29" s="1">
        <v>-0.71131592520345099</v>
      </c>
      <c r="IQ29" s="1">
        <v>0.40659250373105399</v>
      </c>
      <c r="IR29" s="1">
        <v>0.151097248389302</v>
      </c>
      <c r="IS29" s="1">
        <v>1.05669627527913</v>
      </c>
      <c r="IT29" s="1">
        <v>0.163214609839784</v>
      </c>
      <c r="IU29" s="1">
        <v>-0.60519387988086704</v>
      </c>
      <c r="IV29" s="1">
        <v>1.3230784252284999</v>
      </c>
      <c r="IW29" s="1">
        <v>0.81375328434014205</v>
      </c>
      <c r="IX29" s="1">
        <v>0.24360082330171201</v>
      </c>
      <c r="IY29" s="1">
        <v>1.09755789800585</v>
      </c>
      <c r="IZ29" s="1">
        <v>0.52411629691551498</v>
      </c>
      <c r="JA29" s="1">
        <v>1.34662616704128</v>
      </c>
      <c r="JB29" s="1">
        <v>1.34662616704128</v>
      </c>
      <c r="JC29" s="1">
        <v>1.34662616704128</v>
      </c>
      <c r="JD29" s="1">
        <v>1.34662616704128</v>
      </c>
      <c r="JE29" s="1">
        <v>0.353056827777044</v>
      </c>
      <c r="JF29" s="1">
        <v>0.964122038745855</v>
      </c>
      <c r="JG29" s="1">
        <v>0.52222329581259297</v>
      </c>
      <c r="JH29" s="1">
        <v>-0.65123071071347904</v>
      </c>
      <c r="JI29" s="1">
        <v>0.15770906126784701</v>
      </c>
      <c r="JJ29" s="1">
        <v>0.647143440596611</v>
      </c>
      <c r="JK29" s="1">
        <v>0.68256219742711699</v>
      </c>
      <c r="JL29" s="1">
        <v>0.46335347086032302</v>
      </c>
      <c r="JM29" s="1">
        <v>0.64246726872196003</v>
      </c>
      <c r="JN29" s="1">
        <v>1.0512382016288599</v>
      </c>
      <c r="JO29" s="1">
        <v>0.66293734924700298</v>
      </c>
      <c r="JP29" s="1">
        <v>0.90413254359754303</v>
      </c>
      <c r="JQ29" s="1">
        <v>-0.224287612529918</v>
      </c>
      <c r="JR29" s="1">
        <v>0.60532842356311201</v>
      </c>
      <c r="JS29" s="1">
        <v>-4.9857749138275599E-2</v>
      </c>
      <c r="JT29" s="1">
        <v>1.0948312778488301</v>
      </c>
      <c r="JU29" s="1">
        <v>0.387619393617126</v>
      </c>
      <c r="JV29" s="1">
        <v>1.3030878218162301</v>
      </c>
      <c r="JW29" s="1">
        <v>0.89651371480542597</v>
      </c>
      <c r="JX29" s="1">
        <v>0.72727169582376705</v>
      </c>
      <c r="JY29" s="1">
        <v>1.0299608557572399</v>
      </c>
      <c r="JZ29" s="1">
        <v>3.0502669798522302</v>
      </c>
      <c r="KA29" s="1">
        <v>-0.19010801070868599</v>
      </c>
      <c r="KB29" s="1">
        <v>1.17617556108384</v>
      </c>
      <c r="KC29" s="1">
        <v>1.0096528003390299</v>
      </c>
      <c r="KD29" s="1">
        <v>0.30006721637493999</v>
      </c>
      <c r="KE29" s="1">
        <v>7.5514705497182102E-2</v>
      </c>
      <c r="KF29" s="1">
        <v>0.79635981781647303</v>
      </c>
      <c r="KG29" s="1">
        <v>-0.41652478658160402</v>
      </c>
      <c r="KH29" s="1">
        <v>-0.18684304451862899</v>
      </c>
      <c r="KI29" s="1">
        <v>1.2301339195048899</v>
      </c>
      <c r="KJ29" s="1">
        <v>1.1303691045254201</v>
      </c>
      <c r="KK29" s="1">
        <v>0.92638697408374704</v>
      </c>
      <c r="KL29" s="1">
        <v>0.16053666579585099</v>
      </c>
      <c r="KM29" s="1">
        <v>1.1852901750576501</v>
      </c>
      <c r="KN29" s="1">
        <v>0.76217800574593897</v>
      </c>
      <c r="KO29" s="1">
        <v>1.3336249267956899</v>
      </c>
      <c r="KP29" s="1">
        <v>0.41493418813938598</v>
      </c>
      <c r="KQ29" s="1">
        <v>1.0474341251724999</v>
      </c>
      <c r="KR29" s="1">
        <v>0.39865052522474598</v>
      </c>
      <c r="KS29" s="1">
        <v>1.28380742387624</v>
      </c>
      <c r="KT29" s="1">
        <v>0.26751725318023001</v>
      </c>
      <c r="KU29" s="1">
        <v>-0.44396679616116702</v>
      </c>
      <c r="KV29" s="1">
        <v>1.2774499864107001</v>
      </c>
      <c r="KW29" s="1">
        <v>0.66792156860936003</v>
      </c>
      <c r="KX29" s="1">
        <v>1.22566506493039</v>
      </c>
      <c r="KY29" s="1">
        <v>0.11568942335924701</v>
      </c>
      <c r="KZ29" s="1">
        <v>1.39341212618598</v>
      </c>
      <c r="LA29" s="1">
        <v>1.65777366784597</v>
      </c>
      <c r="LB29" s="1">
        <v>0.80361212672514704</v>
      </c>
      <c r="LC29" s="1">
        <v>1.1943478056304699</v>
      </c>
      <c r="LD29" s="1">
        <v>6.7648504284409605E-2</v>
      </c>
      <c r="LE29" s="1">
        <v>1.0991495801589899</v>
      </c>
      <c r="LF29" s="1">
        <v>6.8427962209867604E-2</v>
      </c>
      <c r="LG29" s="1">
        <v>0.53056904790758797</v>
      </c>
      <c r="LH29" s="1">
        <v>0.34114463836541098</v>
      </c>
      <c r="LI29" s="1">
        <v>1.2958714208995901</v>
      </c>
      <c r="LJ29" s="1">
        <v>0.68430797226628404</v>
      </c>
      <c r="LK29" s="1">
        <v>1.1439693988922399</v>
      </c>
      <c r="LL29" s="1">
        <v>0.31832384175284301</v>
      </c>
      <c r="LM29" s="1">
        <v>1.5256089624403699</v>
      </c>
      <c r="LN29" s="1">
        <v>-1.4604284323853601E-2</v>
      </c>
      <c r="LO29" s="1">
        <v>1.0631120678389501</v>
      </c>
      <c r="LP29" s="1">
        <v>1.01704609775528</v>
      </c>
      <c r="LQ29" s="1">
        <v>1.6381048564192899E-2</v>
      </c>
      <c r="LR29" s="1">
        <v>1.41411148647933</v>
      </c>
      <c r="LS29" s="1">
        <v>1.14165705931769</v>
      </c>
      <c r="LT29" s="1">
        <v>0.266119843974927</v>
      </c>
      <c r="LU29" s="1">
        <v>1.44742103019542</v>
      </c>
      <c r="LV29" s="1">
        <v>1.42597370786374</v>
      </c>
      <c r="LW29" s="1">
        <v>0.70646840013011603</v>
      </c>
      <c r="LX29" s="1">
        <v>0.724051242088945</v>
      </c>
      <c r="LY29" s="1">
        <v>1.58333232060615</v>
      </c>
      <c r="LZ29" s="1">
        <v>0.83000690388250098</v>
      </c>
      <c r="MA29" s="1">
        <v>-9.36026952930338E-4</v>
      </c>
      <c r="MB29" s="1">
        <v>0.86890043484194202</v>
      </c>
      <c r="MC29" s="1">
        <v>0.371145157051882</v>
      </c>
      <c r="MD29" s="1">
        <v>0.95913264406151</v>
      </c>
      <c r="ME29" s="1">
        <v>0.52190941540008695</v>
      </c>
      <c r="MF29" s="1">
        <v>1.08054126297943</v>
      </c>
      <c r="MG29" s="1">
        <v>0.75697523698937796</v>
      </c>
      <c r="MH29" s="1">
        <v>-0.323615798379772</v>
      </c>
      <c r="MI29" s="1">
        <v>0.38035939051052198</v>
      </c>
      <c r="MJ29" s="1">
        <v>1.3810611626345599</v>
      </c>
      <c r="MK29" s="1">
        <v>0.65522965272579803</v>
      </c>
      <c r="ML29" s="1">
        <v>1.73873683002929</v>
      </c>
      <c r="MM29" s="1">
        <v>-0.213988897291222</v>
      </c>
      <c r="MN29" s="1">
        <v>0.50777620092519005</v>
      </c>
      <c r="MO29" s="1">
        <v>1.31894572517616</v>
      </c>
      <c r="MP29" s="1">
        <v>0.942124369947407</v>
      </c>
      <c r="MQ29" s="1">
        <v>-1.55035028157647</v>
      </c>
      <c r="MR29" s="1">
        <v>0.764065551355809</v>
      </c>
      <c r="MS29" s="1">
        <v>0.62225292265427201</v>
      </c>
      <c r="MT29" s="1">
        <v>-0.97426060305601103</v>
      </c>
      <c r="MU29" s="1">
        <v>1.72744553620505</v>
      </c>
      <c r="MV29" s="1">
        <v>0.88982304144365798</v>
      </c>
      <c r="MW29" s="1">
        <v>0.48780303602531999</v>
      </c>
      <c r="MX29" s="1">
        <v>0.44954458698265198</v>
      </c>
      <c r="MY29" s="1">
        <v>-0.59864443846121995</v>
      </c>
      <c r="MZ29" s="1">
        <v>0.35850438277524099</v>
      </c>
      <c r="NA29" s="1">
        <v>-0.40855863744647702</v>
      </c>
      <c r="NB29" s="1">
        <v>0.867477752498369</v>
      </c>
      <c r="NC29" s="1">
        <v>-4.4468984221119202E-2</v>
      </c>
      <c r="ND29" s="1">
        <v>0.44394065414175699</v>
      </c>
      <c r="NE29" s="1">
        <v>0.207540720672137</v>
      </c>
      <c r="NF29" s="1">
        <v>1.2178096640956599</v>
      </c>
      <c r="NG29" s="1">
        <v>0.76813985794734296</v>
      </c>
      <c r="NH29" s="1">
        <v>1.4797875480645999</v>
      </c>
      <c r="NI29" s="1">
        <v>0.84085503634314096</v>
      </c>
      <c r="NJ29" s="1">
        <v>1.69282899501352</v>
      </c>
      <c r="NK29" s="1">
        <v>1.16403581292104</v>
      </c>
      <c r="NL29" s="1">
        <v>0.45042780452859299</v>
      </c>
      <c r="NM29" s="1">
        <v>0.90403702360900196</v>
      </c>
      <c r="NN29" s="1">
        <v>-0.105043878529282</v>
      </c>
      <c r="NO29" s="1">
        <v>-5.6483268508921602E-2</v>
      </c>
      <c r="NP29" s="1">
        <v>-3.9358331585176203E-2</v>
      </c>
      <c r="NQ29" s="1">
        <v>0.41530239431965099</v>
      </c>
      <c r="NR29" s="1">
        <v>0.41516917763483502</v>
      </c>
      <c r="NS29" s="1">
        <v>0.43196345293664901</v>
      </c>
      <c r="NT29" s="1">
        <v>0.64016543410836901</v>
      </c>
      <c r="NU29" s="1">
        <v>1.17632245670705</v>
      </c>
      <c r="NV29" s="1">
        <v>0.63436850119768795</v>
      </c>
      <c r="NW29" s="1">
        <v>1.45105612004752</v>
      </c>
      <c r="NX29" s="1">
        <v>1.5992549435657799</v>
      </c>
      <c r="NY29" s="1">
        <v>0.99478174817794895</v>
      </c>
      <c r="NZ29" s="1">
        <v>0.29625167425648602</v>
      </c>
      <c r="OA29" s="1">
        <v>0.110900597731228</v>
      </c>
      <c r="OB29" s="1">
        <v>0.68551804311485098</v>
      </c>
      <c r="OC29" s="1">
        <v>0.20177082440583399</v>
      </c>
      <c r="OD29" s="1">
        <v>3.1617336615406902E-2</v>
      </c>
      <c r="OE29" s="1">
        <v>1.1230844883681499</v>
      </c>
      <c r="OF29" s="1">
        <v>0.622355542713937</v>
      </c>
      <c r="OG29" s="1">
        <v>0.781113016097436</v>
      </c>
      <c r="OH29" s="1">
        <v>1.41436853792331</v>
      </c>
      <c r="OI29" s="1">
        <v>1.09518263306455</v>
      </c>
      <c r="OJ29" s="1">
        <v>0.41707484333230199</v>
      </c>
      <c r="OK29" s="1">
        <v>0.81152449960135697</v>
      </c>
      <c r="OL29" s="1">
        <v>0.54655604875383401</v>
      </c>
      <c r="OM29" s="1">
        <v>0.23635750199540201</v>
      </c>
      <c r="ON29" s="1">
        <v>1.4967168920473899</v>
      </c>
      <c r="OO29" s="1">
        <v>1.19840355330022</v>
      </c>
      <c r="OP29" s="1">
        <v>7.4446381363742806E-2</v>
      </c>
      <c r="OQ29" s="1">
        <v>0.78455814738405705</v>
      </c>
      <c r="OR29" s="1">
        <v>0.82666241789649397</v>
      </c>
      <c r="OS29" s="1">
        <v>0.90788786889491402</v>
      </c>
      <c r="OT29" s="1">
        <v>0.57513128660447599</v>
      </c>
      <c r="OU29" s="1">
        <v>0.89887379825394098</v>
      </c>
      <c r="OV29" s="1">
        <v>2.43003760686595E-2</v>
      </c>
      <c r="OW29" s="1">
        <v>0.40183494822598198</v>
      </c>
      <c r="OX29" s="1">
        <v>1.7356286122071301</v>
      </c>
      <c r="OY29" s="1">
        <v>0.30738519798143599</v>
      </c>
      <c r="OZ29" s="1">
        <v>-9.0860773636727205E-2</v>
      </c>
      <c r="PA29" s="1">
        <v>0.51920250100227205</v>
      </c>
      <c r="PB29" s="1">
        <v>1.1068505495790699</v>
      </c>
      <c r="PC29" s="1">
        <v>1.1546090082234</v>
      </c>
      <c r="PD29" s="1">
        <v>0.17013900941234</v>
      </c>
      <c r="PE29" s="1">
        <v>1.25185196451355</v>
      </c>
      <c r="PF29" s="1">
        <v>0.71085333883109203</v>
      </c>
      <c r="PG29" s="1">
        <v>0.50148490391797196</v>
      </c>
      <c r="PH29" s="1">
        <v>1.7954980759927499</v>
      </c>
      <c r="PI29" s="1">
        <v>1.1689562387386501</v>
      </c>
      <c r="PJ29" s="1">
        <v>0.60902819319305301</v>
      </c>
      <c r="PK29" s="1">
        <v>0.62175064082020504</v>
      </c>
      <c r="PL29" s="1">
        <v>1.1850876423063199</v>
      </c>
      <c r="PM29" s="1">
        <v>0.82165176041625798</v>
      </c>
      <c r="PN29" s="1">
        <v>0.78332249114485197</v>
      </c>
      <c r="PO29" s="1">
        <v>0.46251211397078501</v>
      </c>
      <c r="PP29" s="1">
        <v>0.14318051896533401</v>
      </c>
      <c r="PQ29" s="1">
        <v>0.48887788597222898</v>
      </c>
      <c r="PR29" s="1">
        <v>0.87487010395345399</v>
      </c>
      <c r="PS29" s="1">
        <v>1.32704529485197</v>
      </c>
      <c r="PT29" s="1">
        <v>1.0634930598218599</v>
      </c>
      <c r="PU29" s="1">
        <v>-0.166872987684128</v>
      </c>
      <c r="PV29" s="1">
        <v>-0.31184379183827199</v>
      </c>
      <c r="PW29" s="1">
        <v>0.13532240253125699</v>
      </c>
      <c r="PX29" s="1">
        <v>0.67855406492801196</v>
      </c>
      <c r="PY29" s="1">
        <v>1.1619375960809399</v>
      </c>
      <c r="PZ29" s="1">
        <v>0.33656466912320099</v>
      </c>
      <c r="QA29" s="1">
        <v>0.49388747866986099</v>
      </c>
      <c r="QB29" s="1">
        <v>0.82388844172315601</v>
      </c>
      <c r="QC29" s="1">
        <v>-0.21032983820991299</v>
      </c>
      <c r="QD29" s="1">
        <v>0.13970746655587701</v>
      </c>
      <c r="QE29" s="1">
        <v>0.89348507887435002</v>
      </c>
      <c r="QF29" s="1">
        <v>0.75285019447961499</v>
      </c>
      <c r="QG29" s="1">
        <v>7.8336643821207294E-2</v>
      </c>
      <c r="QH29" s="1">
        <v>0.45569872162813002</v>
      </c>
      <c r="QI29" s="1">
        <v>2.9647994845686702E-2</v>
      </c>
      <c r="QJ29" s="1">
        <v>7.5100894027004095E-2</v>
      </c>
      <c r="QK29" s="1">
        <v>0.302894432589769</v>
      </c>
      <c r="QL29" s="1">
        <v>-1.1514159180793899</v>
      </c>
      <c r="QM29" s="1">
        <v>0.27275162580574402</v>
      </c>
      <c r="QN29" s="1">
        <v>0.75792018208381995</v>
      </c>
      <c r="QO29" s="1">
        <v>0.34894899250992101</v>
      </c>
      <c r="QP29" s="1">
        <v>0.74435022632674197</v>
      </c>
      <c r="QQ29" s="1">
        <v>0.78644052091244798</v>
      </c>
      <c r="QR29" s="1">
        <v>0.598562464585495</v>
      </c>
      <c r="QS29" s="1">
        <v>-9.0371353272927696E-2</v>
      </c>
      <c r="QT29" s="1">
        <v>1.23417541073974</v>
      </c>
      <c r="QU29" s="1">
        <v>0.30697218078523197</v>
      </c>
      <c r="QV29" s="1">
        <v>0.56149523330932904</v>
      </c>
      <c r="QW29" s="1">
        <v>1.0261554944645599</v>
      </c>
      <c r="QX29" s="1">
        <v>0.63318127191635798</v>
      </c>
      <c r="QY29" s="1">
        <v>0.71478578284507799</v>
      </c>
      <c r="QZ29" s="1">
        <v>1.29769769134697</v>
      </c>
      <c r="RA29" s="1">
        <v>0.97940449880073599</v>
      </c>
      <c r="RB29" s="1">
        <v>0.76551421360794603</v>
      </c>
      <c r="RC29" s="1">
        <v>1.0466001825041</v>
      </c>
      <c r="RD29" s="1">
        <v>0.89440167254501102</v>
      </c>
      <c r="RE29" s="1">
        <v>6.2157732008630499E-2</v>
      </c>
      <c r="RF29" s="1">
        <v>0.18983718926513701</v>
      </c>
      <c r="RG29" s="1">
        <v>0.62284130693867901</v>
      </c>
      <c r="RH29" s="1">
        <v>0.57920716153838203</v>
      </c>
      <c r="RI29" s="1">
        <v>-5.9703718277364697E-2</v>
      </c>
      <c r="RJ29" s="1">
        <v>1.0975799997854101</v>
      </c>
      <c r="RK29" s="1">
        <v>1.2097432177795699</v>
      </c>
      <c r="RL29" s="1">
        <v>1.1900238483204899</v>
      </c>
      <c r="RM29" s="1">
        <v>0.39148475368429297</v>
      </c>
      <c r="RN29" s="1">
        <v>0.24873745344512499</v>
      </c>
      <c r="RO29" s="1">
        <v>0.90639171999408497</v>
      </c>
      <c r="RP29" s="1">
        <v>4.3192849221069099E-2</v>
      </c>
      <c r="RQ29" s="1">
        <v>1.2021482738121601</v>
      </c>
      <c r="RR29" s="1">
        <v>0.84951035018812604</v>
      </c>
      <c r="RS29" s="1">
        <v>0.72811652615483002</v>
      </c>
      <c r="RT29" s="1">
        <v>0.33864091876201802</v>
      </c>
      <c r="RU29" s="1">
        <v>0.49707560573656201</v>
      </c>
      <c r="RV29" s="1">
        <v>0.41805609901963597</v>
      </c>
      <c r="RW29" s="1">
        <v>0.60166925456099396</v>
      </c>
      <c r="RX29" s="1">
        <v>6.6105923389896701E-4</v>
      </c>
      <c r="RY29" s="1">
        <v>0.87094893964180498</v>
      </c>
      <c r="RZ29" s="1">
        <v>-0.32198174743569002</v>
      </c>
      <c r="SA29" s="1">
        <v>0.52028853534767305</v>
      </c>
      <c r="SB29" s="1">
        <v>1.6787121265378599</v>
      </c>
      <c r="SC29" s="1">
        <v>1.2279049585341799</v>
      </c>
      <c r="SD29" s="1">
        <v>0.71892405482782396</v>
      </c>
      <c r="SE29" s="1">
        <v>0.47773629219380498</v>
      </c>
      <c r="SF29" s="1">
        <v>0.760747156362791</v>
      </c>
      <c r="SG29" s="1">
        <v>1.1484513368887601</v>
      </c>
      <c r="SH29" s="1">
        <v>0.72682029194494202</v>
      </c>
      <c r="SI29" s="1">
        <v>0.67985467602861005</v>
      </c>
      <c r="SJ29" s="1">
        <v>0.154817631088084</v>
      </c>
      <c r="SK29" s="1">
        <v>1.7949338557077099</v>
      </c>
      <c r="SL29" s="1">
        <v>0.27563661136254303</v>
      </c>
      <c r="SM29" s="1">
        <v>-1.5368668434533901</v>
      </c>
      <c r="SN29" s="1">
        <v>0.94733599035854898</v>
      </c>
      <c r="SO29" s="1">
        <v>0.19154847104887299</v>
      </c>
      <c r="SP29" s="1">
        <v>0.63616277004529798</v>
      </c>
      <c r="SQ29" s="1">
        <v>0.83425723986588296</v>
      </c>
      <c r="SR29" s="1">
        <v>0.444397276933089</v>
      </c>
      <c r="SS29" s="1">
        <v>-0.132680501948681</v>
      </c>
      <c r="ST29" s="1">
        <v>1.13998700325935</v>
      </c>
      <c r="SU29" s="1">
        <v>0.40549486576318</v>
      </c>
      <c r="SV29" s="1">
        <v>0.70711839167754698</v>
      </c>
      <c r="SW29" s="1">
        <v>0.47740566396572198</v>
      </c>
      <c r="SX29" s="1">
        <v>-0.116029128239492</v>
      </c>
      <c r="SY29" s="1">
        <v>0.94077938880238499</v>
      </c>
      <c r="SZ29" s="1">
        <v>-0.42915385201546202</v>
      </c>
      <c r="TA29" s="1">
        <v>0.80104346968421503</v>
      </c>
      <c r="TB29" s="1">
        <v>1.36792574850282</v>
      </c>
      <c r="TC29" s="1">
        <v>1.2650235144837501</v>
      </c>
      <c r="TD29" s="1">
        <v>0.81906429934807901</v>
      </c>
      <c r="TE29" s="1">
        <v>-1.6775307095735999E-2</v>
      </c>
      <c r="TF29" s="1">
        <v>1.2434350735337401</v>
      </c>
      <c r="TG29" s="1">
        <v>0.97988727209574</v>
      </c>
      <c r="TH29" s="1">
        <v>0.60539318254702301</v>
      </c>
      <c r="TI29" s="1">
        <v>1.41201931803693</v>
      </c>
      <c r="TJ29" s="1">
        <v>1.0520539377850799</v>
      </c>
      <c r="TK29" s="1">
        <v>0.29791507579357501</v>
      </c>
      <c r="TL29" s="1">
        <v>1.49649830467031</v>
      </c>
      <c r="TM29" s="1">
        <v>0.67542195088622903</v>
      </c>
      <c r="TN29" s="1">
        <v>0.68112688087802797</v>
      </c>
      <c r="TO29" s="1">
        <v>0.71906143100412201</v>
      </c>
      <c r="TP29" s="1">
        <v>6.17348608598653E-2</v>
      </c>
      <c r="TQ29" s="1">
        <v>1.3630307825258901</v>
      </c>
      <c r="TR29" s="1">
        <v>0.94436083128593995</v>
      </c>
      <c r="TS29" s="1">
        <v>0.60351435627272798</v>
      </c>
      <c r="TT29" s="1">
        <v>0.551153032520449</v>
      </c>
      <c r="TU29" s="1">
        <v>0.80908989942696297</v>
      </c>
      <c r="TV29" s="1">
        <v>0.80517984073937798</v>
      </c>
      <c r="TW29" s="1">
        <v>1.2932772371496799</v>
      </c>
      <c r="TX29" s="1">
        <v>0.83919514566031805</v>
      </c>
      <c r="TY29" s="1">
        <v>1.1927692601151401</v>
      </c>
      <c r="TZ29" s="1">
        <v>0.13797513952391699</v>
      </c>
      <c r="UA29" s="1">
        <v>-0.25420779564052198</v>
      </c>
      <c r="UB29" s="1">
        <v>-0.16745812318598599</v>
      </c>
      <c r="UC29" s="1">
        <v>0.310786035090724</v>
      </c>
      <c r="UD29" s="1">
        <v>1.3321781353289499</v>
      </c>
      <c r="UE29" s="1">
        <v>0.94613701606515499</v>
      </c>
      <c r="UF29" s="1">
        <v>0.44720214145213699</v>
      </c>
      <c r="UG29" s="1">
        <v>2.0012111724074999</v>
      </c>
      <c r="UH29" s="1">
        <v>1.2777571554068901</v>
      </c>
      <c r="UI29" s="1">
        <v>0.80097415332770505</v>
      </c>
      <c r="UJ29" s="1">
        <v>0.51089977354981597</v>
      </c>
      <c r="UK29" s="1">
        <v>0.98110727181532098</v>
      </c>
      <c r="UL29" s="1">
        <v>3.4267391395561499E-3</v>
      </c>
      <c r="UM29" s="1">
        <v>1.2471463992941201</v>
      </c>
      <c r="UN29" s="1">
        <v>-0.37249566100494103</v>
      </c>
      <c r="UO29" s="1">
        <v>0.401130201528064</v>
      </c>
      <c r="UP29" s="1">
        <v>-6.1977064794986998E-2</v>
      </c>
      <c r="UQ29" s="1">
        <v>0.117007932530575</v>
      </c>
      <c r="UR29" s="1">
        <v>1.0800108131320001</v>
      </c>
      <c r="US29" s="1">
        <v>1.0361191374680101</v>
      </c>
      <c r="UT29" s="1">
        <v>-0.30498747519576702</v>
      </c>
      <c r="UU29" s="1">
        <v>0.35118277475375498</v>
      </c>
      <c r="UV29" s="1">
        <v>1.11438432081459</v>
      </c>
      <c r="UW29" s="1">
        <v>0.42740022694480601</v>
      </c>
      <c r="UX29" s="1">
        <v>-0.60749027474277195</v>
      </c>
      <c r="UY29" s="1">
        <v>0.80199781132953496</v>
      </c>
      <c r="UZ29" s="1">
        <v>1.1779563307491301</v>
      </c>
      <c r="VA29" s="1">
        <v>0.60423922478613001</v>
      </c>
      <c r="VB29" s="1">
        <v>1.18139604176728</v>
      </c>
      <c r="VC29" s="1">
        <v>0.84140557910524105</v>
      </c>
      <c r="VD29" s="1">
        <v>0.45529447611434898</v>
      </c>
      <c r="VE29" s="1">
        <v>0.84457349190912201</v>
      </c>
      <c r="VF29" s="1">
        <v>0.49139140369770201</v>
      </c>
      <c r="VG29" s="1">
        <v>0.66635208236282795</v>
      </c>
      <c r="VH29" s="1">
        <v>1.22549533653563</v>
      </c>
      <c r="VI29" s="1">
        <v>0.34240009517315201</v>
      </c>
      <c r="VJ29" s="1">
        <v>0.90912375533113299</v>
      </c>
      <c r="VK29" s="1">
        <v>0.46121784779806901</v>
      </c>
      <c r="VL29" s="1">
        <v>-0.225634122153376</v>
      </c>
      <c r="VM29" s="1">
        <v>0.44740834504769</v>
      </c>
      <c r="VN29" s="1">
        <v>0.91430797594868596</v>
      </c>
      <c r="VO29" s="1">
        <v>1.09454904213575</v>
      </c>
      <c r="VP29" s="1">
        <v>0.42825241252759999</v>
      </c>
      <c r="VQ29" s="1">
        <v>0.65948476891962904</v>
      </c>
      <c r="VR29" s="1">
        <v>-0.13404111888669201</v>
      </c>
      <c r="VS29" s="1">
        <v>1.1691899286992999</v>
      </c>
      <c r="VT29" s="1">
        <v>0.32403028026701602</v>
      </c>
      <c r="VU29" s="1">
        <v>0.82993701493437</v>
      </c>
      <c r="VV29" s="1">
        <v>0.46653992897408397</v>
      </c>
      <c r="VW29" s="1">
        <v>0.82820888482510502</v>
      </c>
      <c r="VX29" s="1">
        <v>0.81416269448315504</v>
      </c>
      <c r="VY29" s="1">
        <v>0.35865218206261401</v>
      </c>
      <c r="VZ29" s="1">
        <v>0.85935163860547603</v>
      </c>
      <c r="WA29" s="1">
        <v>0.55508530848150195</v>
      </c>
      <c r="WB29" s="1">
        <v>0.99290547054806599</v>
      </c>
      <c r="WC29" s="1">
        <v>0.60414489224511003</v>
      </c>
      <c r="WD29" s="1">
        <v>1.3881395599861099</v>
      </c>
      <c r="WE29" s="1">
        <v>1.29568987348825</v>
      </c>
      <c r="WF29" s="1">
        <v>0.53167633301764206</v>
      </c>
      <c r="WG29" s="1">
        <v>1.13392175869714</v>
      </c>
      <c r="WH29" s="1">
        <v>0.98978620699515096</v>
      </c>
      <c r="WI29" s="1">
        <v>0.92484093448025195</v>
      </c>
      <c r="WJ29" s="1">
        <v>0.142965808743063</v>
      </c>
      <c r="WK29" s="1">
        <v>0.89707891857558097</v>
      </c>
      <c r="WL29" s="1">
        <v>1.25096000189378E-2</v>
      </c>
      <c r="WM29" s="1">
        <v>7.3889230271626499E-2</v>
      </c>
      <c r="WN29" s="1">
        <v>5.3889290482549701E-3</v>
      </c>
      <c r="WO29" s="1">
        <v>0.93572129997234399</v>
      </c>
      <c r="WP29" s="1">
        <v>0.36322847364602701</v>
      </c>
      <c r="WQ29" s="1">
        <v>0.14396330832363</v>
      </c>
      <c r="WR29" s="1">
        <v>0.66841968634522697</v>
      </c>
      <c r="WS29" s="1">
        <v>4.39356959152222E-2</v>
      </c>
      <c r="WT29" s="1">
        <v>-0.21380545473665299</v>
      </c>
      <c r="WU29" s="1">
        <v>0.85282261720891295</v>
      </c>
      <c r="WV29" s="1">
        <v>0.75092489439152699</v>
      </c>
      <c r="WW29" s="1">
        <v>1.17046165061178</v>
      </c>
      <c r="WX29" s="1">
        <v>0.76730539263342801</v>
      </c>
      <c r="WY29" s="1">
        <v>1.4665985506280701E-2</v>
      </c>
      <c r="WZ29" s="1">
        <v>0.33435981101441697</v>
      </c>
      <c r="XA29" s="1">
        <v>0.42639525424797298</v>
      </c>
      <c r="XB29" s="1">
        <v>1.2226988639957601</v>
      </c>
      <c r="XC29" s="1">
        <v>9.8326896438133193E-2</v>
      </c>
      <c r="XD29" s="1">
        <v>0.40767485458311797</v>
      </c>
      <c r="XE29" s="1">
        <v>0.21889366294976101</v>
      </c>
      <c r="XF29" s="1">
        <v>0.78392794017161105</v>
      </c>
      <c r="XG29" s="1">
        <v>0.93712911097005902</v>
      </c>
      <c r="XH29" s="1">
        <v>0.47238826672214201</v>
      </c>
      <c r="XI29" s="1">
        <v>0.50066699230018896</v>
      </c>
      <c r="XJ29" s="1">
        <v>1.2875628529563501</v>
      </c>
      <c r="XK29" s="1">
        <v>-0.83711988025672801</v>
      </c>
      <c r="XL29" s="1">
        <v>0.53539948413053895</v>
      </c>
      <c r="XM29" s="1">
        <v>0.49385799946675601</v>
      </c>
      <c r="XN29" s="1">
        <v>0.491963326307643</v>
      </c>
      <c r="XO29" s="1">
        <v>1.15923078763377</v>
      </c>
      <c r="XP29" s="1">
        <v>1.60116458366935</v>
      </c>
      <c r="XQ29" s="1">
        <v>0.86498515943752297</v>
      </c>
      <c r="XR29" s="1">
        <v>0.177026563358921</v>
      </c>
      <c r="XS29" s="1">
        <v>1.46375626301563</v>
      </c>
      <c r="XT29" s="1">
        <v>0.69309259309294902</v>
      </c>
      <c r="XU29" s="1">
        <v>4.01529953429626E-2</v>
      </c>
      <c r="XV29" s="1">
        <v>0.153208431352618</v>
      </c>
      <c r="XW29" s="1">
        <v>1.33670199906474</v>
      </c>
      <c r="XX29" s="1">
        <v>0.47284886621279898</v>
      </c>
      <c r="XY29" s="1">
        <v>2.2803569088647002</v>
      </c>
      <c r="XZ29" s="1">
        <v>1.01388954152775</v>
      </c>
      <c r="YA29" s="1">
        <v>0.94282200518205905</v>
      </c>
      <c r="YB29" s="1">
        <v>1.0027120267224701</v>
      </c>
      <c r="YC29" s="1">
        <v>1.17577360564397</v>
      </c>
      <c r="YD29" s="1">
        <v>0.55362776057950502</v>
      </c>
      <c r="YE29" s="1">
        <v>6.0647428224786797E-2</v>
      </c>
      <c r="YF29" s="1">
        <v>1.1154961342882299</v>
      </c>
      <c r="YG29" s="1">
        <v>4.39349535336764E-2</v>
      </c>
      <c r="YH29" s="1">
        <v>-0.70465365268631996</v>
      </c>
      <c r="YI29" s="1">
        <v>0.73164945196173803</v>
      </c>
      <c r="YJ29" s="1">
        <v>0.74122671830527298</v>
      </c>
      <c r="YK29" s="1">
        <v>0.27031967418117903</v>
      </c>
      <c r="YL29" s="1">
        <v>0.88536407423874897</v>
      </c>
      <c r="YM29" s="1">
        <v>-0.37589620395503998</v>
      </c>
      <c r="YN29" s="1">
        <v>-6.4976339011282899E-2</v>
      </c>
      <c r="YO29" s="1">
        <v>0.36943883245768899</v>
      </c>
      <c r="YP29" s="1">
        <v>1.2721476330491599</v>
      </c>
      <c r="YQ29" s="1">
        <v>0.12321740801773701</v>
      </c>
      <c r="YR29" s="1">
        <v>-3.6387202639580001E-2</v>
      </c>
      <c r="YS29" s="1">
        <v>1.13464752715783</v>
      </c>
      <c r="YT29" s="1">
        <v>1.05175273977683</v>
      </c>
      <c r="YU29" s="1">
        <v>0.51541367640855595</v>
      </c>
      <c r="YV29" s="1">
        <v>0.36012204105495699</v>
      </c>
      <c r="YW29" s="1">
        <v>0.309894497949674</v>
      </c>
      <c r="YX29" s="1">
        <v>0.98423594741683595</v>
      </c>
      <c r="YY29" s="1">
        <v>-0.21752484936212599</v>
      </c>
      <c r="YZ29" s="1">
        <v>0.37378680626254002</v>
      </c>
      <c r="ZA29" s="1">
        <v>1.3537736981034001</v>
      </c>
      <c r="ZB29" s="1">
        <v>0.55237565980660697</v>
      </c>
      <c r="ZC29" s="1">
        <v>0.10807057949948801</v>
      </c>
      <c r="ZD29" s="1">
        <v>0.75553569682258204</v>
      </c>
      <c r="ZE29" s="1">
        <v>0.59514737695868103</v>
      </c>
      <c r="ZF29" s="1">
        <v>0.54280783415538103</v>
      </c>
      <c r="ZG29" s="1">
        <v>1.2099462395104199</v>
      </c>
      <c r="ZH29" s="1">
        <v>0.44135184146360701</v>
      </c>
      <c r="ZI29" s="1">
        <v>-0.27756446704409998</v>
      </c>
      <c r="ZJ29" s="1">
        <v>0.78285263528443605</v>
      </c>
      <c r="ZK29" s="1">
        <v>-0.76986982880316701</v>
      </c>
      <c r="ZL29" s="1">
        <v>1.5122587646330401</v>
      </c>
      <c r="ZM29" s="1">
        <v>0.54984636453345004</v>
      </c>
      <c r="ZN29" s="1">
        <v>0.472960340624547</v>
      </c>
      <c r="ZO29" s="1">
        <v>2.6045284152575301E-2</v>
      </c>
      <c r="ZP29" s="1">
        <v>0.53194252342960402</v>
      </c>
      <c r="ZQ29" s="1">
        <v>1.1365982329389901</v>
      </c>
      <c r="ZR29" s="1">
        <v>0.50697532613069096</v>
      </c>
      <c r="ZS29" s="1">
        <v>-9.8904562202822205E-2</v>
      </c>
      <c r="ZT29" s="1">
        <v>-0.99877665483097999</v>
      </c>
      <c r="ZU29" s="1">
        <v>0.71497417867225299</v>
      </c>
      <c r="ZV29" s="1">
        <v>0.77995449419417495</v>
      </c>
      <c r="ZW29" s="1">
        <v>0.30724654342045299</v>
      </c>
      <c r="ZX29" s="1">
        <v>0.59610172090219704</v>
      </c>
      <c r="ZY29" s="1">
        <v>0.17504560635081801</v>
      </c>
      <c r="ZZ29" s="1">
        <v>0.89016134875055897</v>
      </c>
      <c r="AAA29" s="1">
        <v>2.3382982889684798</v>
      </c>
      <c r="AAB29" s="1">
        <v>0.63386603995843804</v>
      </c>
      <c r="AAC29" s="1">
        <v>0.52827097737416695</v>
      </c>
      <c r="AAD29" s="1">
        <v>0.84125011343302802</v>
      </c>
      <c r="AAE29" s="1">
        <v>0.27735376940996498</v>
      </c>
      <c r="AAF29" s="1">
        <v>1.2508012220583999</v>
      </c>
      <c r="AAG29" s="1">
        <v>0.96450455355616405</v>
      </c>
      <c r="AAH29" s="1">
        <v>1.29698297417818</v>
      </c>
      <c r="AAI29" s="1">
        <v>0.37625522354570701</v>
      </c>
      <c r="AAJ29" s="1">
        <v>1.71926359171844</v>
      </c>
      <c r="AAK29" s="1">
        <v>1.50010116097399</v>
      </c>
      <c r="AAL29" s="1">
        <v>1.9405362548096701</v>
      </c>
      <c r="AAM29" s="1">
        <v>0.91493332940430805</v>
      </c>
      <c r="AAN29" s="1">
        <v>0.19625473250251099</v>
      </c>
      <c r="AAO29" s="1">
        <v>1.0374486257142299</v>
      </c>
      <c r="AAP29" s="1">
        <v>0.57805431950298503</v>
      </c>
      <c r="AAQ29" s="1">
        <v>1.14885660400485</v>
      </c>
      <c r="AAR29" s="1">
        <v>1.09129202008205</v>
      </c>
      <c r="AAS29" s="1">
        <v>0.92989639217173203</v>
      </c>
      <c r="AAT29" s="1">
        <v>2.1222221223409199</v>
      </c>
      <c r="AAU29" s="1">
        <v>0.74221029662095295</v>
      </c>
      <c r="AAV29" s="1">
        <v>0.31362843057112699</v>
      </c>
      <c r="AAW29" s="1">
        <v>0.64504852687700598</v>
      </c>
      <c r="AAX29" s="1">
        <v>1.26722685862382</v>
      </c>
      <c r="AAY29" s="1">
        <v>1.1520198507047099</v>
      </c>
      <c r="AAZ29" s="1">
        <v>0.71131325280417901</v>
      </c>
      <c r="ABA29" s="1">
        <v>0.486619174741726</v>
      </c>
      <c r="ABB29" s="1">
        <v>0.72247561222261802</v>
      </c>
      <c r="ABC29" s="1">
        <v>1.17568522855319</v>
      </c>
      <c r="ABD29" s="1">
        <v>1.6786257372397999</v>
      </c>
      <c r="ABE29" s="1">
        <v>6.5899731077192103E-2</v>
      </c>
      <c r="ABF29" s="1">
        <v>0.91273826150526105</v>
      </c>
      <c r="ABG29" s="1">
        <v>-0.18129795281441999</v>
      </c>
      <c r="ABH29" s="1">
        <v>0.91153144133148301</v>
      </c>
      <c r="ABI29" s="1">
        <v>0.117951495558363</v>
      </c>
      <c r="ABJ29" s="1">
        <v>0.71420452141622803</v>
      </c>
      <c r="ABK29" s="1">
        <v>0.51551953674640505</v>
      </c>
      <c r="ABL29" s="1">
        <v>-0.41354076762969399</v>
      </c>
      <c r="ABM29" s="1">
        <v>0.48672595376549899</v>
      </c>
      <c r="ABN29" s="1">
        <v>1.2506822678665299</v>
      </c>
      <c r="ABO29" s="1">
        <v>0.87220835601410796</v>
      </c>
      <c r="ABP29" s="1">
        <v>1.22088983282717</v>
      </c>
      <c r="ABQ29" s="1">
        <v>1.42305301130688</v>
      </c>
      <c r="ABR29" s="1">
        <v>1.76992721703135</v>
      </c>
      <c r="ABS29" s="1">
        <v>0.80281229619504502</v>
      </c>
      <c r="ABT29" s="1">
        <v>1.1979474685655001</v>
      </c>
      <c r="ABU29" s="1">
        <v>0.87258610554178995</v>
      </c>
      <c r="ABV29" s="1">
        <v>0.988650686786959</v>
      </c>
      <c r="ABW29" s="1">
        <v>1.0697648703792899</v>
      </c>
      <c r="ABX29" s="1">
        <v>0.89398995833200001</v>
      </c>
      <c r="ABY29" s="1">
        <v>1.20949256412232</v>
      </c>
      <c r="ABZ29" s="1">
        <v>1.01475094744926</v>
      </c>
      <c r="ACA29" s="1">
        <v>0.15472028751243599</v>
      </c>
      <c r="ACB29" s="1">
        <v>0.81831547851185804</v>
      </c>
      <c r="ACC29" s="1">
        <v>0.56970465419515304</v>
      </c>
      <c r="ACD29" s="1">
        <v>-0.17845326673559</v>
      </c>
      <c r="ACE29" s="1">
        <v>-2.3802981017278101E-3</v>
      </c>
      <c r="ACF29" s="1">
        <v>-0.84332741733168803</v>
      </c>
      <c r="ACG29" s="1">
        <v>0.68353834012836001</v>
      </c>
      <c r="ACH29" s="1">
        <v>0.353431778769696</v>
      </c>
      <c r="ACI29" s="1">
        <v>0.61236619977050399</v>
      </c>
      <c r="ACJ29" s="1">
        <v>1.16078349090046</v>
      </c>
      <c r="ACK29" s="1">
        <v>0.50439226540059301</v>
      </c>
      <c r="ACL29" s="1">
        <v>-0.37066179779794201</v>
      </c>
      <c r="ACM29" s="1">
        <v>0.21445273796925099</v>
      </c>
      <c r="ACN29" s="1">
        <v>0.57950778095163202</v>
      </c>
      <c r="ACO29" s="1">
        <v>0.65382349821108898</v>
      </c>
      <c r="ACP29" s="1">
        <v>0.47697585172242601</v>
      </c>
      <c r="ACQ29" s="1">
        <v>4.9688270723980701E-2</v>
      </c>
      <c r="ACR29" s="1">
        <v>1.1897074919633299</v>
      </c>
      <c r="ACS29" s="1">
        <v>0.60871899643198502</v>
      </c>
      <c r="ACT29" s="1">
        <v>0.55745865173670195</v>
      </c>
      <c r="ACU29" s="1">
        <v>-4.5863685904455199E-2</v>
      </c>
      <c r="ACV29" s="1">
        <v>0.84301044648716905</v>
      </c>
      <c r="ACW29" s="1">
        <v>0.30467096300723401</v>
      </c>
      <c r="ACX29" s="1">
        <v>0.29008139647412501</v>
      </c>
      <c r="ACY29" s="1">
        <v>0.75504840369642001</v>
      </c>
      <c r="ACZ29" s="1">
        <v>1.5711593464414499</v>
      </c>
      <c r="ADA29" s="1">
        <v>0.91498399976566902</v>
      </c>
      <c r="ADB29" s="1">
        <v>0.340779247631258</v>
      </c>
      <c r="ADC29" s="1">
        <v>1.0171531953086801</v>
      </c>
      <c r="ADD29" s="1">
        <v>0.71698133557197197</v>
      </c>
      <c r="ADE29" s="1">
        <v>0.811296838620855</v>
      </c>
      <c r="ADF29" s="1">
        <v>1.30621096343765</v>
      </c>
      <c r="ADG29" s="1">
        <v>0.332519816539736</v>
      </c>
      <c r="ADH29" s="1">
        <v>0.38623840534939402</v>
      </c>
      <c r="ADI29" s="1">
        <v>0.10987651512220301</v>
      </c>
      <c r="ADJ29" s="1">
        <v>0.88559569061642895</v>
      </c>
      <c r="ADK29" s="1">
        <v>0.50823018316137603</v>
      </c>
      <c r="ADL29" s="1">
        <v>3.4949483594305102E-2</v>
      </c>
      <c r="ADM29" s="1">
        <v>1.40746504532295</v>
      </c>
      <c r="ADN29" s="1">
        <v>-0.26623852478276799</v>
      </c>
      <c r="ADO29" s="1">
        <v>1.4301119351658</v>
      </c>
      <c r="ADP29" s="1">
        <v>2.02552789216295</v>
      </c>
      <c r="ADQ29" s="1">
        <v>0.68849018188261202</v>
      </c>
      <c r="ADR29" s="1">
        <v>0.59163314479257301</v>
      </c>
      <c r="ADS29" s="1">
        <v>0.58016115019242098</v>
      </c>
      <c r="ADT29" s="1">
        <v>-0.18852667486600899</v>
      </c>
      <c r="ADU29" s="1">
        <v>0.37321933068039098</v>
      </c>
      <c r="ADV29" s="1">
        <v>0.36527283380382097</v>
      </c>
      <c r="ADW29" s="1">
        <v>0.56628547413372698</v>
      </c>
      <c r="ADX29" s="1">
        <v>0.14818879744634</v>
      </c>
      <c r="ADY29" s="1">
        <v>0.48787419840531898</v>
      </c>
      <c r="ADZ29" s="1">
        <v>0.88334707615378405</v>
      </c>
      <c r="AEA29" s="1">
        <v>-0.67915149794262297</v>
      </c>
      <c r="AEB29" s="1">
        <v>-0.33733142822655798</v>
      </c>
      <c r="AEC29" s="1">
        <v>0.483492367066302</v>
      </c>
      <c r="AED29" s="1">
        <v>0.31444962734884802</v>
      </c>
      <c r="AEE29" s="1">
        <v>5.8420323838557098E-3</v>
      </c>
      <c r="AEF29" s="1">
        <v>0.38743866054880799</v>
      </c>
      <c r="AEG29" s="1">
        <v>-6.0034086653774701E-2</v>
      </c>
      <c r="AEH29" s="1">
        <v>0.54383983061387497</v>
      </c>
      <c r="AEI29" s="1">
        <v>0.86200677081294597</v>
      </c>
      <c r="AEJ29" s="1">
        <v>0.73632082511847996</v>
      </c>
      <c r="AEK29" s="1">
        <v>1.1912728911191199</v>
      </c>
      <c r="AEL29" s="1">
        <v>0.32334710528133198</v>
      </c>
      <c r="AEM29" s="1">
        <v>1.0165561421568201</v>
      </c>
      <c r="AEN29" s="1">
        <v>0.112960982782997</v>
      </c>
      <c r="AEO29" s="1">
        <v>0.66821536497548295</v>
      </c>
      <c r="AEP29" s="1">
        <v>0.65778751753473996</v>
      </c>
      <c r="AEQ29" s="1">
        <v>-0.29760583037143501</v>
      </c>
      <c r="AER29" s="1">
        <v>0.47502348460198202</v>
      </c>
      <c r="AES29" s="1">
        <v>-0.50359583710673295</v>
      </c>
      <c r="AET29" s="1">
        <v>0.144866482929803</v>
      </c>
      <c r="AEU29" s="1">
        <v>0.114703209075562</v>
      </c>
      <c r="AEV29" s="1">
        <v>1.2996013515662801</v>
      </c>
      <c r="AEW29" s="1">
        <v>0.62752734382438302</v>
      </c>
      <c r="AEX29" s="1">
        <v>-0.35237812067624602</v>
      </c>
      <c r="AEY29" s="1">
        <v>0.88832663232363596</v>
      </c>
      <c r="AEZ29" s="1">
        <v>0.76221460239598005</v>
      </c>
      <c r="AFA29" s="1">
        <v>1.58272875846945E-2</v>
      </c>
      <c r="AFB29" s="1">
        <v>0.53524020731034405</v>
      </c>
      <c r="AFC29" s="1">
        <v>0.59352808022227399</v>
      </c>
      <c r="AFD29" s="1">
        <v>0.80280312966628298</v>
      </c>
      <c r="AFE29" s="1">
        <v>0.260853211980763</v>
      </c>
      <c r="AFF29" s="1">
        <v>0.109037837620356</v>
      </c>
      <c r="AFG29" s="1">
        <v>1.5622972947221301</v>
      </c>
      <c r="AFH29" s="1">
        <v>-0.22893788340384599</v>
      </c>
      <c r="AFI29" s="1">
        <v>0.95794306104597204</v>
      </c>
      <c r="AFJ29" s="1">
        <v>0.56801253303112098</v>
      </c>
      <c r="AFK29" s="1">
        <v>0.84340696923424296</v>
      </c>
      <c r="AFL29" s="1">
        <v>0.80605195114175199</v>
      </c>
      <c r="AFM29" s="1">
        <v>1.25233573665069</v>
      </c>
      <c r="AFN29" s="1">
        <v>1.4316002451885499</v>
      </c>
      <c r="AFO29" s="1">
        <v>0.36146561834944202</v>
      </c>
      <c r="AFP29" s="1">
        <v>0.99436693006854704</v>
      </c>
      <c r="AFQ29" s="1">
        <v>1.2632094184159299</v>
      </c>
      <c r="AFR29" s="1">
        <v>1.5043270714153401</v>
      </c>
      <c r="AFS29" s="1">
        <v>1.4291571048820599</v>
      </c>
      <c r="AFT29" s="1">
        <v>0.24477301157856199</v>
      </c>
      <c r="AFU29" s="1">
        <v>1.1843175568802</v>
      </c>
      <c r="AFV29" s="1">
        <v>0.87810081463654799</v>
      </c>
      <c r="AFW29" s="1">
        <v>0.27302073168476898</v>
      </c>
      <c r="AFX29" s="1">
        <v>0.97451701687483805</v>
      </c>
      <c r="AFY29" s="1">
        <v>-7.3851289947615195E-2</v>
      </c>
      <c r="AFZ29" s="1">
        <v>1.0925870270992299</v>
      </c>
      <c r="AGA29" s="1">
        <v>0.60212617052303596</v>
      </c>
      <c r="AGB29" s="1">
        <v>0.27549386587874802</v>
      </c>
      <c r="AGC29" s="1">
        <v>0.292309449115561</v>
      </c>
      <c r="AGD29" s="1">
        <v>0.67788275986042801</v>
      </c>
      <c r="AGE29" s="1">
        <v>-3.2963957294282302E-2</v>
      </c>
      <c r="AGF29" s="1">
        <v>0.774284722614764</v>
      </c>
      <c r="AGG29" s="1">
        <v>0.95673629903775403</v>
      </c>
      <c r="AGH29" s="1">
        <v>-0.90513399383182402</v>
      </c>
      <c r="AGI29" s="1">
        <v>0.35113949834541103</v>
      </c>
      <c r="AGJ29" s="1">
        <v>0.31683838053490299</v>
      </c>
      <c r="AGK29" s="1">
        <v>1.4009950109881699E-2</v>
      </c>
      <c r="AGL29" s="1">
        <v>1.29682232109366</v>
      </c>
      <c r="AGM29" s="1">
        <v>1.0855353382970301</v>
      </c>
      <c r="AGN29" s="1">
        <v>0.95346451396156495</v>
      </c>
      <c r="AGO29" s="1">
        <v>0.57188703134091201</v>
      </c>
      <c r="AGP29" s="1">
        <v>1.3122636856701</v>
      </c>
      <c r="AGQ29" s="1">
        <v>0.332838844602932</v>
      </c>
      <c r="AGR29" s="1">
        <v>2.8397757140759899E-2</v>
      </c>
      <c r="AGS29" s="1">
        <v>0.48734084295000901</v>
      </c>
      <c r="AGT29" s="1">
        <v>0.281588971772189</v>
      </c>
      <c r="AGU29" s="1">
        <v>-0.34904257228672197</v>
      </c>
      <c r="AGV29" s="1">
        <v>0.64141089269032503</v>
      </c>
      <c r="AGW29" s="1">
        <v>0.50985287245335498</v>
      </c>
      <c r="AGX29" s="1">
        <v>0.54474301196297703</v>
      </c>
      <c r="AGY29" s="1">
        <v>1.0645257355070199</v>
      </c>
      <c r="AGZ29" s="1">
        <v>-8.6551908238416894E-2</v>
      </c>
      <c r="AHA29" s="1">
        <v>0.66619019649350397</v>
      </c>
      <c r="AHB29" s="1">
        <v>0.725608292157644</v>
      </c>
      <c r="AHC29" s="1">
        <v>0.79426971208726305</v>
      </c>
      <c r="AHD29" s="1">
        <v>0.33800855785085299</v>
      </c>
      <c r="AHE29" s="1">
        <v>0.77879386116897498</v>
      </c>
      <c r="AHF29" s="1">
        <v>0.31379791124207601</v>
      </c>
      <c r="AHG29" s="1">
        <v>0.89001588695370004</v>
      </c>
      <c r="AHH29" s="1">
        <v>1.63215181323994</v>
      </c>
      <c r="AHI29" s="1">
        <v>0.247095833007591</v>
      </c>
      <c r="AHJ29" s="1">
        <v>0.95711861351305205</v>
      </c>
      <c r="AHK29" s="1">
        <v>0.57791786495588005</v>
      </c>
      <c r="AHL29" s="1">
        <v>1.15134627233904</v>
      </c>
      <c r="AHM29" s="1">
        <v>1.0333712921260101</v>
      </c>
      <c r="AHN29" s="1">
        <v>-1.1521540679600599</v>
      </c>
      <c r="AHO29" s="1">
        <v>1.19429904904061</v>
      </c>
      <c r="AHP29" s="1">
        <v>-6.8091764415453296E-2</v>
      </c>
      <c r="AHQ29" s="1">
        <v>0.83548484158328495</v>
      </c>
      <c r="AHR29" s="1">
        <v>0.432104600407271</v>
      </c>
      <c r="AHS29" s="1">
        <v>1.0043123933986799</v>
      </c>
      <c r="AHT29" s="1">
        <v>1.15000592955285</v>
      </c>
      <c r="AHU29" s="1">
        <v>0.74152216314986497</v>
      </c>
      <c r="AHV29" s="1">
        <v>1.07373840620077</v>
      </c>
      <c r="AHW29" s="1">
        <v>2.1044578069881501</v>
      </c>
      <c r="AHX29" s="1">
        <v>0.397416002581503</v>
      </c>
      <c r="AHY29" s="1">
        <v>0.69009173575165095</v>
      </c>
      <c r="AHZ29" s="1">
        <v>0.54658733054500996</v>
      </c>
      <c r="AIA29" s="1">
        <v>0.76389596332447096</v>
      </c>
      <c r="AIB29" s="1">
        <v>0.59997499933690801</v>
      </c>
      <c r="AIC29" s="1">
        <v>0.67207340243314395</v>
      </c>
      <c r="AID29" s="1">
        <v>0.91284419762690505</v>
      </c>
      <c r="AIE29" s="1">
        <v>0.70816964768716895</v>
      </c>
      <c r="AIF29" s="1">
        <v>1.27010799723528</v>
      </c>
      <c r="AIG29" s="1">
        <v>0.23136447966632601</v>
      </c>
      <c r="AIH29" s="1">
        <v>1.86364998309632</v>
      </c>
      <c r="AII29" s="1">
        <v>-9.6790726269139593E-2</v>
      </c>
      <c r="AIJ29" s="1">
        <v>0.67252187851124101</v>
      </c>
      <c r="AIK29" s="1">
        <v>0.97697460309862405</v>
      </c>
      <c r="AIL29" s="1">
        <v>0.58292885673579697</v>
      </c>
      <c r="AIM29" s="1">
        <v>-0.81845981946083302</v>
      </c>
      <c r="AIN29" s="1">
        <v>1.67962292338685</v>
      </c>
      <c r="AIO29" s="1">
        <v>1.0752750247887199</v>
      </c>
      <c r="AIP29" s="1">
        <v>1.3158960759506999</v>
      </c>
      <c r="AIQ29" s="1">
        <v>1.2003592519983399</v>
      </c>
      <c r="AIR29" s="1">
        <v>0.55564839822013001</v>
      </c>
      <c r="AIS29" s="1">
        <v>3.4600973306671098E-2</v>
      </c>
      <c r="AIT29" s="1">
        <v>0.63849798864396201</v>
      </c>
      <c r="AIU29" s="1">
        <v>1.53543892525583</v>
      </c>
      <c r="AIV29" s="1">
        <v>0.343859725940174</v>
      </c>
      <c r="AIW29" s="1">
        <v>0.115628189304654</v>
      </c>
      <c r="AIX29" s="1">
        <v>-1.2838111094712701</v>
      </c>
      <c r="AIY29" s="1">
        <v>0.737032911247821</v>
      </c>
      <c r="AIZ29" s="1">
        <v>0.44238670978009198</v>
      </c>
      <c r="AJA29" s="1">
        <v>0.62419253807318598</v>
      </c>
      <c r="AJB29" s="1">
        <v>0.80196755201467496</v>
      </c>
      <c r="AJC29" s="1">
        <v>0.30657528355166502</v>
      </c>
      <c r="AJD29" s="1">
        <v>0.75733219111175998</v>
      </c>
      <c r="AJE29" s="1">
        <v>1.8019351597256601</v>
      </c>
      <c r="AJF29" s="1">
        <v>0.34178345935523202</v>
      </c>
      <c r="AJG29" s="1">
        <v>1.2378975436097199</v>
      </c>
      <c r="AJH29" s="1">
        <v>0.43114570254474099</v>
      </c>
      <c r="AJI29" s="1">
        <v>0.61890414237878999</v>
      </c>
      <c r="AJJ29" s="1">
        <v>1.2907940992375599</v>
      </c>
      <c r="AJK29" s="1">
        <v>1.7913489957978601</v>
      </c>
      <c r="AJL29" s="1">
        <v>-0.35074912294317101</v>
      </c>
      <c r="AJM29" s="1">
        <v>1.20926580950775</v>
      </c>
      <c r="AJN29" s="1">
        <v>1.15498998343569</v>
      </c>
      <c r="AJO29" s="1">
        <v>0.62327377820682694</v>
      </c>
      <c r="AJP29" s="1">
        <v>0.30482771558661798</v>
      </c>
      <c r="AJQ29" s="1">
        <v>0.76597652276887096</v>
      </c>
      <c r="AJR29" s="1">
        <v>0.52633435807339202</v>
      </c>
      <c r="AJS29" s="1">
        <v>0.51633093587229395</v>
      </c>
      <c r="AJT29" s="1">
        <v>1.5561481215322299</v>
      </c>
      <c r="AJU29" s="1">
        <v>0.46953135525369399</v>
      </c>
      <c r="AJV29" s="1">
        <v>0.59201047064500301</v>
      </c>
      <c r="AJW29" s="1">
        <v>0.54426259335371896</v>
      </c>
      <c r="AJX29" s="1">
        <v>0.649483989907927</v>
      </c>
      <c r="AJY29" s="1">
        <v>0.92882869121806799</v>
      </c>
      <c r="AJZ29" s="1">
        <v>-0.600447735546634</v>
      </c>
      <c r="AKA29" s="1">
        <v>0.67788341024262799</v>
      </c>
      <c r="AKB29" s="1">
        <v>0.49130648729728599</v>
      </c>
      <c r="AKC29" s="1">
        <v>1.70946358072673</v>
      </c>
      <c r="AKD29" s="1">
        <v>0.20810355912863601</v>
      </c>
      <c r="AKE29" s="1">
        <v>1.4886740089847501</v>
      </c>
      <c r="AKF29" s="1">
        <v>0.13810402733116001</v>
      </c>
      <c r="AKG29" s="1">
        <v>0.76801930427614395</v>
      </c>
      <c r="AKH29" s="1">
        <v>0.177263359887431</v>
      </c>
      <c r="AKI29" s="1">
        <v>1.01126322144738</v>
      </c>
      <c r="AKJ29" s="1">
        <v>0.65902882934851104</v>
      </c>
      <c r="AKK29" s="1">
        <v>-0.47049388846329498</v>
      </c>
      <c r="AKL29" s="1">
        <v>1.05532484696142</v>
      </c>
      <c r="AKM29" s="1">
        <v>0.50518034735949402</v>
      </c>
      <c r="AKN29" s="1">
        <v>1.1392476052420699</v>
      </c>
      <c r="AKO29" s="1">
        <v>-0.30485193906650998</v>
      </c>
      <c r="AKP29" s="1">
        <v>0.69323069285160399</v>
      </c>
      <c r="AKQ29" s="1">
        <v>0.54852795160672996</v>
      </c>
      <c r="AKR29" s="1">
        <v>1.4154053294917801</v>
      </c>
      <c r="AKS29" s="1">
        <v>-0.31977855563874402</v>
      </c>
      <c r="AKT29" s="1">
        <v>0.157354740651696</v>
      </c>
      <c r="AKU29" s="1">
        <v>0.57603852569866199</v>
      </c>
      <c r="AKV29" s="1">
        <v>0.45653217723302197</v>
      </c>
      <c r="AKW29" s="1">
        <v>0.96727841829587002</v>
      </c>
      <c r="AKX29" s="1">
        <v>4.8809433736586E-2</v>
      </c>
      <c r="AKY29" s="1">
        <v>0.53583962741616897</v>
      </c>
      <c r="AKZ29" s="1">
        <v>-0.24261504906033399</v>
      </c>
      <c r="ALA29" s="1">
        <v>0.31447719475774399</v>
      </c>
      <c r="ALB29" s="1">
        <v>1.7158188287337801</v>
      </c>
      <c r="ALC29" s="1">
        <v>1.03428885850811</v>
      </c>
      <c r="ALD29" s="1">
        <v>1.36657052546949</v>
      </c>
      <c r="ALE29" s="1">
        <v>1.6687720719697501</v>
      </c>
      <c r="ALF29" s="1">
        <v>-0.48676979474878102</v>
      </c>
      <c r="ALG29" s="1">
        <v>1.14134900531662</v>
      </c>
      <c r="ALH29" s="1">
        <v>0.164049751911992</v>
      </c>
      <c r="ALI29" s="1">
        <v>-0.35535193910652602</v>
      </c>
      <c r="ALJ29" s="1">
        <v>1.0411916933565799</v>
      </c>
      <c r="ALK29" s="1">
        <v>1.06175170099494</v>
      </c>
      <c r="ALL29" s="1">
        <v>0.64898342304018497</v>
      </c>
      <c r="ALM29" s="1">
        <v>0.76763815680015002</v>
      </c>
      <c r="ALN29" s="1">
        <v>1.0210811124772501</v>
      </c>
      <c r="ALO29" s="1">
        <v>1.33073965701309</v>
      </c>
      <c r="ALP29" s="1">
        <v>-7.1579917476264396E-2</v>
      </c>
      <c r="ALQ29" s="1">
        <v>-0.24222379365903901</v>
      </c>
      <c r="ALR29" s="1">
        <v>0.63065801204869698</v>
      </c>
      <c r="ALS29" s="1">
        <v>0.49757345620654497</v>
      </c>
      <c r="ALT29" s="1">
        <v>1.4532191078001</v>
      </c>
      <c r="ALU29" s="1">
        <v>0.99822469796490798</v>
      </c>
      <c r="ALV29" s="1">
        <v>0.68108109277073803</v>
      </c>
      <c r="ALW29" s="1">
        <v>0.27699481656425701</v>
      </c>
      <c r="ALX29" s="1">
        <v>0.74779984972827895</v>
      </c>
      <c r="ALY29" s="1">
        <v>-0.21336445939004101</v>
      </c>
      <c r="ALZ29" s="1">
        <v>0.66884363889570697</v>
      </c>
      <c r="AMA29" s="1">
        <v>1.01411308033148</v>
      </c>
      <c r="AMB29" s="1">
        <v>1.2856992830629901</v>
      </c>
      <c r="AMC29" s="1">
        <v>0.50879592642800597</v>
      </c>
      <c r="AMD29" s="1">
        <v>1.2126217479058501</v>
      </c>
      <c r="AME29" s="1">
        <v>1.3081743433120501</v>
      </c>
      <c r="AMF29" s="1">
        <v>-3.03228629660252E-2</v>
      </c>
      <c r="AMG29" s="1">
        <v>1.5322127819756901</v>
      </c>
      <c r="AMH29" s="1">
        <v>0.55370975465546002</v>
      </c>
      <c r="AMI29" s="1">
        <v>1.1620595228291</v>
      </c>
      <c r="AMJ29" s="1">
        <v>0.85017498477537101</v>
      </c>
      <c r="AMK29" s="1">
        <v>0.74990670268014903</v>
      </c>
      <c r="AML29" s="1">
        <v>-3.1815214394171801E-2</v>
      </c>
      <c r="AMM29" s="1">
        <v>0.24612765981248</v>
      </c>
      <c r="AMN29" s="1">
        <v>1.5750472532001201</v>
      </c>
      <c r="AMO29" s="1">
        <v>0.46109088899335898</v>
      </c>
      <c r="AMP29" s="1">
        <v>0.24543422359678699</v>
      </c>
      <c r="AMQ29" s="1">
        <v>0.23295035894913901</v>
      </c>
      <c r="AMR29" s="1">
        <v>0.12539166496108101</v>
      </c>
      <c r="AMS29" s="1">
        <v>1.54253233656571</v>
      </c>
      <c r="AMT29" s="1">
        <v>-0.80502193515513598</v>
      </c>
      <c r="AMU29" s="1">
        <v>0.71115580758050301</v>
      </c>
      <c r="AMV29" s="1">
        <v>0.639653140140931</v>
      </c>
      <c r="AMW29" s="1">
        <v>1.39030735846017</v>
      </c>
      <c r="AMX29" s="1">
        <v>-6.6082392268067197E-2</v>
      </c>
      <c r="AMY29" s="1">
        <v>0.51187393426012795</v>
      </c>
      <c r="AMZ29" s="1">
        <v>0.90479605722371903</v>
      </c>
      <c r="ANA29" s="1">
        <v>1.1030792650529599</v>
      </c>
      <c r="ANB29" s="1">
        <v>0.25983233126321198</v>
      </c>
      <c r="ANC29" s="1">
        <v>0.60571654710839795</v>
      </c>
      <c r="AND29" s="1">
        <v>1.31127108470826</v>
      </c>
      <c r="ANE29" s="1">
        <v>1.4594900525891401</v>
      </c>
      <c r="ANF29" s="1">
        <v>0.73062279305243105</v>
      </c>
      <c r="ANG29" s="1">
        <v>0.79004463129125402</v>
      </c>
      <c r="ANH29" s="1">
        <v>1.2226415331335601</v>
      </c>
      <c r="ANI29" s="1">
        <v>0.81063592545915397</v>
      </c>
      <c r="ANJ29" s="1">
        <v>-0.39851031234024098</v>
      </c>
      <c r="ANK29" s="1">
        <v>-0.101919795960146</v>
      </c>
      <c r="ANL29" s="1">
        <v>0.40741855212855299</v>
      </c>
      <c r="ANM29" s="1">
        <v>1.25195106556856</v>
      </c>
      <c r="ANN29" s="1">
        <v>1.0299027427079801</v>
      </c>
      <c r="ANO29" s="1">
        <v>0.25707734330792997</v>
      </c>
      <c r="ANP29" s="1">
        <v>0.64250835027785103</v>
      </c>
      <c r="ANQ29" s="1">
        <v>1.0927329880876699</v>
      </c>
      <c r="ANR29" s="1">
        <v>0.25066563142002202</v>
      </c>
      <c r="ANS29" s="1">
        <v>-0.209368323224702</v>
      </c>
      <c r="ANT29" s="1">
        <v>0.86199900094790805</v>
      </c>
      <c r="ANU29" s="1">
        <v>0.68514017116350101</v>
      </c>
      <c r="ANV29" s="1">
        <v>1.2284717507298799</v>
      </c>
      <c r="ANW29" s="1">
        <v>0.99738422410681804</v>
      </c>
      <c r="ANX29" s="1">
        <v>1.0121793007543001</v>
      </c>
      <c r="ANY29" s="1">
        <v>0.81006935395826696</v>
      </c>
      <c r="ANZ29" s="1">
        <v>1.0279989320921199</v>
      </c>
      <c r="AOA29" s="1">
        <v>7.3939225235397005E-2</v>
      </c>
      <c r="AOB29" s="1">
        <v>0.86404829551779505</v>
      </c>
      <c r="AOC29" s="1">
        <v>-0.50273599708881</v>
      </c>
      <c r="AOD29" s="1">
        <v>0.36002094751943298</v>
      </c>
      <c r="AOE29" s="1">
        <v>0.47085539722931102</v>
      </c>
      <c r="AOF29" s="1">
        <v>0.800140541719495</v>
      </c>
      <c r="AOG29" s="1">
        <v>0.77546502174102505</v>
      </c>
      <c r="AOH29" s="1">
        <v>0.92078366802126599</v>
      </c>
      <c r="AOI29" s="1">
        <v>1.0110015895159501</v>
      </c>
      <c r="AOJ29" s="1">
        <v>0.80086642288529497</v>
      </c>
      <c r="AOK29" s="1">
        <v>1.90664830959943</v>
      </c>
      <c r="AOL29" s="1">
        <v>0.68108643356728304</v>
      </c>
      <c r="AOM29" s="1">
        <v>0.37640138765270598</v>
      </c>
      <c r="AON29" s="1">
        <v>0.908397968801682</v>
      </c>
      <c r="AOO29" s="1">
        <v>-0.14536122993753001</v>
      </c>
      <c r="AOP29" s="1">
        <v>0.163017994148969</v>
      </c>
      <c r="AOQ29" s="1">
        <v>0.57569875820655902</v>
      </c>
      <c r="AOR29" s="1">
        <v>0.64801227308141895</v>
      </c>
      <c r="AOS29" s="1">
        <v>0.196972684506798</v>
      </c>
      <c r="AOT29" s="1">
        <v>0.99821989551957702</v>
      </c>
      <c r="AOU29" s="1">
        <v>1.63671509500776</v>
      </c>
      <c r="AOV29" s="1">
        <v>0.75687061082391804</v>
      </c>
      <c r="AOW29" s="1">
        <v>0.62834206708239104</v>
      </c>
      <c r="AOX29" s="1">
        <v>1.73377398336158</v>
      </c>
      <c r="AOY29" s="1">
        <v>0.72407028851088395</v>
      </c>
      <c r="AOZ29" s="1">
        <v>1.5072113179350599</v>
      </c>
      <c r="APA29" s="1">
        <v>0.349351496040264</v>
      </c>
      <c r="APB29" s="1">
        <v>0.129499300892712</v>
      </c>
      <c r="APC29" s="1">
        <v>0.43790936446185202</v>
      </c>
      <c r="APD29" s="1">
        <v>0.86044468353053405</v>
      </c>
      <c r="APE29" s="1">
        <v>0.30932540362392502</v>
      </c>
      <c r="APF29" s="1">
        <v>0.19724621566893799</v>
      </c>
      <c r="APG29" s="1">
        <v>4.5595292520633601E-2</v>
      </c>
      <c r="APH29" s="1">
        <v>1.22656587623701</v>
      </c>
      <c r="API29" s="1">
        <v>1.0608412191549099</v>
      </c>
      <c r="APJ29" s="1">
        <v>0.82763612611850002</v>
      </c>
      <c r="APK29" s="1">
        <v>0.43473377862870199</v>
      </c>
      <c r="APL29" s="1">
        <v>0.485572669354842</v>
      </c>
      <c r="APM29" s="1">
        <v>0.46883717227159399</v>
      </c>
      <c r="APN29" s="1">
        <v>0.72664082008296305</v>
      </c>
      <c r="APO29" s="1">
        <v>6.1746306369056599E-2</v>
      </c>
      <c r="APP29" s="1">
        <v>1.2846878751998201</v>
      </c>
      <c r="APQ29" s="1">
        <v>-0.92767082512427601</v>
      </c>
      <c r="APR29" s="1">
        <v>0.7213428928958</v>
      </c>
      <c r="APS29" s="1">
        <v>0.50802564410617002</v>
      </c>
      <c r="APT29" s="1">
        <v>-0.69324912822056695</v>
      </c>
      <c r="APU29" s="1">
        <v>2.1393955999698101E-2</v>
      </c>
      <c r="APV29" s="1">
        <v>-4.98354632773658E-2</v>
      </c>
      <c r="APW29" s="1">
        <v>0.62699018271369</v>
      </c>
      <c r="APX29" s="1">
        <v>0.51001274235508098</v>
      </c>
      <c r="APY29" s="1">
        <v>1.08289070985419</v>
      </c>
      <c r="APZ29" s="1">
        <v>1.1269952758492101</v>
      </c>
      <c r="AQA29" s="1">
        <v>0.68118975096311096</v>
      </c>
      <c r="AQB29" s="1">
        <v>0.86345653593293903</v>
      </c>
      <c r="AQC29" s="1">
        <v>1.72653950015372</v>
      </c>
      <c r="AQD29" s="1">
        <v>0.32603129486396498</v>
      </c>
      <c r="AQE29" s="1">
        <v>1.08737403282076</v>
      </c>
      <c r="AQF29" s="1">
        <v>1.1549060764478201</v>
      </c>
      <c r="AQG29" s="1">
        <v>0.42117503565459502</v>
      </c>
      <c r="AQH29" s="1">
        <v>0.16289157924006201</v>
      </c>
      <c r="AQI29" s="1">
        <v>1.5747423612509499</v>
      </c>
      <c r="AQJ29" s="1">
        <v>1.0487623415474301</v>
      </c>
      <c r="AQK29" s="1">
        <v>0.42651971679404799</v>
      </c>
      <c r="AQL29" s="1">
        <v>0.44375525446457398</v>
      </c>
      <c r="AQM29" s="1">
        <v>-0.11259875643317201</v>
      </c>
      <c r="AQN29" s="1">
        <v>-3.04581175530051E-2</v>
      </c>
      <c r="AQO29" s="1">
        <v>-0.44999207069284403</v>
      </c>
      <c r="AQP29" s="1">
        <v>0.39280693067544298</v>
      </c>
      <c r="AQQ29" s="1">
        <v>0.82953623704215096</v>
      </c>
      <c r="AQR29" s="1">
        <v>1.1165716773823</v>
      </c>
      <c r="AQS29" s="1">
        <v>0.82956027227935702</v>
      </c>
      <c r="AQT29" s="1">
        <v>0.67855243272256605</v>
      </c>
      <c r="AQU29" s="1">
        <v>1.18329101712908</v>
      </c>
      <c r="AQV29" s="1">
        <v>0.95014968097992702</v>
      </c>
      <c r="AQW29" s="1">
        <v>1.11732896437584</v>
      </c>
      <c r="AQX29" s="1">
        <v>0.27171721044591302</v>
      </c>
      <c r="AQY29" s="1">
        <v>-2.3516117291447899E-4</v>
      </c>
      <c r="AQZ29" s="1">
        <v>0.24041549514968999</v>
      </c>
      <c r="ARA29" s="1">
        <v>0.54181695181873302</v>
      </c>
      <c r="ARB29" s="1">
        <v>1.0094044815033401</v>
      </c>
      <c r="ARC29" s="1">
        <v>1.2108891947382401</v>
      </c>
      <c r="ARD29" s="1">
        <v>0.74662141104823798</v>
      </c>
      <c r="ARE29" s="1">
        <v>0.71158797662664097</v>
      </c>
      <c r="ARF29" s="1">
        <v>0.70808778944327899</v>
      </c>
      <c r="ARG29" s="1">
        <v>0.12794211107689701</v>
      </c>
      <c r="ARH29" s="1">
        <v>0.415229825663115</v>
      </c>
      <c r="ARI29" s="1">
        <v>0.26736467885895099</v>
      </c>
      <c r="ARJ29" s="1">
        <v>2.08368689082049</v>
      </c>
      <c r="ARK29" s="1">
        <v>0.77684513590997994</v>
      </c>
      <c r="ARL29" s="1">
        <v>0.52414679213840298</v>
      </c>
      <c r="ARM29" s="1">
        <v>0.43507455984100102</v>
      </c>
      <c r="ARN29" s="1">
        <v>1.18869573853288</v>
      </c>
      <c r="ARO29" s="1">
        <v>1.1594479641372799</v>
      </c>
      <c r="ARP29" s="1">
        <v>-0.14343225552641201</v>
      </c>
      <c r="ARQ29" s="1">
        <v>0.56771983905658496</v>
      </c>
      <c r="ARR29" s="1">
        <v>-0.44241873626802097</v>
      </c>
      <c r="ARS29" s="1">
        <v>-3.38314775726654E-2</v>
      </c>
      <c r="ART29" s="1">
        <v>4.2333416345548498E-2</v>
      </c>
      <c r="ARU29" s="1">
        <v>1.58067271391933</v>
      </c>
      <c r="ARV29" s="1">
        <v>0.26083351485475997</v>
      </c>
      <c r="ARW29" s="1">
        <v>0.75796820892855699</v>
      </c>
      <c r="ARX29" s="1">
        <v>1.3692271054010501</v>
      </c>
      <c r="ARY29" s="1">
        <v>1.0533356689456601</v>
      </c>
      <c r="ARZ29" s="1">
        <v>0.455678994883363</v>
      </c>
      <c r="ASA29" s="1">
        <v>0.62124093587333795</v>
      </c>
      <c r="ASB29" s="1">
        <v>1.01865928169215</v>
      </c>
      <c r="ASC29" s="1">
        <v>1.31466558544085</v>
      </c>
      <c r="ASD29" s="1">
        <v>2.1110845490361699E-3</v>
      </c>
      <c r="ASE29" s="1">
        <v>0.345742053468093</v>
      </c>
      <c r="ASF29" s="1">
        <v>-0.81046791500141102</v>
      </c>
      <c r="ASG29" s="1">
        <v>1.2461007219673399</v>
      </c>
      <c r="ASH29" s="1">
        <v>0.83801069509229498</v>
      </c>
      <c r="ASI29" s="1">
        <v>0.97512424018064403</v>
      </c>
      <c r="ASJ29" s="1">
        <v>0.39543069833995298</v>
      </c>
      <c r="ASK29" s="1">
        <v>0.41246958942057499</v>
      </c>
      <c r="ASL29" s="1">
        <v>0.92851441358682796</v>
      </c>
      <c r="ASM29" s="1">
        <v>0.16443218074619501</v>
      </c>
      <c r="ASN29" s="1">
        <v>1.57381684423339</v>
      </c>
      <c r="ASO29" s="1">
        <v>0.72801645839666496</v>
      </c>
      <c r="ASP29" s="1">
        <v>0.66007413528710401</v>
      </c>
      <c r="ASQ29" s="1">
        <v>1.55837933806857</v>
      </c>
      <c r="ASR29" s="1">
        <v>1.0233407212216401</v>
      </c>
      <c r="ASS29" s="1">
        <v>1.4629787899078801</v>
      </c>
      <c r="AST29" s="1">
        <v>1.39315349916617</v>
      </c>
      <c r="ASU29" s="1">
        <v>1.20472834806323</v>
      </c>
      <c r="ASV29" s="1">
        <v>6.8461447111774404E-2</v>
      </c>
      <c r="ASW29" s="1">
        <v>0.62994835334335697</v>
      </c>
      <c r="ASX29" s="1">
        <v>1.4569380133577401</v>
      </c>
      <c r="ASY29" s="1">
        <v>0.82322237769791895</v>
      </c>
      <c r="ASZ29" s="1">
        <v>0.74887474914020502</v>
      </c>
      <c r="ATA29" s="1">
        <v>1.30044570211299</v>
      </c>
      <c r="ATB29" s="1">
        <v>1.52663059711975</v>
      </c>
      <c r="ATC29" s="1">
        <v>0.42799063681740801</v>
      </c>
      <c r="ATD29" s="1">
        <v>0.925676069709778</v>
      </c>
      <c r="ATE29" s="1">
        <v>-0.383462242221426</v>
      </c>
      <c r="ATF29" s="1">
        <v>0.75750743585283997</v>
      </c>
      <c r="ATG29" s="1">
        <v>0.96856088686594199</v>
      </c>
      <c r="ATH29" s="1">
        <v>0.41701451377428</v>
      </c>
      <c r="ATI29" s="1">
        <v>1.6904320190920401E-2</v>
      </c>
      <c r="ATJ29" s="1">
        <v>0.34933098493300602</v>
      </c>
      <c r="ATK29" s="1">
        <v>0.18076803545474701</v>
      </c>
      <c r="ATL29" s="1">
        <v>1.00917886978719</v>
      </c>
      <c r="ATM29" s="1">
        <v>0.58505821402917502</v>
      </c>
      <c r="ATN29" s="1">
        <v>0.77192515974880205</v>
      </c>
      <c r="ATO29" s="1">
        <v>7.7624210356512499E-2</v>
      </c>
      <c r="ATP29" s="1">
        <v>0.50224054218464997</v>
      </c>
      <c r="ATQ29" s="1">
        <v>0.45847949625823298</v>
      </c>
      <c r="ATR29" s="1">
        <v>0.58109427820669901</v>
      </c>
      <c r="ATS29" s="1">
        <v>0.58055634901884501</v>
      </c>
      <c r="ATT29" s="1">
        <v>0.46071928571578002</v>
      </c>
      <c r="ATU29" s="1">
        <v>0.31120649482560497</v>
      </c>
      <c r="ATV29" s="1">
        <v>0.29177626425547298</v>
      </c>
      <c r="ATW29" s="1">
        <v>0.39731274774196901</v>
      </c>
      <c r="ATX29" s="1">
        <v>1.04233376631867</v>
      </c>
      <c r="ATY29" s="1">
        <v>1.1528009897822999</v>
      </c>
      <c r="ATZ29" s="1">
        <v>0.52858302162843096</v>
      </c>
      <c r="AUA29" s="1">
        <v>0.29689870669308299</v>
      </c>
      <c r="AUB29" s="1">
        <v>0.57161070908584899</v>
      </c>
      <c r="AUC29" s="1">
        <v>0.787702308110107</v>
      </c>
      <c r="AUD29" s="1">
        <v>0.61821330156719501</v>
      </c>
      <c r="AUE29" s="1">
        <v>1.27515461163764</v>
      </c>
      <c r="AUF29" s="1">
        <v>1.1362258748251699</v>
      </c>
      <c r="AUG29" s="1">
        <v>0.19382514417552499</v>
      </c>
      <c r="AUH29" s="1">
        <v>0.34715944858693198</v>
      </c>
      <c r="AUI29" s="1">
        <v>-0.39019096306168599</v>
      </c>
      <c r="AUJ29" s="1">
        <v>-0.435839948660181</v>
      </c>
      <c r="AUK29" s="1">
        <v>1.40234755642117</v>
      </c>
      <c r="AUL29" s="1">
        <v>-2.1272422486564802E-2</v>
      </c>
      <c r="AUM29" s="1">
        <v>0.55495045124313003</v>
      </c>
      <c r="AUN29" s="1">
        <v>0.920786309682464</v>
      </c>
      <c r="AUO29" s="1">
        <v>0.28566857686032898</v>
      </c>
      <c r="AUP29" s="1">
        <v>-1.32396910385987</v>
      </c>
      <c r="AUQ29" s="1">
        <v>0.76057094503796596</v>
      </c>
      <c r="AUR29" s="1">
        <v>1.4605717629852899</v>
      </c>
      <c r="AUS29" s="1">
        <v>0.60068980078730905</v>
      </c>
      <c r="AUT29" s="1">
        <v>1.16783022035544</v>
      </c>
      <c r="AUU29" s="1">
        <v>1.16523766766007</v>
      </c>
      <c r="AUV29" s="1">
        <v>0.70869495393501902</v>
      </c>
      <c r="AUW29" s="1">
        <v>7.6708831091541002E-2</v>
      </c>
      <c r="AUX29" s="1">
        <v>0.44024611880305597</v>
      </c>
      <c r="AUY29" s="1">
        <v>0.17103343784311101</v>
      </c>
      <c r="AUZ29" s="1">
        <v>-0.42147172941331501</v>
      </c>
      <c r="AVA29" s="1">
        <v>1.77840060192703</v>
      </c>
      <c r="AVB29" s="1">
        <v>1.2199000844741801</v>
      </c>
      <c r="AVC29" s="1">
        <v>1.3169958101170101</v>
      </c>
      <c r="AVD29" s="1">
        <v>0.39633684578450001</v>
      </c>
      <c r="AVE29" s="1">
        <v>0.89788840839735296</v>
      </c>
      <c r="AVF29" s="1">
        <v>0.64003852648898996</v>
      </c>
      <c r="AVG29" s="1">
        <v>-0.141781529486223</v>
      </c>
      <c r="AVH29" s="1">
        <v>1.5193467276422901</v>
      </c>
      <c r="AVI29" s="1">
        <v>1.0277390868284999</v>
      </c>
      <c r="AVJ29" s="1">
        <v>1.63236318061729</v>
      </c>
      <c r="AVK29" s="1">
        <v>-0.57541637364937104</v>
      </c>
      <c r="AVL29" s="1">
        <v>0.42950295948550798</v>
      </c>
      <c r="AVM29" s="1">
        <v>0.33077047251999803</v>
      </c>
      <c r="AVN29" s="1">
        <v>-7.3844021534433396E-2</v>
      </c>
      <c r="AVO29" s="1">
        <v>0.80060947020226003</v>
      </c>
      <c r="AVP29" s="1">
        <v>0.73187438396627202</v>
      </c>
      <c r="AVQ29" s="1">
        <v>0.82820374119235796</v>
      </c>
      <c r="AVR29" s="1">
        <v>0.57634714734997206</v>
      </c>
      <c r="AVS29" s="1">
        <v>1.3001140300907801</v>
      </c>
      <c r="AVT29" s="1">
        <v>-0.57575598092977198</v>
      </c>
      <c r="AVU29" s="1">
        <v>0.28610904878628002</v>
      </c>
      <c r="AVV29" s="1">
        <v>0.330909705706742</v>
      </c>
      <c r="AVW29" s="1">
        <v>1.1869082403492399</v>
      </c>
      <c r="AVX29" s="1">
        <v>1.55096176432502</v>
      </c>
      <c r="AVY29" s="1">
        <v>-3.5731655705214901E-2</v>
      </c>
      <c r="AVZ29" s="1">
        <v>0.96504605076690697</v>
      </c>
      <c r="AWA29" s="1">
        <v>0.91305930564272597</v>
      </c>
      <c r="AWB29" s="1">
        <v>0.340905255941158</v>
      </c>
      <c r="AWC29" s="1">
        <v>1.0086916881496</v>
      </c>
      <c r="AWD29" s="1">
        <v>0.66615401113633299</v>
      </c>
      <c r="AWE29" s="1">
        <v>0.70671080615457504</v>
      </c>
      <c r="AWF29" s="1">
        <v>-0.65188706922772199</v>
      </c>
      <c r="AWG29" s="1">
        <v>0.63001423458099004</v>
      </c>
      <c r="AWH29" s="1">
        <v>7.7577244622170402E-2</v>
      </c>
      <c r="AWI29" s="1">
        <v>0.554728017933936</v>
      </c>
      <c r="AWJ29" s="1">
        <v>1.2779862893315901</v>
      </c>
      <c r="AWK29" s="1">
        <v>7.6826266832219006E-2</v>
      </c>
      <c r="AWL29" s="1">
        <v>0.30928467974750701</v>
      </c>
      <c r="AWM29" s="1">
        <v>-0.70649147387206102</v>
      </c>
      <c r="AWN29" s="1">
        <v>0.49017743523382001</v>
      </c>
      <c r="AWO29" s="1">
        <v>0.320175071816934</v>
      </c>
      <c r="AWP29" s="1">
        <v>-0.15154434475647899</v>
      </c>
      <c r="AWQ29" s="1">
        <v>1.0060509945523399</v>
      </c>
      <c r="AWR29" s="1">
        <v>1.0104033978182001</v>
      </c>
      <c r="AWS29" s="1">
        <v>0.96956719056984697</v>
      </c>
      <c r="AWT29" s="1">
        <v>1.5599883776289201</v>
      </c>
      <c r="AWU29" s="1">
        <v>-0.65292633252006405</v>
      </c>
      <c r="AWV29" s="1">
        <v>8.1666873093276193E-2</v>
      </c>
      <c r="AWW29" s="1">
        <v>0.27961407224778001</v>
      </c>
      <c r="AWX29" s="1">
        <v>1.0640932881548899</v>
      </c>
      <c r="AWY29" s="1">
        <v>0.81168102805083697</v>
      </c>
      <c r="AWZ29" s="1">
        <v>1.1319151263171201</v>
      </c>
      <c r="AXA29" s="1">
        <v>1.3726227543326299</v>
      </c>
      <c r="AXB29" s="1">
        <v>1.0391950694913501</v>
      </c>
      <c r="AXC29" s="1">
        <v>1.1490026539087601</v>
      </c>
      <c r="AXD29" s="1">
        <v>1.30233386699577</v>
      </c>
      <c r="AXE29" s="1">
        <v>1.1485269142471299</v>
      </c>
      <c r="AXF29" s="1">
        <v>2.9711288956221299E-2</v>
      </c>
      <c r="AXG29" s="1">
        <v>0.61614801308846801</v>
      </c>
      <c r="AXH29" s="1">
        <v>1.1285871221604</v>
      </c>
      <c r="AXI29" s="1">
        <v>0.30962735481067599</v>
      </c>
      <c r="AXJ29" s="1">
        <v>0.844780064108413</v>
      </c>
      <c r="AXK29" s="1">
        <v>0.70932889336878002</v>
      </c>
      <c r="AXL29" s="1">
        <v>1.5312193926509901</v>
      </c>
      <c r="AXM29" s="1">
        <v>1.08605113124144</v>
      </c>
      <c r="AXN29" s="1">
        <v>0.33682725725075502</v>
      </c>
      <c r="AXO29" s="1">
        <v>1.5020223181580701</v>
      </c>
      <c r="AXP29" s="1">
        <v>1.3420415013471001</v>
      </c>
      <c r="AXQ29" s="1">
        <v>0.98502272692479897</v>
      </c>
      <c r="AXR29" s="1">
        <v>-0.62763457987444804</v>
      </c>
      <c r="AXS29" s="1">
        <v>-0.53816538241647704</v>
      </c>
      <c r="AXT29" s="1">
        <v>0.71688423251905997</v>
      </c>
      <c r="AXU29" s="1">
        <v>0.22593447213276699</v>
      </c>
      <c r="AXV29" s="1">
        <v>-0.15644615248991001</v>
      </c>
      <c r="AXW29" s="1">
        <v>0.47413277521598701</v>
      </c>
      <c r="AXX29" s="1">
        <v>0.55550841449214505</v>
      </c>
      <c r="AXY29" s="1">
        <v>0.121534872301333</v>
      </c>
      <c r="AXZ29" s="1">
        <v>0.73743794923557604</v>
      </c>
      <c r="AYA29" s="1">
        <v>4.2692328536992501E-2</v>
      </c>
      <c r="AYB29" s="1">
        <v>0.34933704434231999</v>
      </c>
      <c r="AYC29" s="1">
        <v>-0.40311248612822898</v>
      </c>
      <c r="AYD29" s="1">
        <v>1.2152232322145999</v>
      </c>
      <c r="AYE29" s="1">
        <v>1.0988695783308</v>
      </c>
      <c r="AYF29" s="1">
        <v>-0.323605885731099</v>
      </c>
      <c r="AYG29" s="1">
        <v>0.42581911387969701</v>
      </c>
      <c r="AYH29" s="1">
        <v>0.79850883857029997</v>
      </c>
      <c r="AYI29" s="1">
        <v>1.26359650742351</v>
      </c>
      <c r="AYJ29" s="1">
        <v>0.77629415617838604</v>
      </c>
      <c r="AYK29" s="1">
        <v>0.72444928623566196</v>
      </c>
      <c r="AYL29" s="1">
        <v>0.81910159783325698</v>
      </c>
      <c r="AYM29" s="1">
        <v>0.58474651973496805</v>
      </c>
      <c r="AYN29" s="1">
        <v>1.39668938248659</v>
      </c>
      <c r="AYO29" s="1">
        <v>1.3483699079654801</v>
      </c>
      <c r="AYP29" s="1">
        <v>0.55017384994159602</v>
      </c>
      <c r="AYQ29" s="1">
        <v>0.941099786217374</v>
      </c>
      <c r="AYR29" s="1">
        <v>-0.209459022182682</v>
      </c>
      <c r="AYS29" s="1">
        <v>1.06592747304899</v>
      </c>
      <c r="AYT29" s="1">
        <v>0.86130546539350605</v>
      </c>
      <c r="AYU29" s="1">
        <v>0.445370758522177</v>
      </c>
      <c r="AYV29" s="1">
        <v>0.64562522931225197</v>
      </c>
      <c r="AYW29" s="1">
        <v>-0.38280758568083301</v>
      </c>
      <c r="AYX29" s="1">
        <v>0.93271622548984301</v>
      </c>
      <c r="AYY29" s="1">
        <v>0.26635416168173598</v>
      </c>
      <c r="AYZ29" s="1">
        <v>0.50586150149216502</v>
      </c>
      <c r="AZA29" s="1">
        <v>-2.7565543089112798E-2</v>
      </c>
      <c r="AZB29" s="1">
        <v>0.55621688211866105</v>
      </c>
      <c r="AZC29" s="1">
        <v>0.78481915670545099</v>
      </c>
      <c r="AZD29" s="1">
        <v>0.956250571822019</v>
      </c>
      <c r="AZE29" s="1">
        <v>0.899148334494419</v>
      </c>
      <c r="AZF29" s="1">
        <v>0.91384873654213095</v>
      </c>
      <c r="AZG29" s="1">
        <v>-0.37440559990108602</v>
      </c>
      <c r="AZH29" s="1">
        <v>0.59958644691001195</v>
      </c>
      <c r="AZI29" s="1">
        <v>1.0430067194824999</v>
      </c>
      <c r="AZJ29" s="1">
        <v>1.0648011008143801</v>
      </c>
      <c r="AZK29" s="1">
        <v>1.0392663432976501</v>
      </c>
      <c r="AZL29" s="1">
        <v>0.25709322702931398</v>
      </c>
      <c r="AZM29" s="1">
        <v>0.75230578950576199</v>
      </c>
      <c r="AZN29" s="1">
        <v>-9.4246694331137901E-2</v>
      </c>
      <c r="AZO29" s="1">
        <v>1.0766997171336701</v>
      </c>
      <c r="AZP29" s="1">
        <v>0.73954002237396099</v>
      </c>
      <c r="AZQ29" s="1">
        <v>0.70303771670428505</v>
      </c>
      <c r="AZR29" s="1">
        <v>0.75935455888601</v>
      </c>
      <c r="AZS29" s="1">
        <v>1.1258362556547501</v>
      </c>
      <c r="AZT29" s="1">
        <v>0.55915600161043999</v>
      </c>
      <c r="AZU29" s="1">
        <v>0.62371930348055105</v>
      </c>
      <c r="AZV29" s="1">
        <v>0.63401728200408303</v>
      </c>
      <c r="AZW29" s="1">
        <v>0.124771066527976</v>
      </c>
      <c r="AZX29" s="1">
        <v>7.1751221822367595E-2</v>
      </c>
      <c r="AZY29" s="1">
        <v>0.89720995815174698</v>
      </c>
      <c r="AZZ29" s="1">
        <v>0.90993194055778603</v>
      </c>
      <c r="BAA29" s="1">
        <v>0.292158961346275</v>
      </c>
      <c r="BAB29" s="1">
        <v>7.0046380675810593E-2</v>
      </c>
      <c r="BAC29" s="1">
        <v>0.89773455227195098</v>
      </c>
      <c r="BAD29" s="1">
        <v>-0.70336506693642498</v>
      </c>
      <c r="BAE29" s="1">
        <v>-0.57508561033921102</v>
      </c>
      <c r="BAF29" s="1">
        <v>-0.62163104631704202</v>
      </c>
      <c r="BAG29" s="1">
        <v>0.30050512460150203</v>
      </c>
      <c r="BAH29" s="1">
        <v>0.13058561867958199</v>
      </c>
      <c r="BAI29" s="1">
        <v>0.32940662889009598</v>
      </c>
      <c r="BAJ29" s="1">
        <v>-0.21588728794129999</v>
      </c>
      <c r="BAK29" s="1">
        <v>0.33018863056080999</v>
      </c>
      <c r="BAL29" s="1">
        <v>0.45453337704692798</v>
      </c>
      <c r="BAM29" s="1">
        <v>1.0319679783099101</v>
      </c>
      <c r="BAN29" s="1">
        <v>1.32956635787795</v>
      </c>
      <c r="BAO29" s="1">
        <v>1.6836143977645801</v>
      </c>
      <c r="BAP29" s="1">
        <v>1.2824663814163699</v>
      </c>
      <c r="BAQ29" s="1">
        <v>-0.28110534527581699</v>
      </c>
      <c r="BAR29" s="1">
        <v>0.28499249640588598</v>
      </c>
      <c r="BAS29" s="1">
        <v>4.34341924099126E-2</v>
      </c>
      <c r="BAT29" s="1">
        <v>0.44805395456303398</v>
      </c>
      <c r="BAU29" s="1">
        <v>1.14663757390898</v>
      </c>
      <c r="BAV29" s="1">
        <v>0.58845473666911396</v>
      </c>
      <c r="BAW29" s="1">
        <v>0.39271663184878303</v>
      </c>
      <c r="BAX29" s="1">
        <v>0.19181313782144899</v>
      </c>
      <c r="BAY29" s="1">
        <v>1.0848050042084001</v>
      </c>
      <c r="BAZ29" s="1">
        <v>0.371479477979268</v>
      </c>
      <c r="BBA29" s="1">
        <v>0.27128154537872201</v>
      </c>
      <c r="BBB29" s="1">
        <v>1.17596814547937</v>
      </c>
      <c r="BBC29" s="1">
        <v>0.94506050606396397</v>
      </c>
      <c r="BBD29" s="1">
        <v>0.27518258875898099</v>
      </c>
      <c r="BBE29" s="1">
        <v>0.29360311548009699</v>
      </c>
      <c r="BBF29" s="1">
        <v>0.62854408959498398</v>
      </c>
      <c r="BBG29" s="1">
        <v>0.88219103853172898</v>
      </c>
      <c r="BBH29" s="1">
        <v>-0.28654991386322598</v>
      </c>
      <c r="BBI29" s="1">
        <v>1.04938405083375</v>
      </c>
      <c r="BBJ29" s="1">
        <v>0.84735403466199699</v>
      </c>
      <c r="BBK29" s="1">
        <v>1.6731563897701101</v>
      </c>
      <c r="BBL29" s="1">
        <v>0.532316717538863</v>
      </c>
      <c r="BBM29" s="1">
        <v>2.2975022716724101E-2</v>
      </c>
      <c r="BBN29" s="1">
        <v>1.2368807947754501</v>
      </c>
      <c r="BBO29" s="1">
        <v>1.0496129795790601</v>
      </c>
      <c r="BBP29" s="1">
        <v>0.40693499920137799</v>
      </c>
      <c r="BBQ29" s="1">
        <v>0.971207174616603</v>
      </c>
      <c r="BBR29" s="1">
        <v>0.26293279318219698</v>
      </c>
      <c r="BBS29" s="1">
        <v>0.87514952027416104</v>
      </c>
      <c r="BBT29" s="1">
        <v>-0.213225511017613</v>
      </c>
      <c r="BBU29" s="1">
        <v>0.49721449439130899</v>
      </c>
      <c r="BBV29" s="1">
        <v>0.24100759994867599</v>
      </c>
      <c r="BBW29" s="1">
        <v>0.47715831147404902</v>
      </c>
      <c r="BBX29" s="1">
        <v>0.75616144446702205</v>
      </c>
      <c r="BBY29" s="1">
        <v>0.582638488869749</v>
      </c>
      <c r="BBZ29" s="1">
        <v>0.71618037279550195</v>
      </c>
      <c r="BCA29" s="1">
        <v>0.54900501189188899</v>
      </c>
      <c r="BCB29" s="1">
        <v>0.426793806198773</v>
      </c>
      <c r="BCC29" s="1">
        <v>0.93715490283909697</v>
      </c>
      <c r="BCD29" s="1">
        <v>-0.309855762061513</v>
      </c>
      <c r="BCE29" s="1">
        <v>0.39451646797916501</v>
      </c>
      <c r="BCF29" s="1">
        <v>1.31663798530874</v>
      </c>
      <c r="BCG29" s="1">
        <v>0.27220317236017</v>
      </c>
      <c r="BCH29" s="1">
        <v>-5.4098220925012298E-2</v>
      </c>
      <c r="BCI29" s="1">
        <v>0.110200436225033</v>
      </c>
      <c r="BCJ29" s="1">
        <v>-0.37244757538097301</v>
      </c>
      <c r="BCK29" s="1">
        <v>0.43212827768982898</v>
      </c>
      <c r="BCL29" s="1">
        <v>0.58439195330907001</v>
      </c>
      <c r="BCM29" s="1">
        <v>0.90769502742931596</v>
      </c>
      <c r="BCN29" s="1">
        <v>-1.04544708441544</v>
      </c>
      <c r="BCO29" s="1">
        <v>0.86637682892371504</v>
      </c>
      <c r="BCP29" s="1">
        <v>-1.58832284643285</v>
      </c>
      <c r="BCQ29" s="1">
        <v>1.72448347152129</v>
      </c>
      <c r="BCR29" s="1">
        <v>0.35845690104091599</v>
      </c>
      <c r="BCS29" s="1">
        <v>0.81096371398411704</v>
      </c>
      <c r="BCT29" s="1">
        <v>1.5138437111404199</v>
      </c>
      <c r="BCU29" s="1">
        <v>1.5177146529638299</v>
      </c>
      <c r="BCV29" s="1">
        <v>-0.122632756193932</v>
      </c>
      <c r="BCW29" s="1">
        <v>0.49889547933099199</v>
      </c>
      <c r="BCX29" s="1">
        <v>0.42699260896710001</v>
      </c>
      <c r="BCY29" s="1">
        <v>0.87999624724291703</v>
      </c>
      <c r="BCZ29" s="1">
        <v>0.64998026016934896</v>
      </c>
      <c r="BDA29" s="1">
        <v>0.60073472171738396</v>
      </c>
      <c r="BDB29" s="1">
        <v>-0.50206076401265898</v>
      </c>
      <c r="BDC29" s="1">
        <v>0.37160659657728801</v>
      </c>
      <c r="BDD29" s="1">
        <v>0.39617931871921003</v>
      </c>
      <c r="BDE29" s="1">
        <v>0.57057118217986302</v>
      </c>
      <c r="BDF29" s="1">
        <v>0.76091300614666302</v>
      </c>
      <c r="BDG29" s="1">
        <v>1.72811306187052E-2</v>
      </c>
      <c r="BDH29" s="1">
        <v>3.9174811732042597E-2</v>
      </c>
      <c r="BDI29" s="1">
        <v>0.98814596682884204</v>
      </c>
      <c r="BDJ29" s="1">
        <v>-0.11186885340821399</v>
      </c>
      <c r="BDK29" s="1">
        <v>1.17000725018286</v>
      </c>
      <c r="BDL29" s="1">
        <v>7.5522447655699002E-2</v>
      </c>
      <c r="BDM29" s="1">
        <v>0.59629577633744701</v>
      </c>
      <c r="BDN29" s="1">
        <v>0.60817544296102499</v>
      </c>
      <c r="BDO29" s="1">
        <v>0.344179746874477</v>
      </c>
      <c r="BDP29" s="1">
        <v>-0.39782739565007702</v>
      </c>
      <c r="BDQ29" s="1">
        <v>0.14919912447154199</v>
      </c>
      <c r="BDR29" s="1">
        <v>1.7406606836702301</v>
      </c>
      <c r="BDS29" s="1">
        <v>0.298867663806272</v>
      </c>
      <c r="BDT29" s="1">
        <v>0.77621622940757695</v>
      </c>
      <c r="BDU29" s="1">
        <v>0.70383834097500897</v>
      </c>
      <c r="BDV29" s="1">
        <v>0.50887410036802505</v>
      </c>
      <c r="BDW29" s="1">
        <v>0.86647146367496997</v>
      </c>
      <c r="BDX29" s="1">
        <v>0.67964220227567596</v>
      </c>
      <c r="BDY29" s="1">
        <v>1.1835810537060101</v>
      </c>
      <c r="BDZ29" s="1">
        <v>-0.65713862069712203</v>
      </c>
      <c r="BEA29" s="1">
        <v>1.2208131854822399</v>
      </c>
      <c r="BEB29" s="1">
        <v>0.38000624749151501</v>
      </c>
      <c r="BEC29" s="1">
        <v>4.84873397045954E-2</v>
      </c>
      <c r="BED29" s="1">
        <v>0.39284517219100401</v>
      </c>
      <c r="BEE29" s="1">
        <v>0.44894599537088298</v>
      </c>
      <c r="BEF29" s="1">
        <v>1.8066966439905301</v>
      </c>
      <c r="BEG29" s="1">
        <v>0.14395885607362999</v>
      </c>
      <c r="BEH29" s="1">
        <v>0.73914379919592799</v>
      </c>
      <c r="BEI29" s="1">
        <v>0.13164070215382701</v>
      </c>
      <c r="BEJ29" s="1">
        <v>0.53681656038195402</v>
      </c>
      <c r="BEK29" s="1">
        <v>0.50426984355149096</v>
      </c>
      <c r="BEL29" s="1">
        <v>0.70048656245746499</v>
      </c>
      <c r="BEM29" s="1">
        <v>-0.51550586233072504</v>
      </c>
      <c r="BEN29" s="1">
        <v>0.57411026005352706</v>
      </c>
      <c r="BEO29" s="1">
        <v>-0.113706227230749</v>
      </c>
      <c r="BEP29" s="1">
        <v>0.61911644499666896</v>
      </c>
      <c r="BEQ29" s="1">
        <v>0.59709434740755896</v>
      </c>
      <c r="BER29" s="1">
        <v>0.821563659964761</v>
      </c>
      <c r="BES29" s="1">
        <v>0.23056869334031199</v>
      </c>
      <c r="BET29" s="1">
        <v>0.17463111271909201</v>
      </c>
      <c r="BEU29" s="1">
        <v>1.3268802084212601</v>
      </c>
      <c r="BEV29" s="1">
        <v>0.166253328882702</v>
      </c>
      <c r="BEW29" s="1">
        <v>-0.42223261485170699</v>
      </c>
      <c r="BEX29" s="1">
        <v>0.33992667075372401</v>
      </c>
      <c r="BEY29" s="1">
        <v>0.73620028109479796</v>
      </c>
      <c r="BEZ29" s="1">
        <v>1.00248198124704</v>
      </c>
      <c r="BFA29" s="1">
        <v>0.54090059161846504</v>
      </c>
      <c r="BFB29" s="1">
        <v>0.87729138904367299</v>
      </c>
      <c r="BFC29" s="1">
        <v>0.80603883270001297</v>
      </c>
      <c r="BFD29" s="1">
        <v>0.75417678265717403</v>
      </c>
      <c r="BFE29" s="1">
        <v>0.46305772800085598</v>
      </c>
      <c r="BFF29" s="1">
        <v>0.304158066205518</v>
      </c>
      <c r="BFG29" s="1">
        <v>0.15569492258633499</v>
      </c>
      <c r="BFH29" s="1">
        <v>1.4444563693443</v>
      </c>
      <c r="BFI29" s="1">
        <v>0.29810349313122397</v>
      </c>
      <c r="BFJ29" s="1">
        <v>0.99020572830703102</v>
      </c>
      <c r="BFK29" s="1">
        <v>0.74211473612023204</v>
      </c>
      <c r="BFL29" s="1">
        <v>0.90916266399379697</v>
      </c>
      <c r="BFM29" s="1">
        <v>0.34743376184242802</v>
      </c>
      <c r="BFN29" s="1">
        <v>-0.475827751678569</v>
      </c>
      <c r="BFO29" s="1">
        <v>-9.3295421538255E-2</v>
      </c>
      <c r="BFP29" s="1">
        <v>-0.18727179869590799</v>
      </c>
      <c r="BFQ29" s="1">
        <v>1.2158617246413399</v>
      </c>
      <c r="BFR29" s="1">
        <v>1.3487781228731901</v>
      </c>
      <c r="BFS29" s="1">
        <v>1.58051244841543</v>
      </c>
      <c r="BFT29" s="1">
        <v>0.117812106652405</v>
      </c>
      <c r="BFU29" s="1">
        <v>0.61169177726969604</v>
      </c>
      <c r="BFV29" s="1">
        <v>0.55058554109504898</v>
      </c>
      <c r="BFW29" s="1">
        <v>0.60374388079357</v>
      </c>
      <c r="BFX29" s="1">
        <v>0.68840218911319395</v>
      </c>
      <c r="BFY29" s="1">
        <v>-0.51046994671760404</v>
      </c>
      <c r="BFZ29" s="1">
        <v>-0.54567836930072799</v>
      </c>
      <c r="BGA29" s="1">
        <v>0.70395621857754898</v>
      </c>
      <c r="BGB29" s="1">
        <v>0.27273511262788303</v>
      </c>
      <c r="BGC29" s="1">
        <v>-0.39375629953753799</v>
      </c>
      <c r="BGD29" s="1">
        <v>0.75258625915717703</v>
      </c>
      <c r="BGE29" s="1">
        <v>0.72069471983866795</v>
      </c>
      <c r="BGF29" s="1">
        <v>0.120208720959868</v>
      </c>
      <c r="BGG29" s="1">
        <v>0.39238486749288598</v>
      </c>
      <c r="BGH29" s="1">
        <v>1.47665858639875</v>
      </c>
      <c r="BGI29" s="1">
        <v>0.27322698913519</v>
      </c>
      <c r="BGJ29" s="1">
        <v>0.81675466468077795</v>
      </c>
      <c r="BGK29" s="1">
        <v>1.6876282618404099</v>
      </c>
      <c r="BGL29" s="1">
        <v>0.67324957378986705</v>
      </c>
      <c r="BGM29" s="1">
        <v>0.58202081646602999</v>
      </c>
      <c r="BGN29" s="1">
        <v>0.36477057892263798</v>
      </c>
      <c r="BGO29" s="1">
        <v>-0.86589376228331105</v>
      </c>
      <c r="BGP29" s="1">
        <v>0.86783489278757397</v>
      </c>
      <c r="BGQ29" s="1">
        <v>0.38175916100288199</v>
      </c>
      <c r="BGR29" s="1">
        <v>0.52048024078504496</v>
      </c>
      <c r="BGS29" s="1">
        <v>0.34971290967115898</v>
      </c>
      <c r="BGT29" s="1">
        <v>1.1563274177643701</v>
      </c>
      <c r="BGU29" s="1">
        <v>1.04135333782572</v>
      </c>
      <c r="BGV29" s="1">
        <v>0.64855359286652403</v>
      </c>
      <c r="BGW29" s="1">
        <v>0.348469774267328</v>
      </c>
      <c r="BGX29" s="1">
        <v>1.8603529122391198E-2</v>
      </c>
      <c r="BGY29" s="1">
        <v>1.76515736277122</v>
      </c>
      <c r="BGZ29" s="1">
        <v>0.96081239427479503</v>
      </c>
      <c r="BHA29" s="1">
        <v>0.143599485848213</v>
      </c>
      <c r="BHB29" s="1">
        <v>0.26714308487847399</v>
      </c>
      <c r="BHC29" s="1">
        <v>0.80210146440255004</v>
      </c>
      <c r="BHD29" s="1">
        <v>0.57396272449299102</v>
      </c>
      <c r="BHE29" s="1">
        <v>0.88396470297388396</v>
      </c>
      <c r="BHF29" s="1">
        <v>1.02673640046743</v>
      </c>
      <c r="BHG29" s="1">
        <v>0.479647186174813</v>
      </c>
      <c r="BHH29" s="1">
        <v>1.28698242787129</v>
      </c>
      <c r="BHI29" s="1">
        <v>3.8011507169142797E-2</v>
      </c>
      <c r="BHJ29" s="1">
        <v>0.79362533786830902</v>
      </c>
      <c r="BHK29" s="1">
        <v>-1.9849759824416099E-2</v>
      </c>
      <c r="BHL29" s="1">
        <v>5.7847168611794203E-2</v>
      </c>
      <c r="BHM29" s="1">
        <v>0.68000164322426604</v>
      </c>
      <c r="BHN29" s="1">
        <v>0.68704472597468802</v>
      </c>
      <c r="BHO29" s="1">
        <v>0.345088495973987</v>
      </c>
      <c r="BHP29" s="1">
        <v>0.54222804603535701</v>
      </c>
      <c r="BHQ29" s="1">
        <v>0.42225316163128401</v>
      </c>
      <c r="BHR29" s="1">
        <v>-0.10373094366246401</v>
      </c>
      <c r="BHS29" s="1">
        <v>1.2155122422893001</v>
      </c>
      <c r="BHT29" s="1">
        <v>0.64258454540707599</v>
      </c>
      <c r="BHU29" s="1">
        <v>1.14480894344599</v>
      </c>
      <c r="BHV29" s="1">
        <v>-0.136839300204777</v>
      </c>
      <c r="BHW29" s="1">
        <v>1.2176783690933499</v>
      </c>
      <c r="BHX29" s="1">
        <v>0.90760376833544898</v>
      </c>
      <c r="BHY29" s="1">
        <v>1.29666663758805</v>
      </c>
      <c r="BHZ29" s="1">
        <v>1.1853610745973799</v>
      </c>
      <c r="BIA29" s="1">
        <v>0.30532089201727403</v>
      </c>
      <c r="BIB29" s="1">
        <v>0.196419140495319</v>
      </c>
      <c r="BIC29" s="1">
        <v>0.49527856024896999</v>
      </c>
      <c r="BID29" s="1">
        <v>0.68381392632403604</v>
      </c>
      <c r="BIE29" s="1">
        <v>-0.42996301374495399</v>
      </c>
      <c r="BIF29" s="1">
        <v>1.1229867765470001</v>
      </c>
      <c r="BIG29" s="1">
        <v>2.0523984778154598</v>
      </c>
      <c r="BIH29" s="1">
        <v>0.64432286877076295</v>
      </c>
      <c r="BII29" s="1">
        <v>0.313427878374411</v>
      </c>
      <c r="BIJ29" s="1">
        <v>0.42209482701099998</v>
      </c>
      <c r="BIK29" s="1">
        <v>0.42852909962580199</v>
      </c>
      <c r="BIL29" s="1">
        <v>0.22793932707113701</v>
      </c>
      <c r="BIM29" s="1">
        <v>0.67296928153473801</v>
      </c>
      <c r="BIN29" s="1">
        <v>1.0251397024197</v>
      </c>
      <c r="BIO29" s="1">
        <v>1.58912569535441</v>
      </c>
      <c r="BIP29" s="1">
        <v>0.98007122946536196</v>
      </c>
      <c r="BIQ29" s="1">
        <v>1.40149620715733</v>
      </c>
      <c r="BIR29" s="1">
        <v>0.476023337447395</v>
      </c>
      <c r="BIS29" s="1">
        <v>2.9344727971325202E-3</v>
      </c>
      <c r="BIT29" s="1">
        <v>1.2922178691972099</v>
      </c>
      <c r="BIU29" s="1">
        <v>1.1757450057577601</v>
      </c>
      <c r="BIV29" s="1">
        <v>-1.0075955862544601</v>
      </c>
      <c r="BIW29" s="1">
        <v>1.3115885919966399</v>
      </c>
      <c r="BIX29" s="1">
        <v>0.381125555221138</v>
      </c>
      <c r="BIY29" s="1">
        <v>0.80930223590664896</v>
      </c>
      <c r="BIZ29" s="1">
        <v>0.77102173294330401</v>
      </c>
      <c r="BJA29" s="1">
        <v>1.4438701885818399</v>
      </c>
      <c r="BJB29" s="1">
        <v>0.242235565244245</v>
      </c>
      <c r="BJC29" s="1">
        <v>2.3036116305314599E-2</v>
      </c>
      <c r="BJD29" s="1">
        <v>0.60830642255602496</v>
      </c>
      <c r="BJE29" s="1">
        <v>0.84913161350131305</v>
      </c>
      <c r="BJF29" s="1">
        <v>0.99792523980552095</v>
      </c>
      <c r="BJG29" s="1">
        <v>1.05414940598761</v>
      </c>
      <c r="BJH29" s="1">
        <v>1.27082278244061</v>
      </c>
      <c r="BJI29" s="1">
        <v>0.25261513004463498</v>
      </c>
      <c r="BJJ29" s="1">
        <v>-0.73640042986404897</v>
      </c>
      <c r="BJK29" s="1">
        <v>1.37383330540087</v>
      </c>
      <c r="BJL29" s="1">
        <v>0.254661016498134</v>
      </c>
      <c r="BJM29" s="1">
        <v>1.3246491592640499</v>
      </c>
      <c r="BJN29" s="1">
        <v>0.726403872034312</v>
      </c>
      <c r="BJO29" s="1">
        <v>1.26784564397567</v>
      </c>
      <c r="BJP29" s="1">
        <v>-6.6146845613186706E-2</v>
      </c>
      <c r="BJQ29" s="1">
        <v>0.88593720491257999</v>
      </c>
      <c r="BJR29" s="1">
        <v>1.35616974453614</v>
      </c>
      <c r="BJS29" s="1">
        <v>0.655892479576904</v>
      </c>
      <c r="BJT29" s="1">
        <v>0.18029848261901699</v>
      </c>
      <c r="BJU29" s="1">
        <v>1.7839514888288399</v>
      </c>
      <c r="BJV29" s="1">
        <v>0.79592650203400495</v>
      </c>
      <c r="BJW29" s="1">
        <v>1.6814783769250601</v>
      </c>
      <c r="BJX29" s="1">
        <v>-0.78426433436609999</v>
      </c>
      <c r="BJY29" s="1">
        <v>0.61188400610981797</v>
      </c>
      <c r="BJZ29" s="1">
        <v>0.87477435488365696</v>
      </c>
      <c r="BKA29" s="1">
        <v>0.22356226974402499</v>
      </c>
      <c r="BKB29" s="1">
        <v>0.21592848777804299</v>
      </c>
      <c r="BKC29" s="1">
        <v>0.48251787282800301</v>
      </c>
      <c r="BKD29" s="1">
        <v>-0.17022402175069001</v>
      </c>
      <c r="BKE29" s="1">
        <v>0.94053911973118898</v>
      </c>
      <c r="BKF29" s="1">
        <v>1.3653317851695399</v>
      </c>
      <c r="BKG29" s="1">
        <v>0.130969439362941</v>
      </c>
      <c r="BKH29" s="1">
        <v>1.3941352916138501</v>
      </c>
      <c r="BKI29" s="1">
        <v>0.95258410041198505</v>
      </c>
      <c r="BKJ29" s="1">
        <v>0.46257041311223202</v>
      </c>
      <c r="BKK29" s="1">
        <v>1.21091477573255</v>
      </c>
      <c r="BKL29" s="1">
        <v>1.7894059803307401</v>
      </c>
      <c r="BKM29" s="1">
        <v>0.91268916267410904</v>
      </c>
      <c r="BKN29" s="1">
        <v>1.30828772505721</v>
      </c>
      <c r="BKO29" s="1">
        <v>0.56570363555223702</v>
      </c>
      <c r="BKP29" s="1">
        <v>1.4445027731050899</v>
      </c>
      <c r="BKQ29" s="1">
        <v>1.06186340140933</v>
      </c>
      <c r="BKR29" s="1">
        <v>0.113969081563342</v>
      </c>
      <c r="BKS29" s="1">
        <v>0.61679328474453599</v>
      </c>
      <c r="BKT29" s="1">
        <v>0.26493808741304098</v>
      </c>
      <c r="BKU29" s="1">
        <v>0.33663847086779097</v>
      </c>
      <c r="BKV29" s="1">
        <v>0.10669939519902601</v>
      </c>
      <c r="BKW29" s="1">
        <v>0.28358255678857602</v>
      </c>
      <c r="BKX29" s="1">
        <v>-4.4097815575373303E-3</v>
      </c>
      <c r="BKY29" s="1">
        <v>1.4238555553698</v>
      </c>
      <c r="BKZ29" s="1">
        <v>0.433078312306996</v>
      </c>
      <c r="BLA29" s="1">
        <v>-0.54394344766846903</v>
      </c>
      <c r="BLB29" s="1">
        <v>0.496231739948853</v>
      </c>
      <c r="BLC29" s="1">
        <v>1.4943507283853199</v>
      </c>
      <c r="BLD29" s="1">
        <v>0.13656680567007501</v>
      </c>
      <c r="BLE29" s="1">
        <v>1.10301807427597E-2</v>
      </c>
      <c r="BLF29" s="1">
        <v>1.09960077969423</v>
      </c>
      <c r="BLG29" s="1">
        <v>-0.70017178852856798</v>
      </c>
      <c r="BLH29" s="1">
        <v>0.76328758658958495</v>
      </c>
      <c r="BLI29" s="1">
        <v>0.51947633474723898</v>
      </c>
      <c r="BLJ29" s="1">
        <v>0.52076061831765696</v>
      </c>
      <c r="BLK29" s="1">
        <v>0.46594268699657498</v>
      </c>
      <c r="BLL29" s="1">
        <v>4.01263272714837E-2</v>
      </c>
      <c r="BLM29" s="1">
        <v>0.35049536468707698</v>
      </c>
      <c r="BLN29" s="1">
        <v>0.755412930521841</v>
      </c>
      <c r="BLO29" s="1">
        <v>0.764887398901688</v>
      </c>
      <c r="BLP29" s="1">
        <v>0.39773680304794501</v>
      </c>
      <c r="BLQ29" s="1">
        <v>0.56573254585760102</v>
      </c>
      <c r="BLR29" s="1">
        <v>0.38005750961013701</v>
      </c>
      <c r="BLS29" s="1">
        <v>0.77156079079394801</v>
      </c>
      <c r="BLT29" s="1">
        <v>0.31786260792217902</v>
      </c>
      <c r="BLU29" s="1">
        <v>4.7067027579263399E-2</v>
      </c>
      <c r="BLV29" s="1">
        <v>0.93917532980302498</v>
      </c>
      <c r="BLW29" s="1">
        <v>0.82582596132158603</v>
      </c>
      <c r="BLX29" s="1">
        <v>1.25810066672795</v>
      </c>
      <c r="BLY29" s="1">
        <v>0.97564901715215302</v>
      </c>
      <c r="BLZ29" s="1">
        <v>0.246142646853588</v>
      </c>
      <c r="BMA29" s="1">
        <v>0.89791633901476398</v>
      </c>
      <c r="BMB29" s="1">
        <v>0.83790803443332995</v>
      </c>
      <c r="BMC29" s="1">
        <v>0.25141981184361401</v>
      </c>
      <c r="BMD29" s="1">
        <v>1.2419928419447701</v>
      </c>
      <c r="BME29" s="1">
        <v>0.56837393507952605</v>
      </c>
      <c r="BMF29" s="1">
        <v>1.7372327685050599</v>
      </c>
      <c r="BMG29" s="1">
        <v>0.42459765760557</v>
      </c>
      <c r="BMH29" s="1">
        <v>0.48052960507299303</v>
      </c>
      <c r="BMI29" s="1">
        <v>0.60357538759824303</v>
      </c>
      <c r="BMJ29" s="1">
        <v>0.17552661285149301</v>
      </c>
      <c r="BMK29" s="1">
        <v>0.67750800808564005</v>
      </c>
      <c r="BML29" s="1">
        <v>-2.14927076902755E-2</v>
      </c>
      <c r="BMM29" s="1">
        <v>0.25427879142291299</v>
      </c>
      <c r="BMN29" s="1">
        <v>1.1843858823954201</v>
      </c>
      <c r="BMO29" s="1">
        <v>0.91585997029340105</v>
      </c>
      <c r="BMP29" s="1">
        <v>-1.0287756297616399</v>
      </c>
      <c r="BMQ29" s="1">
        <v>0.40437678979726399</v>
      </c>
      <c r="BMR29" s="1">
        <v>0.299573729816559</v>
      </c>
      <c r="BMS29" s="1">
        <v>-0.219589167794042</v>
      </c>
      <c r="BMT29" s="1">
        <v>0.41380168745600798</v>
      </c>
      <c r="BMU29" s="1">
        <v>0.37297025496414898</v>
      </c>
      <c r="BMV29" s="1">
        <v>0.80112268508488305</v>
      </c>
      <c r="BMW29" s="1">
        <v>0.436539411367596</v>
      </c>
      <c r="BMX29" s="1">
        <v>0.52907886417817596</v>
      </c>
      <c r="BMY29" s="1">
        <v>0.94982274774250797</v>
      </c>
      <c r="BMZ29" s="1">
        <v>0.34638661447272201</v>
      </c>
      <c r="BNA29" s="1">
        <v>0.32853945916016902</v>
      </c>
      <c r="BNB29" s="1">
        <v>-3.4400417877608301E-2</v>
      </c>
      <c r="BNC29" s="1">
        <v>0.14484865173390499</v>
      </c>
      <c r="BND29" s="1">
        <v>1.23588502278312</v>
      </c>
      <c r="BNE29" s="1">
        <v>0.39884183434610498</v>
      </c>
      <c r="BNF29" s="1">
        <v>-3.6555596920735699E-2</v>
      </c>
      <c r="BNG29" s="1">
        <v>4.6638475377585698E-2</v>
      </c>
      <c r="BNH29" s="1">
        <v>1.1469023509801299</v>
      </c>
      <c r="BNI29" s="1">
        <v>0.38942752531413499</v>
      </c>
      <c r="BNJ29" s="1">
        <v>1.5464135211301799</v>
      </c>
      <c r="BNK29" s="1">
        <v>0.45509762752426097</v>
      </c>
      <c r="BNL29" s="1">
        <v>0.95617088980717502</v>
      </c>
      <c r="BNM29" s="1">
        <v>0.90731074237947495</v>
      </c>
      <c r="BNN29" s="1">
        <v>1.5473683772601701</v>
      </c>
      <c r="BNO29" s="1">
        <v>0.79543697658111101</v>
      </c>
      <c r="BNP29" s="1">
        <v>1.8035743208150199</v>
      </c>
      <c r="BNQ29" s="1">
        <v>1.1195166098079099</v>
      </c>
      <c r="BNR29" s="1">
        <v>0.39969322712629801</v>
      </c>
      <c r="BNS29" s="1">
        <v>0.35414675054300099</v>
      </c>
      <c r="BNT29" s="1">
        <v>0.38824994274729902</v>
      </c>
      <c r="BNU29" s="1">
        <v>0.96405404271075001</v>
      </c>
      <c r="BNV29" s="1">
        <v>0.491682459718082</v>
      </c>
      <c r="BNW29" s="1">
        <v>0.99417085173778397</v>
      </c>
      <c r="BNX29" s="1">
        <v>0.61384109490789796</v>
      </c>
      <c r="BNY29" s="1">
        <v>1.12512417259737</v>
      </c>
      <c r="BNZ29" s="1">
        <v>0.89417206383363901</v>
      </c>
      <c r="BOA29" s="1">
        <v>0.79768069304870004</v>
      </c>
      <c r="BOB29" s="1">
        <v>0.85444448603012702</v>
      </c>
      <c r="BOC29" s="1">
        <v>0.14557315608478999</v>
      </c>
      <c r="BOD29" s="1">
        <v>-0.30933546956820401</v>
      </c>
      <c r="BOE29" s="1">
        <v>0.61605766707214604</v>
      </c>
      <c r="BOF29" s="1">
        <v>1.49419324105367</v>
      </c>
      <c r="BOG29" s="1">
        <v>-0.11278221419805599</v>
      </c>
      <c r="BOH29" s="1">
        <v>0.210458635727059</v>
      </c>
      <c r="BOI29" s="1">
        <v>0.43696472374476603</v>
      </c>
      <c r="BOJ29" s="1">
        <v>1.1899417031095101</v>
      </c>
      <c r="BOK29" s="1">
        <v>0.59325196050745599</v>
      </c>
      <c r="BOL29" s="1">
        <v>0.89599289679419103</v>
      </c>
      <c r="BOM29" s="1">
        <v>0.66268873439029896</v>
      </c>
      <c r="BON29" s="1">
        <v>-0.21043042631504599</v>
      </c>
      <c r="BOO29" s="1">
        <v>0.66072180069124098</v>
      </c>
      <c r="BOP29" s="1">
        <v>-0.45665360335379601</v>
      </c>
      <c r="BOQ29" s="1">
        <v>1.0554092207689001</v>
      </c>
      <c r="BOR29" s="1">
        <v>-0.82100661731444902</v>
      </c>
      <c r="BOS29" s="1">
        <v>0.89978207413300704</v>
      </c>
      <c r="BOT29" s="1">
        <v>-0.38850536204000902</v>
      </c>
      <c r="BOU29" s="1">
        <v>1.33800384511252</v>
      </c>
      <c r="BOV29" s="1">
        <v>3.3065893241052698E-2</v>
      </c>
      <c r="BOW29" s="1">
        <v>1.1237926607981401</v>
      </c>
      <c r="BOX29" s="1">
        <v>0.41196804606368798</v>
      </c>
      <c r="BOY29" s="1">
        <v>0.11396083286834</v>
      </c>
      <c r="BOZ29" s="1">
        <v>5.5774378008654799E-2</v>
      </c>
      <c r="BPA29" s="1">
        <v>0.53374323313590499</v>
      </c>
      <c r="BPB29" s="1">
        <v>-0.111133229597228</v>
      </c>
      <c r="BPC29" s="1">
        <v>1.5721744778101201</v>
      </c>
      <c r="BPD29" s="1">
        <v>1.1737120201879501</v>
      </c>
      <c r="BPE29" s="1">
        <v>1.36222236273231</v>
      </c>
      <c r="BPF29" s="1">
        <v>0.69342968711099495</v>
      </c>
      <c r="BPG29" s="1">
        <v>0.52504329780919301</v>
      </c>
      <c r="BPH29" s="1">
        <v>1.77352455147885</v>
      </c>
      <c r="BPI29" s="1">
        <v>-1.8654880000016898E-2</v>
      </c>
      <c r="BPJ29" s="1">
        <v>1.1860293917185001</v>
      </c>
      <c r="BPK29" s="1">
        <v>0.50459312123495603</v>
      </c>
      <c r="BPL29" s="1">
        <v>2.3069708541580799E-2</v>
      </c>
      <c r="BPM29" s="1">
        <v>0.62147112159877105</v>
      </c>
      <c r="BPN29" s="1">
        <v>0.54742112522226305</v>
      </c>
      <c r="BPO29" s="1">
        <v>-1.5014017266041799</v>
      </c>
      <c r="BPP29" s="1">
        <v>0.11939492469787701</v>
      </c>
      <c r="BPQ29" s="1">
        <v>1.3250214189055201</v>
      </c>
      <c r="BPR29" s="1">
        <v>1.59060167274589</v>
      </c>
      <c r="BPS29" s="1">
        <v>-0.85733124914130299</v>
      </c>
      <c r="BPT29" s="1">
        <v>0.61687148342791598</v>
      </c>
      <c r="BPU29" s="1">
        <v>0.82864469614418501</v>
      </c>
      <c r="BPV29" s="1">
        <v>0.32284871004281401</v>
      </c>
      <c r="BPW29" s="1">
        <v>0.93655073265941302</v>
      </c>
      <c r="BPX29" s="1">
        <v>-0.58719805928765301</v>
      </c>
      <c r="BPY29" s="1">
        <v>0.92422021412542499</v>
      </c>
      <c r="BPZ29" s="1">
        <v>0.58210661688408705</v>
      </c>
      <c r="BQA29" s="1">
        <v>0.85541866300129299</v>
      </c>
      <c r="BQB29" s="1">
        <v>-6.0548644861152801E-2</v>
      </c>
      <c r="BQC29" s="1">
        <v>1.9870303416353701</v>
      </c>
      <c r="BQD29" s="1">
        <v>0.47903427923855102</v>
      </c>
      <c r="BQE29" s="1">
        <v>1.34153818694956</v>
      </c>
      <c r="BQF29" s="1">
        <v>0.98336186160693795</v>
      </c>
      <c r="BQG29" s="1">
        <v>0.67396389428084502</v>
      </c>
      <c r="BQH29" s="1">
        <v>0.30984966127542801</v>
      </c>
      <c r="BQI29" s="1">
        <v>1.3238299138915299</v>
      </c>
      <c r="BQJ29" s="1">
        <v>0.95117626161840296</v>
      </c>
      <c r="BQK29" s="1">
        <v>1.02349652792956</v>
      </c>
      <c r="BQL29" s="1">
        <v>0.71876288900728902</v>
      </c>
      <c r="BQM29" s="1">
        <v>0.29937326132673697</v>
      </c>
      <c r="BQN29" s="1">
        <v>1.0242602661369</v>
      </c>
      <c r="BQO29" s="1">
        <v>0.81113638141056399</v>
      </c>
      <c r="BQP29" s="1">
        <v>0.239976232276188</v>
      </c>
      <c r="BQQ29" s="1">
        <v>1.2379210486850201</v>
      </c>
      <c r="BQR29" s="1">
        <v>0.200016894015662</v>
      </c>
      <c r="BQS29" s="1">
        <v>0.45560393462606402</v>
      </c>
      <c r="BQT29" s="1">
        <v>0.51057953172682702</v>
      </c>
      <c r="BQU29" s="1">
        <v>1.1592067039588001</v>
      </c>
      <c r="BQV29" s="1">
        <v>0.86361605948414499</v>
      </c>
      <c r="BQW29" s="1">
        <v>0.39698534942837999</v>
      </c>
      <c r="BQX29" s="1">
        <v>0.61956826749871696</v>
      </c>
      <c r="BQY29" s="1">
        <v>-0.43708803564170301</v>
      </c>
      <c r="BQZ29" s="1">
        <v>1.1516612417710801</v>
      </c>
      <c r="BRA29" s="1">
        <v>1.2048607221286201</v>
      </c>
      <c r="BRB29" s="1">
        <v>0.695641134316906</v>
      </c>
      <c r="BRC29" s="1">
        <v>0.70916364012050004</v>
      </c>
      <c r="BRD29" s="1">
        <v>0.12632963109943601</v>
      </c>
      <c r="BRE29" s="1">
        <v>0.793965110462581</v>
      </c>
      <c r="BRF29" s="1">
        <v>1.94159391389284</v>
      </c>
      <c r="BRG29" s="1">
        <v>1.2627346960400101</v>
      </c>
      <c r="BRH29" s="1">
        <v>1.2339751349236601</v>
      </c>
      <c r="BRI29" s="1">
        <v>0.98192641077266896</v>
      </c>
      <c r="BRJ29" s="1">
        <v>0.72371648473679395</v>
      </c>
      <c r="BRK29" s="1">
        <v>0.85016226577862097</v>
      </c>
      <c r="BRL29" s="1">
        <v>0.21428842361945999</v>
      </c>
      <c r="BRM29" s="1">
        <v>0.52968784498252097</v>
      </c>
      <c r="BRN29" s="1">
        <v>-1.8421250121973699E-2</v>
      </c>
      <c r="BRO29" s="1">
        <v>0.32608095904256401</v>
      </c>
      <c r="BRP29" s="1">
        <v>-0.68755466656632902</v>
      </c>
      <c r="BRQ29" s="1">
        <v>-0.256873631450868</v>
      </c>
      <c r="BRR29" s="1">
        <v>0.824802150028073</v>
      </c>
      <c r="BRS29" s="1">
        <v>1.0427472317573601</v>
      </c>
      <c r="BRT29" s="1">
        <v>0.78482878883603702</v>
      </c>
      <c r="BRU29" s="1">
        <v>0.43432685087214001</v>
      </c>
      <c r="BRV29" s="1">
        <v>-0.143329158813396</v>
      </c>
      <c r="BRW29" s="1">
        <v>6.5108630571409198E-2</v>
      </c>
      <c r="BRX29" s="1">
        <v>-0.19572534630056801</v>
      </c>
      <c r="BRY29" s="1">
        <v>0.95016342674094401</v>
      </c>
      <c r="BRZ29" s="1">
        <v>0.67491079507846297</v>
      </c>
      <c r="BSA29" s="1">
        <v>6.6274676719830797E-2</v>
      </c>
      <c r="BSB29" s="1">
        <v>0.70298643493212098</v>
      </c>
      <c r="BSC29" s="1">
        <v>0.61025860916082397</v>
      </c>
      <c r="BSD29" s="1">
        <v>1.3177565274251899E-2</v>
      </c>
      <c r="BSE29" s="1">
        <v>0.92166660219388197</v>
      </c>
      <c r="BSF29" s="1">
        <v>0.91927675566047795</v>
      </c>
      <c r="BSG29" s="1">
        <v>1.8263567072234901</v>
      </c>
      <c r="BSH29" s="1">
        <v>0.51327240066761404</v>
      </c>
      <c r="BSI29" s="1">
        <v>-0.55225708505714999</v>
      </c>
      <c r="BSJ29" s="1">
        <v>1.30100602189681</v>
      </c>
      <c r="BSK29" s="1">
        <v>0.11607603189335</v>
      </c>
      <c r="BSL29" s="1">
        <v>1.19159821774323</v>
      </c>
      <c r="BSM29" s="1">
        <v>-0.58899790003436003</v>
      </c>
      <c r="BSN29" s="1">
        <v>0.69954286220317596</v>
      </c>
      <c r="BSO29" s="1">
        <v>0.71976015979445096</v>
      </c>
      <c r="BSP29" s="1">
        <v>-6.1659770307231E-2</v>
      </c>
      <c r="BSQ29" s="1">
        <v>0.594906422497958</v>
      </c>
      <c r="BSR29" s="1">
        <v>0.52993794171404995</v>
      </c>
      <c r="BSS29" s="1">
        <v>1.4236212697388899</v>
      </c>
      <c r="BST29" s="1">
        <v>-5.1966369902069397E-2</v>
      </c>
      <c r="BSU29" s="1">
        <v>0.88687328187881997</v>
      </c>
      <c r="BSV29" s="1">
        <v>0.90572343321437798</v>
      </c>
      <c r="BSW29" s="1">
        <v>0.52765413089346802</v>
      </c>
      <c r="BSX29" s="1">
        <v>0.70698265365583501</v>
      </c>
      <c r="BSY29" s="1">
        <v>1.08419690991049</v>
      </c>
      <c r="BSZ29" s="1">
        <v>-0.190724671367449</v>
      </c>
      <c r="BTA29" s="1">
        <v>0.68228098002454596</v>
      </c>
      <c r="BTB29" s="1">
        <v>0.200832596254095</v>
      </c>
      <c r="BTC29" s="1">
        <v>0.23574549670669301</v>
      </c>
      <c r="BTD29" s="1">
        <v>1.2164310777718901</v>
      </c>
      <c r="BTE29" s="1">
        <v>1.13617633881957</v>
      </c>
      <c r="BTF29" s="1">
        <v>0.30480929056540701</v>
      </c>
      <c r="BTG29" s="1">
        <v>-0.15393042856657899</v>
      </c>
      <c r="BTH29" s="1">
        <v>0.44008217964322499</v>
      </c>
      <c r="BTI29" s="1">
        <v>0.76085767059485099</v>
      </c>
      <c r="BTJ29" s="1">
        <v>0.115567193889739</v>
      </c>
      <c r="BTK29" s="1">
        <v>8.5146502111893702E-2</v>
      </c>
      <c r="BTL29" s="1">
        <v>0.101675083560252</v>
      </c>
      <c r="BTM29" s="1">
        <v>7.6179308940118901E-2</v>
      </c>
      <c r="BTN29" s="1">
        <v>0.97022699972556603</v>
      </c>
      <c r="BTO29" s="1">
        <v>-0.861383232583252</v>
      </c>
      <c r="BTP29" s="1">
        <v>0.94853288017587301</v>
      </c>
      <c r="BTQ29" s="1">
        <v>-0.78701474783960301</v>
      </c>
      <c r="BTR29" s="1">
        <v>0.44507267791785599</v>
      </c>
      <c r="BTS29" s="1">
        <v>2.0403110145228101</v>
      </c>
      <c r="BTT29" s="1">
        <v>0.721495832889407</v>
      </c>
      <c r="BTU29" s="1">
        <v>4.9172908147361201E-2</v>
      </c>
      <c r="BTV29" s="1">
        <v>-6.2606929480115703E-2</v>
      </c>
      <c r="BTW29" s="1">
        <v>-0.32665476692210499</v>
      </c>
      <c r="BTX29" s="1">
        <v>-0.32130191062135</v>
      </c>
      <c r="BTY29" s="1">
        <v>1.5032138397419601</v>
      </c>
      <c r="BTZ29" s="1">
        <v>-0.53436140216995698</v>
      </c>
      <c r="BUA29" s="1">
        <v>0.83178697606670504</v>
      </c>
      <c r="BUB29" s="1">
        <v>1.1070398214650501</v>
      </c>
      <c r="BUC29" s="1">
        <v>1.32548165743569</v>
      </c>
      <c r="BUD29" s="1">
        <v>0.164664732623584</v>
      </c>
      <c r="BUE29" s="1">
        <v>0.40741715023488401</v>
      </c>
      <c r="BUF29" s="1">
        <v>2.0386375768848599</v>
      </c>
      <c r="BUG29" s="1">
        <v>1.02040432138452</v>
      </c>
      <c r="BUH29" s="1">
        <v>0.63020683877940897</v>
      </c>
      <c r="BUI29" s="1">
        <v>1.1741462517682799</v>
      </c>
      <c r="BUJ29" s="1">
        <v>1.1306079198279599</v>
      </c>
      <c r="BUK29" s="1">
        <v>9.8519532570383206E-2</v>
      </c>
      <c r="BUL29" s="1">
        <v>0.83379291286044399</v>
      </c>
      <c r="BUM29" s="1">
        <v>0.81743436768153999</v>
      </c>
      <c r="BUN29" s="1">
        <v>0.20142027972995699</v>
      </c>
      <c r="BUO29" s="1">
        <v>0.73116906547505101</v>
      </c>
      <c r="BUP29" s="1">
        <v>0.82012731356853896</v>
      </c>
      <c r="BUQ29" s="1">
        <v>0.91501587861061995</v>
      </c>
      <c r="BUR29" s="1">
        <v>-0.128704830940537</v>
      </c>
      <c r="BUS29" s="1">
        <v>0.71470123592889301</v>
      </c>
      <c r="BUT29" s="1">
        <v>0.63398625767901995</v>
      </c>
      <c r="BUU29" s="1">
        <v>9.5530813952245594E-2</v>
      </c>
      <c r="BUV29" s="1">
        <v>1.30188578508227</v>
      </c>
      <c r="BUW29" s="1">
        <v>2.1809394803682798</v>
      </c>
      <c r="BUX29" s="1">
        <v>1.81966327794712</v>
      </c>
      <c r="BUY29" s="1">
        <v>0.539043439908508</v>
      </c>
      <c r="BUZ29" s="1">
        <v>-0.17027527464816899</v>
      </c>
      <c r="BVA29" s="1">
        <v>-7.4274015405814506E-2</v>
      </c>
      <c r="BVB29" s="1">
        <v>1.0151452417142299</v>
      </c>
      <c r="BVC29" s="1">
        <v>0.66519219620473702</v>
      </c>
      <c r="BVD29" s="1">
        <v>0.21754764281462299</v>
      </c>
      <c r="BVE29" s="1">
        <v>0.201434670868753</v>
      </c>
      <c r="BVF29" s="1">
        <v>1.0590127930795199</v>
      </c>
      <c r="BVG29" s="1">
        <v>0.164209654627329</v>
      </c>
      <c r="BVH29" s="1">
        <v>0.904155970833739</v>
      </c>
      <c r="BVI29" s="1">
        <v>1.0837088286485601</v>
      </c>
      <c r="BVJ29" s="1">
        <v>1.4464201849103899</v>
      </c>
      <c r="BVK29" s="1">
        <v>0.68289971468089194</v>
      </c>
      <c r="BVL29" s="1">
        <v>1.1021202453288299</v>
      </c>
      <c r="BVM29" s="1">
        <v>0.78833103660173298</v>
      </c>
      <c r="BVN29" s="1">
        <v>0.33390947230690998</v>
      </c>
      <c r="BVO29" s="1">
        <v>-0.110282323597093</v>
      </c>
      <c r="BVP29" s="1">
        <v>0.31234972870043798</v>
      </c>
      <c r="BVQ29" s="1">
        <v>1.28743703117984</v>
      </c>
      <c r="BVR29" s="1">
        <v>-0.23108958518387099</v>
      </c>
      <c r="BVS29" s="1">
        <v>0.60851049276290603</v>
      </c>
      <c r="BVT29" s="1">
        <v>0.37715041493539803</v>
      </c>
      <c r="BVU29" s="1">
        <v>0.415719068031423</v>
      </c>
      <c r="BVV29" s="1">
        <v>0.63825601515703501</v>
      </c>
      <c r="BVW29" s="1">
        <v>1.0105623219436499</v>
      </c>
      <c r="BVX29" s="1">
        <v>0.61453969856469604</v>
      </c>
      <c r="BVY29" s="1">
        <v>1.25451915408194</v>
      </c>
      <c r="BVZ29" s="1">
        <v>0.75962364393748005</v>
      </c>
      <c r="BWA29" s="1">
        <v>0.56044229305874005</v>
      </c>
      <c r="BWB29" s="1">
        <v>0.86976383415714997</v>
      </c>
      <c r="BWC29" s="1">
        <v>0.33390288902027798</v>
      </c>
      <c r="BWD29" s="1">
        <v>1.0735566443309601</v>
      </c>
      <c r="BWE29" s="1">
        <v>1.1441181540957599</v>
      </c>
      <c r="BWF29" s="1">
        <v>1.3364085897820199</v>
      </c>
      <c r="BWG29" s="1">
        <v>0.15456000796504801</v>
      </c>
      <c r="BWH29" s="1">
        <v>0.74132339001778602</v>
      </c>
      <c r="BWI29" s="1">
        <v>-0.27013192208676301</v>
      </c>
      <c r="BWJ29" s="1">
        <v>2.2159093541154999</v>
      </c>
      <c r="BWK29" s="1">
        <v>1.38340016228208</v>
      </c>
      <c r="BWL29" s="1">
        <v>0.90745382035923405</v>
      </c>
      <c r="BWM29" s="1">
        <v>8.7874293460476399E-2</v>
      </c>
      <c r="BWN29" s="1">
        <v>0.331490160149019</v>
      </c>
      <c r="BWO29" s="1">
        <v>0.53423383566673799</v>
      </c>
      <c r="BWP29" s="1">
        <v>0.76139623974152304</v>
      </c>
      <c r="BWQ29" s="1">
        <v>0.441186449100337</v>
      </c>
      <c r="BWR29" s="1">
        <v>-0.270030728188976</v>
      </c>
      <c r="BWS29" s="1">
        <v>-0.12072415834197001</v>
      </c>
      <c r="BWT29" s="1">
        <v>0.151427211168603</v>
      </c>
      <c r="BWU29" s="1">
        <v>-0.306773499513675</v>
      </c>
      <c r="BWV29" s="1">
        <v>0.884719875047981</v>
      </c>
      <c r="BWW29" s="1">
        <v>1.5680852881095699</v>
      </c>
      <c r="BWX29" s="1">
        <v>5.5805809996646798E-2</v>
      </c>
      <c r="BWY29" s="1">
        <v>-0.49540592240583597</v>
      </c>
      <c r="BWZ29" s="1">
        <v>1.1651430483946399</v>
      </c>
      <c r="BXA29" s="1">
        <v>-0.490963517522296</v>
      </c>
      <c r="BXB29" s="1">
        <v>0.86767980797102096</v>
      </c>
      <c r="BXC29" s="1">
        <v>0.58827050885208898</v>
      </c>
      <c r="BXD29" s="1">
        <v>1.08905108450735</v>
      </c>
      <c r="BXE29" s="1">
        <v>0.49280063258496398</v>
      </c>
      <c r="BXF29" s="1">
        <v>0.65570026491731603</v>
      </c>
      <c r="BXG29" s="1">
        <v>-0.123002973240396</v>
      </c>
      <c r="BXH29" s="1">
        <v>1.67450133396625</v>
      </c>
      <c r="BXI29" s="1">
        <v>0.40611282454792202</v>
      </c>
      <c r="BXJ29" s="1">
        <v>-0.57801060062939602</v>
      </c>
      <c r="BXK29" s="1">
        <v>0.99504870980062998</v>
      </c>
      <c r="BXL29" s="1">
        <v>-0.41349446789720601</v>
      </c>
      <c r="BXM29" s="1">
        <v>3.6177443996451703E-2</v>
      </c>
      <c r="BXN29" s="1">
        <v>1.23806936979367</v>
      </c>
      <c r="BXO29" s="1">
        <v>1.4496996645401501</v>
      </c>
      <c r="BXP29" s="1">
        <v>-3.7864134604850799E-3</v>
      </c>
      <c r="BXQ29" s="1">
        <v>0.96014728672542005</v>
      </c>
      <c r="BXR29" s="1">
        <v>0.54713435377022401</v>
      </c>
      <c r="BXS29" s="1">
        <v>0.91068424965875505</v>
      </c>
      <c r="BXT29" s="1">
        <v>1.0276827864659599</v>
      </c>
      <c r="BXU29" s="1">
        <v>0.182471065446559</v>
      </c>
      <c r="BXV29" s="1">
        <v>0.64049803561378704</v>
      </c>
      <c r="BXW29" s="1">
        <v>0.70012161182477395</v>
      </c>
      <c r="BXX29" s="1">
        <v>1.0430290683149199</v>
      </c>
      <c r="BXY29" s="1">
        <v>-4.8729456692351597E-2</v>
      </c>
      <c r="BYA29" s="1">
        <v>-0.32198174743569002</v>
      </c>
      <c r="BYB29" s="2">
        <f t="shared" si="0"/>
        <v>1.2358343171132185</v>
      </c>
    </row>
    <row r="30" spans="1:2004" x14ac:dyDescent="0.2">
      <c r="A30" s="1">
        <v>2</v>
      </c>
      <c r="B30" s="1">
        <v>1.7010429103334399</v>
      </c>
      <c r="C30" s="1">
        <v>1.6270725248742799</v>
      </c>
      <c r="D30" s="1">
        <v>1.57367699156995</v>
      </c>
      <c r="E30" s="1">
        <v>1.6823858334383599</v>
      </c>
      <c r="F30" s="1">
        <v>-0.113960398788015</v>
      </c>
      <c r="G30" s="1">
        <v>1.6349402127382999</v>
      </c>
      <c r="H30" s="1">
        <v>2.1674863275828402</v>
      </c>
      <c r="I30" s="1">
        <v>-0.30631315642103601</v>
      </c>
      <c r="J30" s="1">
        <v>1.4282228756486599</v>
      </c>
      <c r="K30" s="1">
        <v>1.62532315786896</v>
      </c>
      <c r="L30" s="1">
        <v>0.139534759698108</v>
      </c>
      <c r="M30" s="1">
        <v>0.21608529550575001</v>
      </c>
      <c r="N30" s="1">
        <v>1.5074278711892599</v>
      </c>
      <c r="O30" s="1">
        <v>-0.27597979025465202</v>
      </c>
      <c r="P30" s="1">
        <v>0.47553862272390401</v>
      </c>
      <c r="Q30" s="1">
        <v>1.46160996678577</v>
      </c>
      <c r="R30" s="1">
        <v>0.61793477065586799</v>
      </c>
      <c r="S30" s="1">
        <v>-0.76040583950659701</v>
      </c>
      <c r="T30" s="1">
        <v>2.2878316049563101</v>
      </c>
      <c r="U30" s="1">
        <v>2.4066687775195601</v>
      </c>
      <c r="V30" s="1">
        <v>1.12581976649561</v>
      </c>
      <c r="W30" s="1">
        <v>-2.8937642562603699E-2</v>
      </c>
      <c r="X30" s="1">
        <v>1.2954629123894801</v>
      </c>
      <c r="Y30" s="1">
        <v>2.1152329923064901</v>
      </c>
      <c r="Z30" s="1">
        <v>-0.44553342457414102</v>
      </c>
      <c r="AA30" s="1">
        <v>0.60978863547193296</v>
      </c>
      <c r="AB30" s="1">
        <v>-0.54437659522663995</v>
      </c>
      <c r="AC30" s="1">
        <v>0.15425021437596201</v>
      </c>
      <c r="AD30" s="1">
        <v>1.7512642827893901</v>
      </c>
      <c r="AE30" s="1">
        <v>0.76293174078417203</v>
      </c>
      <c r="AF30" s="1">
        <v>0.37074094763197502</v>
      </c>
      <c r="AG30" s="1">
        <v>1.51163314394433</v>
      </c>
      <c r="AH30" s="1">
        <v>1.6840849852934501</v>
      </c>
      <c r="AI30" s="1">
        <v>1.7591339209972101</v>
      </c>
      <c r="AJ30" s="1">
        <v>1.6312437243725699</v>
      </c>
      <c r="AK30" s="1">
        <v>1.6370053922299801</v>
      </c>
      <c r="AL30" s="1">
        <v>0.183577807762212</v>
      </c>
      <c r="AM30" s="1">
        <v>1.7248032547561101</v>
      </c>
      <c r="AN30" s="1">
        <v>0.997288277568951</v>
      </c>
      <c r="AO30" s="1">
        <v>0.997288277568951</v>
      </c>
      <c r="AP30" s="1">
        <v>0.997288277568951</v>
      </c>
      <c r="AQ30" s="1">
        <v>0.997288277568951</v>
      </c>
      <c r="AR30" s="1">
        <v>0.15745558178935601</v>
      </c>
      <c r="AS30" s="1">
        <v>1.53280579575815</v>
      </c>
      <c r="AT30" s="1">
        <v>1.43199983145384</v>
      </c>
      <c r="AU30" s="1">
        <v>1.41191553491269</v>
      </c>
      <c r="AV30" s="1">
        <v>0.67662811902919795</v>
      </c>
      <c r="AW30" s="1">
        <v>2.1173586960477602</v>
      </c>
      <c r="AX30" s="1">
        <v>0.60357998318603101</v>
      </c>
      <c r="AY30" s="1">
        <v>1.4667452984490801</v>
      </c>
      <c r="AZ30" s="1">
        <v>1.4667452984490801</v>
      </c>
      <c r="BA30" s="1">
        <v>1.4667452984490801</v>
      </c>
      <c r="BB30" s="1">
        <v>1.4667452984490801</v>
      </c>
      <c r="BC30" s="1">
        <v>2.0950814419808599</v>
      </c>
      <c r="BD30" s="1">
        <v>1.1226889007571199</v>
      </c>
      <c r="BE30" s="1">
        <v>-0.19869599349780301</v>
      </c>
      <c r="BF30" s="1">
        <v>0.71151658311106902</v>
      </c>
      <c r="BG30" s="1">
        <v>2.2349502529285599</v>
      </c>
      <c r="BH30" s="1">
        <v>1.3679632784001601</v>
      </c>
      <c r="BI30" s="1">
        <v>0.45660255972934999</v>
      </c>
      <c r="BJ30" s="1">
        <v>-5.6315744693482002E-2</v>
      </c>
      <c r="BK30" s="1">
        <v>0.29853951076910901</v>
      </c>
      <c r="BL30" s="1">
        <v>1.41340978083239</v>
      </c>
      <c r="BM30" s="1">
        <v>2.0825590704255901</v>
      </c>
      <c r="BN30" s="1">
        <v>1.7195793005102999</v>
      </c>
      <c r="BO30" s="1">
        <v>-0.27450734318973702</v>
      </c>
      <c r="BP30" s="1">
        <v>1.72892184389804</v>
      </c>
      <c r="BQ30" s="1">
        <v>1.9673360665170201</v>
      </c>
      <c r="BR30" s="1">
        <v>2.0518076307943298</v>
      </c>
      <c r="BS30" s="1">
        <v>0.73715366423698403</v>
      </c>
      <c r="BT30" s="1">
        <v>2.6441565478698998</v>
      </c>
      <c r="BU30" s="1">
        <v>-0.187095548521995</v>
      </c>
      <c r="BV30" s="1">
        <v>1.67904125100734</v>
      </c>
      <c r="BW30" s="1">
        <v>-0.21978660662187999</v>
      </c>
      <c r="BX30" s="1">
        <v>1.7880779815265699</v>
      </c>
      <c r="BY30" s="1">
        <v>2.4246335532872401</v>
      </c>
      <c r="BZ30" s="1">
        <v>-0.29012692847639399</v>
      </c>
      <c r="CA30" s="1">
        <v>1.1748398940582401</v>
      </c>
      <c r="CB30" s="1">
        <v>0.42078658837667199</v>
      </c>
      <c r="CC30" s="1">
        <v>1.0240408350530099</v>
      </c>
      <c r="CD30" s="1">
        <v>1.7959472999033399</v>
      </c>
      <c r="CE30" s="1">
        <v>1.71092534108566E-2</v>
      </c>
      <c r="CF30" s="1">
        <v>1.5727484639794</v>
      </c>
      <c r="CG30" s="1">
        <v>1.38910443201768</v>
      </c>
      <c r="CH30" s="1">
        <v>1.8935474348292101</v>
      </c>
      <c r="CI30" s="1">
        <v>1.3649538059359201</v>
      </c>
      <c r="CJ30" s="1">
        <v>0.99998840956204005</v>
      </c>
      <c r="CK30" s="1">
        <v>2.4777183298654402</v>
      </c>
      <c r="CL30" s="1">
        <v>2.1096159878713099</v>
      </c>
      <c r="CM30" s="1">
        <v>1.5646607300445701</v>
      </c>
      <c r="CN30" s="1">
        <v>0.25909133560542003</v>
      </c>
      <c r="CO30" s="1">
        <v>1.14226514751482</v>
      </c>
      <c r="CP30" s="1">
        <v>2.0961660806981399</v>
      </c>
      <c r="CQ30" s="1">
        <v>1.87074115150487</v>
      </c>
      <c r="CR30" s="1">
        <v>0.84801989585929505</v>
      </c>
      <c r="CS30" s="1">
        <v>1.5680742805521199</v>
      </c>
      <c r="CT30" s="1">
        <v>-0.269902103063549</v>
      </c>
      <c r="CU30" s="1">
        <v>1.54392449062088</v>
      </c>
      <c r="CV30" s="1">
        <v>1.5730296863239599</v>
      </c>
      <c r="CW30" s="1">
        <v>1.9945479334592899</v>
      </c>
      <c r="CX30" s="1">
        <v>1.24306335934024</v>
      </c>
      <c r="CY30" s="1">
        <v>1.3780895184634301</v>
      </c>
      <c r="CZ30" s="1">
        <v>-0.256079513025464</v>
      </c>
      <c r="DA30" s="1">
        <v>0.122164973428686</v>
      </c>
      <c r="DB30" s="1">
        <v>2.25010452176444</v>
      </c>
      <c r="DC30" s="1">
        <v>1.1606092544329001</v>
      </c>
      <c r="DD30" s="1">
        <v>0.64502639298264097</v>
      </c>
      <c r="DE30" s="1">
        <v>1.6207721240378801</v>
      </c>
      <c r="DF30" s="1">
        <v>1.8800611488889301</v>
      </c>
      <c r="DG30" s="1">
        <v>1.3054413640904301</v>
      </c>
      <c r="DH30" s="1">
        <v>0.87663586734829102</v>
      </c>
      <c r="DI30" s="1">
        <v>1.79953135883802</v>
      </c>
      <c r="DJ30" s="1">
        <v>0.17875793563329201</v>
      </c>
      <c r="DK30" s="1">
        <v>-0.54974052560079201</v>
      </c>
      <c r="DL30" s="1">
        <v>1.14952103583595</v>
      </c>
      <c r="DM30" s="1">
        <v>0.52320758091072095</v>
      </c>
      <c r="DN30" s="1">
        <v>6.7747283762950399E-4</v>
      </c>
      <c r="DO30" s="1">
        <v>0.27947655154783901</v>
      </c>
      <c r="DP30" s="1">
        <v>0.21767102202355601</v>
      </c>
      <c r="DQ30" s="1">
        <v>0.82618445707911803</v>
      </c>
      <c r="DR30" s="1">
        <v>1.2441314544781701</v>
      </c>
      <c r="DS30" s="1">
        <v>1.41127109655075</v>
      </c>
      <c r="DT30" s="1">
        <v>1.26727703062232</v>
      </c>
      <c r="DU30" s="1">
        <v>0.56379458927523995</v>
      </c>
      <c r="DV30" s="1">
        <v>1.34450621130547</v>
      </c>
      <c r="DW30" s="1">
        <v>1.5914796073467701</v>
      </c>
      <c r="DX30" s="1">
        <v>-9.4030584106917905E-2</v>
      </c>
      <c r="DY30" s="1">
        <v>-0.156271277937476</v>
      </c>
      <c r="DZ30" s="1">
        <v>8.8397252402842699E-2</v>
      </c>
      <c r="EA30" s="1">
        <v>-0.114283200854218</v>
      </c>
      <c r="EB30" s="1">
        <v>1.55557832554549</v>
      </c>
      <c r="EC30" s="1">
        <v>-0.36783592305589502</v>
      </c>
      <c r="ED30" s="1">
        <v>1.1555504602442599</v>
      </c>
      <c r="EE30" s="1">
        <v>1.05360514876442</v>
      </c>
      <c r="EF30" s="1">
        <v>-0.72325927953898606</v>
      </c>
      <c r="EG30" s="1">
        <v>-0.20618100115156501</v>
      </c>
      <c r="EH30" s="1">
        <v>0.69274103286181798</v>
      </c>
      <c r="EI30" s="1">
        <v>0.68742469399774997</v>
      </c>
      <c r="EJ30" s="1">
        <v>0.57865718422970602</v>
      </c>
      <c r="EK30" s="1">
        <v>1.5994908337773801</v>
      </c>
      <c r="EL30" s="1">
        <v>0.22157291771614901</v>
      </c>
      <c r="EM30" s="1">
        <v>9.0831785009147403E-2</v>
      </c>
      <c r="EN30" s="1">
        <v>-1.2121359723654499</v>
      </c>
      <c r="EO30" s="1">
        <v>1.44743061119523</v>
      </c>
      <c r="EP30" s="1">
        <v>1.5252125116180699</v>
      </c>
      <c r="EQ30" s="1">
        <v>1.02173617169825</v>
      </c>
      <c r="ER30" s="1">
        <v>0.87742398398242505</v>
      </c>
      <c r="ES30" s="1">
        <v>1.8787046592213399</v>
      </c>
      <c r="ET30" s="1">
        <v>0.76142571475373799</v>
      </c>
      <c r="EU30" s="1">
        <v>1.27347600811196</v>
      </c>
      <c r="EV30" s="1">
        <v>5.0190316399388799E-2</v>
      </c>
      <c r="EW30" s="1">
        <v>1.3801818697600901</v>
      </c>
      <c r="EX30" s="1">
        <v>0.86343584688477004</v>
      </c>
      <c r="EY30" s="1">
        <v>-0.13207253880300601</v>
      </c>
      <c r="EZ30" s="1">
        <v>0.79103834056968303</v>
      </c>
      <c r="FA30" s="1">
        <v>0.82227835079816003</v>
      </c>
      <c r="FB30" s="1">
        <v>1.22210030774708</v>
      </c>
      <c r="FC30" s="1">
        <v>2.0843963967719601</v>
      </c>
      <c r="FD30" s="1">
        <v>0.80997077749939295</v>
      </c>
      <c r="FE30" s="1">
        <v>1.14266444288514</v>
      </c>
      <c r="FF30" s="1">
        <v>1.3630659124537301</v>
      </c>
      <c r="FG30" s="1">
        <v>1.5384022824332499</v>
      </c>
      <c r="FH30" s="1">
        <v>0.24079315811449101</v>
      </c>
      <c r="FI30" s="1">
        <v>0.45124609083923201</v>
      </c>
      <c r="FJ30" s="1">
        <v>0.53240733715311905</v>
      </c>
      <c r="FK30" s="1">
        <v>1.3996820022704</v>
      </c>
      <c r="FL30" s="1">
        <v>7.9014074869891801E-2</v>
      </c>
      <c r="FM30" s="1">
        <v>1.80280198508926</v>
      </c>
      <c r="FN30" s="1">
        <v>1.1810041504276401</v>
      </c>
      <c r="FO30" s="1">
        <v>0.36227568015405298</v>
      </c>
      <c r="FP30" s="1">
        <v>0.28710491553631001</v>
      </c>
      <c r="FQ30" s="1">
        <v>0.95757692981879805</v>
      </c>
      <c r="FR30" s="1">
        <v>-0.36981679732393802</v>
      </c>
      <c r="FS30" s="1">
        <v>1.4869446188932101</v>
      </c>
      <c r="FT30" s="1">
        <v>1.54735814098877</v>
      </c>
      <c r="FU30" s="1">
        <v>1.79862438919534</v>
      </c>
      <c r="FV30" s="1">
        <v>9.4697655806981695E-2</v>
      </c>
      <c r="FW30" s="1">
        <v>1.2830742160089501</v>
      </c>
      <c r="FX30" s="1">
        <v>1.1234788581414701</v>
      </c>
      <c r="FY30" s="1">
        <v>1.8799251503668399</v>
      </c>
      <c r="FZ30" s="1">
        <v>0.87015643766123196</v>
      </c>
      <c r="GA30" s="1">
        <v>1.35816932095378</v>
      </c>
      <c r="GB30" s="1">
        <v>0.75601545497143996</v>
      </c>
      <c r="GC30" s="1">
        <v>1.7272827128527799</v>
      </c>
      <c r="GD30" s="1">
        <v>1.22661187444535</v>
      </c>
      <c r="GE30" s="1">
        <v>1.27134723672927</v>
      </c>
      <c r="GF30" s="1">
        <v>-0.34181521386132002</v>
      </c>
      <c r="GG30" s="1">
        <v>1.66918064468709</v>
      </c>
      <c r="GH30" s="1">
        <v>-0.75674407892716</v>
      </c>
      <c r="GI30" s="1">
        <v>1.8300337504342801</v>
      </c>
      <c r="GJ30" s="1">
        <v>1.7098687869379701</v>
      </c>
      <c r="GK30" s="1">
        <v>2.30593710992959</v>
      </c>
      <c r="GL30" s="1">
        <v>0.79390012717771397</v>
      </c>
      <c r="GM30" s="1">
        <v>-6.1618115644503597E-2</v>
      </c>
      <c r="GN30" s="1">
        <v>1.7350089455988</v>
      </c>
      <c r="GO30" s="1">
        <v>1.06493571101637</v>
      </c>
      <c r="GP30" s="1">
        <v>1.3211917765196299</v>
      </c>
      <c r="GQ30" s="1">
        <v>1.29256183955288</v>
      </c>
      <c r="GR30" s="1">
        <v>-6.2234138718768199E-2</v>
      </c>
      <c r="GS30" s="1">
        <v>-0.53211264016571003</v>
      </c>
      <c r="GT30" s="1">
        <v>0.70655480584294394</v>
      </c>
      <c r="GU30" s="1">
        <v>1.5700618885411901</v>
      </c>
      <c r="GV30" s="1">
        <v>-0.15159081155842399</v>
      </c>
      <c r="GW30" s="1">
        <v>1.85091613987862</v>
      </c>
      <c r="GX30" s="1">
        <v>1.18464070683726</v>
      </c>
      <c r="GY30" s="1">
        <v>0.360863438183749</v>
      </c>
      <c r="GZ30" s="1">
        <v>0.43059184418857599</v>
      </c>
      <c r="HA30" s="1">
        <v>0.78334200443121205</v>
      </c>
      <c r="HB30" s="1">
        <v>-0.18053722240437101</v>
      </c>
      <c r="HC30" s="1">
        <v>0.88534124097753497</v>
      </c>
      <c r="HD30" s="1">
        <v>-0.34086596117059698</v>
      </c>
      <c r="HE30" s="1">
        <v>0.33355937670320901</v>
      </c>
      <c r="HF30" s="1">
        <v>-3.5172856041852898E-2</v>
      </c>
      <c r="HG30" s="1">
        <v>1.1327436380579099</v>
      </c>
      <c r="HH30" s="1">
        <v>1.42585234283092</v>
      </c>
      <c r="HI30" s="1">
        <v>0.353017694183616</v>
      </c>
      <c r="HJ30" s="1">
        <v>0.74681586773809905</v>
      </c>
      <c r="HK30" s="1">
        <v>1.2981342715247299</v>
      </c>
      <c r="HL30" s="1">
        <v>1.42803765710379</v>
      </c>
      <c r="HM30" s="1">
        <v>0.39081652548004803</v>
      </c>
      <c r="HN30" s="1">
        <v>1.1236149494998899</v>
      </c>
      <c r="HO30" s="1">
        <v>1.1735269085392299</v>
      </c>
      <c r="HP30" s="1">
        <v>0.53659733991921998</v>
      </c>
      <c r="HQ30" s="1">
        <v>1.0954546627185699</v>
      </c>
      <c r="HR30" s="1">
        <v>0.90982054194891104</v>
      </c>
      <c r="HS30" s="1">
        <v>0.84703884656171602</v>
      </c>
      <c r="HT30" s="1">
        <v>0.15417184095974201</v>
      </c>
      <c r="HU30" s="1">
        <v>1.53470531326024</v>
      </c>
      <c r="HV30" s="1">
        <v>0.93889179470625295</v>
      </c>
      <c r="HW30" s="1">
        <v>-0.64045064357789006</v>
      </c>
      <c r="HX30" s="1">
        <v>0.88040857548056295</v>
      </c>
      <c r="HY30" s="1">
        <v>1.5100228342259601</v>
      </c>
      <c r="HZ30" s="1">
        <v>0.51900883608731596</v>
      </c>
      <c r="IA30" s="1">
        <v>-7.9825507364647705E-2</v>
      </c>
      <c r="IB30" s="1">
        <v>1.4940183003859899</v>
      </c>
      <c r="IC30" s="1">
        <v>0.118232733806916</v>
      </c>
      <c r="ID30" s="1">
        <v>-0.138899016517435</v>
      </c>
      <c r="IE30" s="1">
        <v>1.6530216229138801</v>
      </c>
      <c r="IF30" s="1">
        <v>1.27421754980928</v>
      </c>
      <c r="IG30" s="1">
        <v>0.28184402986624602</v>
      </c>
      <c r="IH30" s="1">
        <v>0.79335614778956498</v>
      </c>
      <c r="II30" s="1">
        <v>1.5496409754573199</v>
      </c>
      <c r="IJ30" s="1">
        <v>0.498872476399428</v>
      </c>
      <c r="IK30" s="1">
        <v>0.16435152599050701</v>
      </c>
      <c r="IL30" s="1">
        <v>-0.13386944101439399</v>
      </c>
      <c r="IM30" s="1">
        <v>0.54791820154202198</v>
      </c>
      <c r="IN30" s="1">
        <v>1.41773834163634</v>
      </c>
      <c r="IO30" s="1">
        <v>1.18750154554058</v>
      </c>
      <c r="IP30" s="1">
        <v>-0.42089614963508298</v>
      </c>
      <c r="IQ30" s="1">
        <v>0.66049416317629095</v>
      </c>
      <c r="IR30" s="1">
        <v>-0.61808860795202003</v>
      </c>
      <c r="IS30" s="1">
        <v>0.19790887400080001</v>
      </c>
      <c r="IT30" s="1">
        <v>0.87335654611089097</v>
      </c>
      <c r="IU30" s="1">
        <v>0.159500891728554</v>
      </c>
      <c r="IV30" s="1">
        <v>1.7595850680034599</v>
      </c>
      <c r="IW30" s="1">
        <v>2.0571078060613401</v>
      </c>
      <c r="IX30" s="1">
        <v>1.30857081845414</v>
      </c>
      <c r="IY30" s="1">
        <v>0.37675982444290601</v>
      </c>
      <c r="IZ30" s="1">
        <v>1.5751140353580599</v>
      </c>
      <c r="JA30" s="1">
        <v>0.86107777340168301</v>
      </c>
      <c r="JB30" s="1">
        <v>0.86107777340168301</v>
      </c>
      <c r="JC30" s="1">
        <v>0.86107777340168301</v>
      </c>
      <c r="JD30" s="1">
        <v>0.86107777340168301</v>
      </c>
      <c r="JE30" s="1">
        <v>-8.1704520327663593E-2</v>
      </c>
      <c r="JF30" s="1">
        <v>0.429575152924625</v>
      </c>
      <c r="JG30" s="1">
        <v>1.25161026300096</v>
      </c>
      <c r="JH30" s="1">
        <v>-0.23543893634374499</v>
      </c>
      <c r="JI30" s="1">
        <v>1.52085008996161</v>
      </c>
      <c r="JJ30" s="1">
        <v>-2.20154125091322E-2</v>
      </c>
      <c r="JK30" s="1">
        <v>1.2752651496091401</v>
      </c>
      <c r="JL30" s="1">
        <v>0.69560472224333803</v>
      </c>
      <c r="JM30" s="1">
        <v>7.4098199527827799E-2</v>
      </c>
      <c r="JN30" s="1">
        <v>1.3834530363813999</v>
      </c>
      <c r="JO30" s="1">
        <v>1.03359134408555</v>
      </c>
      <c r="JP30" s="1">
        <v>0.25494888773497298</v>
      </c>
      <c r="JQ30" s="1">
        <v>1.1775081330791599</v>
      </c>
      <c r="JR30" s="1">
        <v>0.16518004780873299</v>
      </c>
      <c r="JS30" s="1">
        <v>0.60665595332204003</v>
      </c>
      <c r="JT30" s="1">
        <v>1.8362251151993001</v>
      </c>
      <c r="JU30" s="1">
        <v>0.315487902317936</v>
      </c>
      <c r="JV30" s="1">
        <v>1.68011214317597</v>
      </c>
      <c r="JW30" s="1">
        <v>1.3476958353044199</v>
      </c>
      <c r="JX30" s="1">
        <v>-0.32616320132030002</v>
      </c>
      <c r="JY30" s="1">
        <v>1.4449537198364999</v>
      </c>
      <c r="JZ30" s="1">
        <v>1.07958279198253</v>
      </c>
      <c r="KA30" s="1">
        <v>-0.336397894670807</v>
      </c>
      <c r="KB30" s="1">
        <v>1.6279030548236999</v>
      </c>
      <c r="KC30" s="1">
        <v>0.55970160083340403</v>
      </c>
      <c r="KD30" s="1">
        <v>1.0488361352809801</v>
      </c>
      <c r="KE30" s="1">
        <v>1.0603810544298</v>
      </c>
      <c r="KF30" s="1">
        <v>0.131325893272285</v>
      </c>
      <c r="KG30" s="1">
        <v>0.62422361691515504</v>
      </c>
      <c r="KH30" s="1">
        <v>0.78969504460614603</v>
      </c>
      <c r="KI30" s="1">
        <v>1.14202880889541</v>
      </c>
      <c r="KJ30" s="1">
        <v>1.1744443227896499</v>
      </c>
      <c r="KK30" s="1">
        <v>0.55714813502836702</v>
      </c>
      <c r="KL30" s="1">
        <v>0.687097395482138</v>
      </c>
      <c r="KM30" s="1">
        <v>2.2637136928303101</v>
      </c>
      <c r="KN30" s="1">
        <v>-0.11393057561507899</v>
      </c>
      <c r="KO30" s="1">
        <v>0.48848571129360602</v>
      </c>
      <c r="KP30" s="1">
        <v>0.59007331297796295</v>
      </c>
      <c r="KQ30" s="1">
        <v>2.0956534274648102</v>
      </c>
      <c r="KR30" s="1">
        <v>-0.59345987794455901</v>
      </c>
      <c r="KS30" s="1">
        <v>1.3658129387228699</v>
      </c>
      <c r="KT30" s="1">
        <v>0.90231935203825697</v>
      </c>
      <c r="KU30" s="1">
        <v>0.82471359506697195</v>
      </c>
      <c r="KV30" s="1">
        <v>1.6544945884062701</v>
      </c>
      <c r="KW30" s="1">
        <v>1.7615672311708399</v>
      </c>
      <c r="KX30" s="1">
        <v>1.80689100622043</v>
      </c>
      <c r="KY30" s="1">
        <v>-1.48810100150779</v>
      </c>
      <c r="KZ30" s="1">
        <v>1.5650657960313199</v>
      </c>
      <c r="LA30" s="1">
        <v>1.48118016242087</v>
      </c>
      <c r="LB30" s="1">
        <v>1.7494861957827099</v>
      </c>
      <c r="LC30" s="1">
        <v>1.4525540403827699</v>
      </c>
      <c r="LD30" s="1">
        <v>1.0749042631427601</v>
      </c>
      <c r="LE30" s="1">
        <v>0.64085261248263603</v>
      </c>
      <c r="LF30" s="1">
        <v>-0.117450793042119</v>
      </c>
      <c r="LG30" s="1">
        <v>0.84728649129353795</v>
      </c>
      <c r="LH30" s="1">
        <v>9.0332238928226796E-2</v>
      </c>
      <c r="LI30" s="1">
        <v>1.4922458146430999</v>
      </c>
      <c r="LJ30" s="1">
        <v>1.1707965199013199</v>
      </c>
      <c r="LK30" s="1">
        <v>1.1625099626856199</v>
      </c>
      <c r="LL30" s="1">
        <v>0.35702704800040902</v>
      </c>
      <c r="LM30" s="1">
        <v>2.4468238725617799</v>
      </c>
      <c r="LN30" s="1">
        <v>0.91583894372234997</v>
      </c>
      <c r="LO30" s="1">
        <v>1.76722938658052</v>
      </c>
      <c r="LP30" s="1">
        <v>-0.43691387513020602</v>
      </c>
      <c r="LQ30" s="1">
        <v>0.93699967005263196</v>
      </c>
      <c r="LR30" s="1">
        <v>1.59205739306102</v>
      </c>
      <c r="LS30" s="1">
        <v>0.65053515795711403</v>
      </c>
      <c r="LT30" s="1">
        <v>1.2565316559466699</v>
      </c>
      <c r="LU30" s="1">
        <v>1.36186785521961</v>
      </c>
      <c r="LV30" s="1">
        <v>1.4151575024002501</v>
      </c>
      <c r="LW30" s="1">
        <v>-0.14342406321482901</v>
      </c>
      <c r="LX30" s="1">
        <v>1.9293501139197999</v>
      </c>
      <c r="LY30" s="1">
        <v>1.5794368036573601</v>
      </c>
      <c r="LZ30" s="1">
        <v>1.62803057654924</v>
      </c>
      <c r="MA30" s="1">
        <v>0.66926926352231098</v>
      </c>
      <c r="MB30" s="1">
        <v>0.90281451808039204</v>
      </c>
      <c r="MC30" s="1">
        <v>1.6580969791306399</v>
      </c>
      <c r="MD30" s="1">
        <v>1.3762204264389599</v>
      </c>
      <c r="ME30" s="1">
        <v>-0.30522076900158701</v>
      </c>
      <c r="MF30" s="1">
        <v>1.4365502171147799</v>
      </c>
      <c r="MG30" s="1">
        <v>1.12651502595902</v>
      </c>
      <c r="MH30" s="1">
        <v>1.11712944193047</v>
      </c>
      <c r="MI30" s="1">
        <v>1.27116115882863</v>
      </c>
      <c r="MJ30" s="1">
        <v>1.4055714263880399</v>
      </c>
      <c r="MK30" s="1">
        <v>0.79805426508481203</v>
      </c>
      <c r="ML30" s="1">
        <v>1.4108562210388</v>
      </c>
      <c r="MM30" s="1">
        <v>0.92329699025009904</v>
      </c>
      <c r="MN30" s="1">
        <v>1.6189596210542501</v>
      </c>
      <c r="MO30" s="1">
        <v>2.2195751703714799</v>
      </c>
      <c r="MP30" s="1">
        <v>1.63288322084996</v>
      </c>
      <c r="MQ30" s="1">
        <v>-0.12893964855252901</v>
      </c>
      <c r="MR30" s="1">
        <v>1.81452589352632</v>
      </c>
      <c r="MS30" s="1">
        <v>1.55181211364917</v>
      </c>
      <c r="MT30" s="1">
        <v>-0.24005144959445701</v>
      </c>
      <c r="MU30" s="1">
        <v>1.9108167984801201</v>
      </c>
      <c r="MV30" s="1">
        <v>3.7621552911089401E-2</v>
      </c>
      <c r="MW30" s="1">
        <v>0.31485051460938401</v>
      </c>
      <c r="MX30" s="1">
        <v>0.40129590782254798</v>
      </c>
      <c r="MY30" s="1">
        <v>0.95590005485000995</v>
      </c>
      <c r="MZ30" s="1">
        <v>1.6627493916159499</v>
      </c>
      <c r="NA30" s="1">
        <v>-0.26535411698260702</v>
      </c>
      <c r="NB30" s="1">
        <v>0.11534474559824601</v>
      </c>
      <c r="NC30" s="1">
        <v>-6.7199222827130506E-2</v>
      </c>
      <c r="ND30" s="1">
        <v>1.1702178087508099</v>
      </c>
      <c r="NE30" s="1">
        <v>0.37463168141014302</v>
      </c>
      <c r="NF30" s="1">
        <v>1.97549635162179</v>
      </c>
      <c r="NG30" s="1">
        <v>1.4577979439397</v>
      </c>
      <c r="NH30" s="1">
        <v>1.7191769856274699</v>
      </c>
      <c r="NI30" s="1">
        <v>9.8945752627394107E-2</v>
      </c>
      <c r="NJ30" s="1">
        <v>1.8973459405683</v>
      </c>
      <c r="NK30" s="1">
        <v>1.6434072262269399</v>
      </c>
      <c r="NL30" s="1">
        <v>1.5688200981590099</v>
      </c>
      <c r="NM30" s="1">
        <v>1.51466166808</v>
      </c>
      <c r="NN30" s="1">
        <v>0.44617021661213402</v>
      </c>
      <c r="NO30" s="1">
        <v>0.95318464369602796</v>
      </c>
      <c r="NP30" s="1">
        <v>-0.39999510361084301</v>
      </c>
      <c r="NQ30" s="1">
        <v>-0.40435491399926998</v>
      </c>
      <c r="NR30" s="1">
        <v>-0.44912918959758302</v>
      </c>
      <c r="NS30" s="1">
        <v>1.61268375576053</v>
      </c>
      <c r="NT30" s="1">
        <v>1.07549284985648</v>
      </c>
      <c r="NU30" s="1">
        <v>0.89748669946826798</v>
      </c>
      <c r="NV30" s="1">
        <v>0.78940871840487303</v>
      </c>
      <c r="NW30" s="1">
        <v>1.95601237074379</v>
      </c>
      <c r="NX30" s="1">
        <v>1.23439579855371</v>
      </c>
      <c r="NY30" s="1">
        <v>1.5716427922860701</v>
      </c>
      <c r="NZ30" s="1">
        <v>-0.57893627802571002</v>
      </c>
      <c r="OA30" s="1">
        <v>1.36737451820268</v>
      </c>
      <c r="OB30" s="1">
        <v>1.2558512044105601</v>
      </c>
      <c r="OC30" s="1">
        <v>0.68293635407615105</v>
      </c>
      <c r="OD30" s="1">
        <v>1.60363022101196</v>
      </c>
      <c r="OE30" s="1">
        <v>0.83198766138241098</v>
      </c>
      <c r="OF30" s="1">
        <v>-6.8630499513661999E-2</v>
      </c>
      <c r="OG30" s="1">
        <v>-0.78534756419021701</v>
      </c>
      <c r="OH30" s="1">
        <v>1.33278987193744</v>
      </c>
      <c r="OI30" s="1">
        <v>0.88794914208207398</v>
      </c>
      <c r="OJ30" s="1">
        <v>0.48910446861614898</v>
      </c>
      <c r="OK30" s="1">
        <v>1.4148167439323101</v>
      </c>
      <c r="OL30" s="1">
        <v>0.99387147636106299</v>
      </c>
      <c r="OM30" s="1">
        <v>1.5960364278492201</v>
      </c>
      <c r="ON30" s="1">
        <v>1.50362517398719</v>
      </c>
      <c r="OO30" s="1">
        <v>1.33683323670167</v>
      </c>
      <c r="OP30" s="1">
        <v>0.64330862350848195</v>
      </c>
      <c r="OQ30" s="1">
        <v>9.8119646975799807E-2</v>
      </c>
      <c r="OR30" s="1">
        <v>0.134029686004244</v>
      </c>
      <c r="OS30" s="1">
        <v>1.3325398360054199</v>
      </c>
      <c r="OT30" s="1">
        <v>0.48180520138877703</v>
      </c>
      <c r="OU30" s="1">
        <v>1.27439838621351</v>
      </c>
      <c r="OV30" s="1">
        <v>0.15837144357983199</v>
      </c>
      <c r="OW30" s="1">
        <v>0.44153755240237802</v>
      </c>
      <c r="OX30" s="1">
        <v>0.875145477891902</v>
      </c>
      <c r="OY30" s="1">
        <v>1.76990260974827</v>
      </c>
      <c r="OZ30" s="1">
        <v>0.41016799942257998</v>
      </c>
      <c r="PA30" s="1">
        <v>1.22983930572906</v>
      </c>
      <c r="PB30" s="1">
        <v>1.5728139255378699</v>
      </c>
      <c r="PC30" s="1">
        <v>0.45151746439545598</v>
      </c>
      <c r="PD30" s="1">
        <v>1.5049755315334199</v>
      </c>
      <c r="PE30" s="1">
        <v>1.8554599987495799</v>
      </c>
      <c r="PF30" s="1">
        <v>1.12412550134695</v>
      </c>
      <c r="PG30" s="1">
        <v>1.3194309285760799</v>
      </c>
      <c r="PH30" s="1">
        <v>1.4069355313454099</v>
      </c>
      <c r="PI30" s="1">
        <v>1.7449746834467701</v>
      </c>
      <c r="PJ30" s="1">
        <v>0.49336976522501302</v>
      </c>
      <c r="PK30" s="1">
        <v>0.42007695631708197</v>
      </c>
      <c r="PL30" s="1">
        <v>0.91499517628248594</v>
      </c>
      <c r="PM30" s="1">
        <v>1.6092802570910201</v>
      </c>
      <c r="PN30" s="1">
        <v>0.58556136271804704</v>
      </c>
      <c r="PO30" s="1">
        <v>-0.17162496016449999</v>
      </c>
      <c r="PP30" s="1">
        <v>4.6024483947078303E-2</v>
      </c>
      <c r="PQ30" s="1">
        <v>0.98322385177768601</v>
      </c>
      <c r="PR30" s="1">
        <v>1.49901389957412</v>
      </c>
      <c r="PS30" s="1">
        <v>1.31709457415891</v>
      </c>
      <c r="PT30" s="1">
        <v>1.83548464308926</v>
      </c>
      <c r="PU30" s="1">
        <v>1.3779573051793399</v>
      </c>
      <c r="PV30" s="1">
        <v>-0.15763394780053899</v>
      </c>
      <c r="PW30" s="1">
        <v>1.35772780466312</v>
      </c>
      <c r="PX30" s="1">
        <v>1.2601683972183799</v>
      </c>
      <c r="PY30" s="1">
        <v>0.53595889260814</v>
      </c>
      <c r="PZ30" s="1">
        <v>1.2655874479968099</v>
      </c>
      <c r="QA30" s="1">
        <v>1.20306000562088</v>
      </c>
      <c r="QB30" s="1">
        <v>1.8663726099014899</v>
      </c>
      <c r="QC30" s="1">
        <v>0.32353086167710998</v>
      </c>
      <c r="QD30" s="1">
        <v>1.0744818530159601</v>
      </c>
      <c r="QE30" s="1">
        <v>1.3654112362445601</v>
      </c>
      <c r="QF30" s="1">
        <v>1.61785337764846</v>
      </c>
      <c r="QG30" s="1">
        <v>0.88214073020284101</v>
      </c>
      <c r="QH30" s="1">
        <v>-0.19478966701096201</v>
      </c>
      <c r="QI30" s="1">
        <v>-0.49940926691661702</v>
      </c>
      <c r="QJ30" s="1">
        <v>0.770245425063809</v>
      </c>
      <c r="QK30" s="1">
        <v>1.44856942090685</v>
      </c>
      <c r="QL30" s="1">
        <v>-1.1405638082321601</v>
      </c>
      <c r="QM30" s="1">
        <v>1.33918588180276</v>
      </c>
      <c r="QN30" s="1">
        <v>-0.61513983848896503</v>
      </c>
      <c r="QO30" s="1">
        <v>0.99502597332198295</v>
      </c>
      <c r="QP30" s="1">
        <v>1.89711614557316</v>
      </c>
      <c r="QQ30" s="1">
        <v>1.43619842083451</v>
      </c>
      <c r="QR30" s="1">
        <v>1.1145139733065901</v>
      </c>
      <c r="QS30" s="1">
        <v>0.399407413752983</v>
      </c>
      <c r="QT30" s="1">
        <v>1.60086905977692</v>
      </c>
      <c r="QU30" s="1">
        <v>1.75137382923809</v>
      </c>
      <c r="QV30" s="1">
        <v>1.38764762176999</v>
      </c>
      <c r="QW30" s="1">
        <v>3.2456506464621102E-2</v>
      </c>
      <c r="QX30" s="1">
        <v>0.91970989594647101</v>
      </c>
      <c r="QY30" s="1">
        <v>0.68340115888766095</v>
      </c>
      <c r="QZ30" s="1">
        <v>1.73058852624338</v>
      </c>
      <c r="RA30" s="1">
        <v>1.8112565239479199</v>
      </c>
      <c r="RB30" s="1">
        <v>-1.0059165164438599</v>
      </c>
      <c r="RC30" s="1">
        <v>0.25898034555398702</v>
      </c>
      <c r="RD30" s="1">
        <v>1.3425168986871601</v>
      </c>
      <c r="RE30" s="1">
        <v>1.5544694989044101</v>
      </c>
      <c r="RF30" s="1">
        <v>-0.30970753231256398</v>
      </c>
      <c r="RG30" s="1">
        <v>0.92844230832617203</v>
      </c>
      <c r="RH30" s="1">
        <v>1.5306231752291599</v>
      </c>
      <c r="RI30" s="1">
        <v>0.40533347494370903</v>
      </c>
      <c r="RJ30" s="1">
        <v>1.9168287843254599</v>
      </c>
      <c r="RK30" s="1">
        <v>1.26986241534997</v>
      </c>
      <c r="RL30" s="1">
        <v>1.8338406509219201</v>
      </c>
      <c r="RM30" s="1">
        <v>0.20125765103295101</v>
      </c>
      <c r="RN30" s="1">
        <v>0.54323918489922296</v>
      </c>
      <c r="RO30" s="1">
        <v>0.166334880948353</v>
      </c>
      <c r="RP30" s="1">
        <v>1.3932387782873601</v>
      </c>
      <c r="RQ30" s="1">
        <v>1.0192589474240401</v>
      </c>
      <c r="RR30" s="1">
        <v>0.73691093463536905</v>
      </c>
      <c r="RS30" s="1">
        <v>1.8679692645163699</v>
      </c>
      <c r="RT30" s="1">
        <v>-0.31550642740780399</v>
      </c>
      <c r="RU30" s="1">
        <v>0.21295179160226599</v>
      </c>
      <c r="RV30" s="1">
        <v>1.7962307173097101</v>
      </c>
      <c r="RW30" s="1">
        <v>-6.5699906262657995E-2</v>
      </c>
      <c r="RX30" s="1">
        <v>-0.145722734328885</v>
      </c>
      <c r="RY30" s="1">
        <v>2.0225474685694498</v>
      </c>
      <c r="RZ30" s="1">
        <v>-0.17825855890038</v>
      </c>
      <c r="SA30" s="1">
        <v>1.4227334710833599</v>
      </c>
      <c r="SB30" s="1">
        <v>2.2182623200355902</v>
      </c>
      <c r="SC30" s="1">
        <v>1.77812666321521</v>
      </c>
      <c r="SD30" s="1">
        <v>1.4432140079614999</v>
      </c>
      <c r="SE30" s="1">
        <v>1.83321500778945</v>
      </c>
      <c r="SF30" s="1">
        <v>0.97334717944259297</v>
      </c>
      <c r="SG30" s="1">
        <v>0.165434885025426</v>
      </c>
      <c r="SH30" s="1">
        <v>0.81470988580506098</v>
      </c>
      <c r="SI30" s="1">
        <v>0.73123500232007499</v>
      </c>
      <c r="SJ30" s="1">
        <v>0.493433405729648</v>
      </c>
      <c r="SK30" s="1">
        <v>1.45391475002561</v>
      </c>
      <c r="SL30" s="1">
        <v>1.2926911415601301</v>
      </c>
      <c r="SM30" s="1">
        <v>0.62508835464707202</v>
      </c>
      <c r="SN30" s="1">
        <v>1.4751481731448399</v>
      </c>
      <c r="SO30" s="1">
        <v>0.88541052830640299</v>
      </c>
      <c r="SP30" s="1">
        <v>0.75617134529030205</v>
      </c>
      <c r="SQ30" s="1">
        <v>0.23834360737006499</v>
      </c>
      <c r="SR30" s="1">
        <v>0.63775470188280803</v>
      </c>
      <c r="SS30" s="1">
        <v>-5.1829268412924803E-2</v>
      </c>
      <c r="ST30" s="1">
        <v>7.0999251444319997E-2</v>
      </c>
      <c r="SU30" s="1">
        <v>-0.876994098430112</v>
      </c>
      <c r="SV30" s="1">
        <v>0.47878840543853501</v>
      </c>
      <c r="SW30" s="1">
        <v>0.76817235843280895</v>
      </c>
      <c r="SX30" s="1">
        <v>0.37142589872527298</v>
      </c>
      <c r="SY30" s="1">
        <v>1.91014126831979</v>
      </c>
      <c r="SZ30" s="1">
        <v>0.51324066606560304</v>
      </c>
      <c r="TA30" s="1">
        <v>1.8463916302399599</v>
      </c>
      <c r="TB30" s="1">
        <v>1.7051858829105</v>
      </c>
      <c r="TC30" s="1">
        <v>0.80504003177013905</v>
      </c>
      <c r="TD30" s="1">
        <v>-0.17519994440370401</v>
      </c>
      <c r="TE30" s="1">
        <v>-6.9455526025645004E-2</v>
      </c>
      <c r="TF30" s="1">
        <v>1.1344388670966199</v>
      </c>
      <c r="TG30" s="1">
        <v>1.0944288135635101</v>
      </c>
      <c r="TH30" s="1">
        <v>1.7237998946102899</v>
      </c>
      <c r="TI30" s="1">
        <v>1.2014423808025401</v>
      </c>
      <c r="TJ30" s="1">
        <v>1.71488187174502</v>
      </c>
      <c r="TK30" s="1">
        <v>1.9219449366699499</v>
      </c>
      <c r="TL30" s="1">
        <v>1.2902701510080601</v>
      </c>
      <c r="TM30" s="1">
        <v>1.6136006864426999</v>
      </c>
      <c r="TN30" s="1">
        <v>2.1752890992290701</v>
      </c>
      <c r="TO30" s="1">
        <v>1.4888980720424401</v>
      </c>
      <c r="TP30" s="1">
        <v>0.20471905277636601</v>
      </c>
      <c r="TQ30" s="1">
        <v>2.17398240262981</v>
      </c>
      <c r="TR30" s="1">
        <v>1.0080303985802099</v>
      </c>
      <c r="TS30" s="1">
        <v>0.21976838538666199</v>
      </c>
      <c r="TT30" s="1">
        <v>1.5696011495442701</v>
      </c>
      <c r="TU30" s="1">
        <v>1.0030894326675099</v>
      </c>
      <c r="TV30" s="1">
        <v>1.9374108987798799</v>
      </c>
      <c r="TW30" s="1">
        <v>1.56074264855693</v>
      </c>
      <c r="TX30" s="1">
        <v>0.80033424613808801</v>
      </c>
      <c r="TY30" s="1">
        <v>1.91742920713783</v>
      </c>
      <c r="TZ30" s="1">
        <v>1.6066722998634899</v>
      </c>
      <c r="UA30" s="1">
        <v>-0.32033736326593998</v>
      </c>
      <c r="UB30" s="1">
        <v>0.23517677143205401</v>
      </c>
      <c r="UC30" s="1">
        <v>0.90758373295967798</v>
      </c>
      <c r="UD30" s="1">
        <v>1.83891542119401</v>
      </c>
      <c r="UE30" s="1">
        <v>-3.0126033760128301E-2</v>
      </c>
      <c r="UF30" s="1">
        <v>0.92821218489634005</v>
      </c>
      <c r="UG30" s="1">
        <v>1.68583783392603</v>
      </c>
      <c r="UH30" s="1">
        <v>1.85526085972362</v>
      </c>
      <c r="UI30" s="1">
        <v>0.95708912860009598</v>
      </c>
      <c r="UJ30" s="1">
        <v>0.87507961464450801</v>
      </c>
      <c r="UK30" s="1">
        <v>1.5866671452563601</v>
      </c>
      <c r="UL30" s="1">
        <v>1.3293318809186001</v>
      </c>
      <c r="UM30" s="1">
        <v>1.680381458329</v>
      </c>
      <c r="UN30" s="1">
        <v>-1.25693763388588</v>
      </c>
      <c r="UO30" s="1">
        <v>1.3472844862687501</v>
      </c>
      <c r="UP30" s="1">
        <v>-0.82878374236897701</v>
      </c>
      <c r="UQ30" s="1">
        <v>-0.12103278092705699</v>
      </c>
      <c r="UR30" s="1">
        <v>1.7337242028403701</v>
      </c>
      <c r="US30" s="1">
        <v>0.686528454261775</v>
      </c>
      <c r="UT30" s="1">
        <v>-1.6295820936413601</v>
      </c>
      <c r="UU30" s="1">
        <v>1.2139021621794599</v>
      </c>
      <c r="UV30" s="1">
        <v>1.3910899101593199</v>
      </c>
      <c r="UW30" s="1">
        <v>1.3382360973092</v>
      </c>
      <c r="UX30" s="1">
        <v>0.42196457831802398</v>
      </c>
      <c r="UY30" s="1">
        <v>1.2430908474678399</v>
      </c>
      <c r="UZ30" s="1">
        <v>0.41048983200635403</v>
      </c>
      <c r="VA30" s="1">
        <v>0.24450818927524801</v>
      </c>
      <c r="VB30" s="1">
        <v>1.1985110641341801</v>
      </c>
      <c r="VC30" s="1">
        <v>1.5420373185874201</v>
      </c>
      <c r="VD30" s="1">
        <v>0.52757923129800899</v>
      </c>
      <c r="VE30" s="1">
        <v>1.7223929902711701</v>
      </c>
      <c r="VF30" s="1">
        <v>0.33854058262166098</v>
      </c>
      <c r="VG30" s="1">
        <v>1.70441462032179</v>
      </c>
      <c r="VH30" s="1">
        <v>1.1518279255903101</v>
      </c>
      <c r="VI30" s="1">
        <v>0.581730819115857</v>
      </c>
      <c r="VJ30" s="1">
        <v>1.13838816365441</v>
      </c>
      <c r="VK30" s="1">
        <v>1.2572483112069901</v>
      </c>
      <c r="VL30" s="1">
        <v>0.70580630879238004</v>
      </c>
      <c r="VM30" s="1">
        <v>0.39499795901010898</v>
      </c>
      <c r="VN30" s="1">
        <v>1.13431571216033</v>
      </c>
      <c r="VO30" s="1">
        <v>3.8226137334505403E-2</v>
      </c>
      <c r="VP30" s="1">
        <v>1.5348261035940101</v>
      </c>
      <c r="VQ30" s="1">
        <v>-0.55587634838503597</v>
      </c>
      <c r="VR30" s="1">
        <v>0.30392701922496901</v>
      </c>
      <c r="VS30" s="1">
        <v>0.85901433001648098</v>
      </c>
      <c r="VT30" s="1">
        <v>1.1045951797843201</v>
      </c>
      <c r="VU30" s="1">
        <v>1.6459742802083099</v>
      </c>
      <c r="VV30" s="1">
        <v>1.4083080171356299</v>
      </c>
      <c r="VW30" s="1">
        <v>2.1006404710373001</v>
      </c>
      <c r="VX30" s="1">
        <v>0.126755821460213</v>
      </c>
      <c r="VY30" s="1">
        <v>0.40169472707423198</v>
      </c>
      <c r="VZ30" s="1">
        <v>1.6805804556981101</v>
      </c>
      <c r="WA30" s="1">
        <v>1.5259762600984601</v>
      </c>
      <c r="WB30" s="1">
        <v>1.6918700698509801</v>
      </c>
      <c r="WC30" s="1">
        <v>0.35278790791262399</v>
      </c>
      <c r="WD30" s="1">
        <v>1.66882854465472</v>
      </c>
      <c r="WE30" s="1">
        <v>1.4111900018192101</v>
      </c>
      <c r="WF30" s="1">
        <v>1.4179672676548201</v>
      </c>
      <c r="WG30" s="1">
        <v>1.6581433986224801</v>
      </c>
      <c r="WH30" s="1">
        <v>0.746147931798398</v>
      </c>
      <c r="WI30" s="1">
        <v>1.0877672446826401</v>
      </c>
      <c r="WJ30" s="1">
        <v>0.59732294175544598</v>
      </c>
      <c r="WK30" s="1">
        <v>1.80303339193153</v>
      </c>
      <c r="WL30" s="1">
        <v>1.06329876474291</v>
      </c>
      <c r="WM30" s="1">
        <v>1.8845124010384198E-2</v>
      </c>
      <c r="WN30" s="1">
        <v>0.58850622183977896</v>
      </c>
      <c r="WO30" s="1">
        <v>1.64775431567012</v>
      </c>
      <c r="WP30" s="1">
        <v>1.3477459561662199</v>
      </c>
      <c r="WQ30" s="1">
        <v>8.9595987285853496E-2</v>
      </c>
      <c r="WR30" s="1">
        <v>1.2379866064665599</v>
      </c>
      <c r="WS30" s="1">
        <v>0.76197112369288</v>
      </c>
      <c r="WT30" s="1">
        <v>-1.11478615137654</v>
      </c>
      <c r="WU30" s="1">
        <v>1.6207299443477901</v>
      </c>
      <c r="WV30" s="1">
        <v>0.37748793229502697</v>
      </c>
      <c r="WW30" s="1">
        <v>2.1093120610885601</v>
      </c>
      <c r="WX30" s="1">
        <v>1.47041476191679</v>
      </c>
      <c r="WY30" s="1">
        <v>-0.74182450938741795</v>
      </c>
      <c r="WZ30" s="1">
        <v>1.4626573928312301</v>
      </c>
      <c r="XA30" s="1">
        <v>-0.16425718837865999</v>
      </c>
      <c r="XB30" s="1">
        <v>1.50088429338216</v>
      </c>
      <c r="XC30" s="1">
        <v>-0.17497399204772501</v>
      </c>
      <c r="XD30" s="1">
        <v>1.9960148299780101</v>
      </c>
      <c r="XE30" s="1">
        <v>1.1893179712431301</v>
      </c>
      <c r="XF30" s="1">
        <v>1.1966788526090399</v>
      </c>
      <c r="XG30" s="1">
        <v>0.29962153879819498</v>
      </c>
      <c r="XH30" s="1">
        <v>0.79558659570839696</v>
      </c>
      <c r="XI30" s="1">
        <v>0.61521354965825903</v>
      </c>
      <c r="XJ30" s="1">
        <v>0.523197163683364</v>
      </c>
      <c r="XK30" s="1">
        <v>0.48595189410595702</v>
      </c>
      <c r="XL30" s="1">
        <v>-9.9490020672497494E-3</v>
      </c>
      <c r="XM30" s="1">
        <v>8.5496007338582605E-2</v>
      </c>
      <c r="XN30" s="1">
        <v>1.40396317672281</v>
      </c>
      <c r="XO30" s="1">
        <v>1.59977772311265</v>
      </c>
      <c r="XP30" s="1">
        <v>1.9904576724388501</v>
      </c>
      <c r="XQ30" s="1">
        <v>1.26488963323687</v>
      </c>
      <c r="XR30" s="1">
        <v>0.82207490952770501</v>
      </c>
      <c r="XS30" s="1">
        <v>1.3137805448322</v>
      </c>
      <c r="XT30" s="1">
        <v>0.50190494708153699</v>
      </c>
      <c r="XU30" s="1">
        <v>0.643777941772957</v>
      </c>
      <c r="XV30" s="1">
        <v>0.89560370072432005</v>
      </c>
      <c r="XW30" s="1">
        <v>1.7507800702187499</v>
      </c>
      <c r="XX30" s="1">
        <v>1.6855842149978999</v>
      </c>
      <c r="XY30" s="1">
        <v>2.12847822287155</v>
      </c>
      <c r="XZ30" s="1">
        <v>1.1187572749233099</v>
      </c>
      <c r="YA30" s="1">
        <v>0.83340163565791603</v>
      </c>
      <c r="YB30" s="1">
        <v>1.4400410400525101</v>
      </c>
      <c r="YC30" s="1">
        <v>0.48972906632178598</v>
      </c>
      <c r="YD30" s="1">
        <v>1.7234555504090601</v>
      </c>
      <c r="YE30" s="1">
        <v>-0.241877822738777</v>
      </c>
      <c r="YF30" s="1">
        <v>1.8889545449154399</v>
      </c>
      <c r="YG30" s="1">
        <v>0.43486021301663602</v>
      </c>
      <c r="YH30" s="1">
        <v>-0.92871359266314601</v>
      </c>
      <c r="YI30" s="1">
        <v>1.37860835614087</v>
      </c>
      <c r="YJ30" s="1">
        <v>1.1884820447156801</v>
      </c>
      <c r="YK30" s="1">
        <v>1.08316636233645</v>
      </c>
      <c r="YL30" s="1">
        <v>1.4390980909939901</v>
      </c>
      <c r="YM30" s="1">
        <v>1.01808063348545</v>
      </c>
      <c r="YN30" s="1">
        <v>1.12025610801216</v>
      </c>
      <c r="YO30" s="1">
        <v>0.867201967164277</v>
      </c>
      <c r="YP30" s="1">
        <v>1.37161877215325</v>
      </c>
      <c r="YQ30" s="1">
        <v>1.7659780868760799</v>
      </c>
      <c r="YR30" s="1">
        <v>0.83485261277706002</v>
      </c>
      <c r="YS30" s="1">
        <v>1.0366685512606599</v>
      </c>
      <c r="YT30" s="1">
        <v>1.3194337698171701</v>
      </c>
      <c r="YU30" s="1">
        <v>1.7186766304133101</v>
      </c>
      <c r="YV30" s="1">
        <v>1.20339425932109</v>
      </c>
      <c r="YW30" s="1">
        <v>0.83784683092732304</v>
      </c>
      <c r="YX30" s="1">
        <v>1.44422186501893</v>
      </c>
      <c r="YY30" s="1">
        <v>0.986117467096703</v>
      </c>
      <c r="YZ30" s="1">
        <v>0.36429224323236498</v>
      </c>
      <c r="ZA30" s="1">
        <v>1.7183658362388099</v>
      </c>
      <c r="ZB30" s="1">
        <v>1.4505201975198601</v>
      </c>
      <c r="ZC30" s="1">
        <v>1.2458565606616101</v>
      </c>
      <c r="ZD30" s="1">
        <v>0.92525716408349001</v>
      </c>
      <c r="ZE30" s="1">
        <v>0.80442049836387097</v>
      </c>
      <c r="ZF30" s="1">
        <v>0.22554118640426399</v>
      </c>
      <c r="ZG30" s="1">
        <v>1.1710955793300499</v>
      </c>
      <c r="ZH30" s="1">
        <v>-7.87210162297826E-2</v>
      </c>
      <c r="ZI30" s="1">
        <v>0.37627194625000598</v>
      </c>
      <c r="ZJ30" s="1">
        <v>1.33355444956618</v>
      </c>
      <c r="ZK30" s="1">
        <v>9.5913507180832094E-2</v>
      </c>
      <c r="ZL30" s="1">
        <v>1.64741900810746</v>
      </c>
      <c r="ZM30" s="1">
        <v>1.4510383433694001</v>
      </c>
      <c r="ZN30" s="1">
        <v>1.2586136991181001</v>
      </c>
      <c r="ZO30" s="1">
        <v>1.4444429035747799</v>
      </c>
      <c r="ZP30" s="1">
        <v>1.93983723635862</v>
      </c>
      <c r="ZQ30" s="1">
        <v>1.2643607974864099</v>
      </c>
      <c r="ZR30" s="1">
        <v>0.30716192128028402</v>
      </c>
      <c r="ZS30" s="1">
        <v>0.32475428471727102</v>
      </c>
      <c r="ZT30" s="1">
        <v>0.119476867244591</v>
      </c>
      <c r="ZU30" s="1">
        <v>1.4832911262536601</v>
      </c>
      <c r="ZV30" s="1">
        <v>1.6344131563441999</v>
      </c>
      <c r="ZW30" s="1">
        <v>0.44122991743901502</v>
      </c>
      <c r="ZX30" s="1">
        <v>0.96265426516476105</v>
      </c>
      <c r="ZY30" s="1">
        <v>1.53142196292515</v>
      </c>
      <c r="ZZ30" s="1">
        <v>0.35014716146583502</v>
      </c>
      <c r="AAA30" s="1">
        <v>2.07638441905807</v>
      </c>
      <c r="AAB30" s="1">
        <v>1.3039003791472701</v>
      </c>
      <c r="AAC30" s="1">
        <v>0.446188994850931</v>
      </c>
      <c r="AAD30" s="1">
        <v>-0.43762745696123201</v>
      </c>
      <c r="AAE30" s="1">
        <v>1.11184967870364</v>
      </c>
      <c r="AAF30" s="1">
        <v>1.3491283250453601</v>
      </c>
      <c r="AAG30" s="1">
        <v>0.77915665281521596</v>
      </c>
      <c r="AAH30" s="1">
        <v>7.8831470943094298E-2</v>
      </c>
      <c r="AAI30" s="1">
        <v>-0.233876874541223</v>
      </c>
      <c r="AAJ30" s="1">
        <v>2.1005740242639801</v>
      </c>
      <c r="AAK30" s="1">
        <v>1.8878772911286901</v>
      </c>
      <c r="AAL30" s="1">
        <v>1.7169606700014199</v>
      </c>
      <c r="AAM30" s="1">
        <v>1.6768442167380699</v>
      </c>
      <c r="AAN30" s="1">
        <v>-1.1587125102068601</v>
      </c>
      <c r="AAO30" s="1">
        <v>-0.211783014268275</v>
      </c>
      <c r="AAP30" s="1">
        <v>1.62674313052409</v>
      </c>
      <c r="AAQ30" s="1">
        <v>2.2194094768978001</v>
      </c>
      <c r="AAR30" s="1">
        <v>1.6297177211817799</v>
      </c>
      <c r="AAS30" s="1">
        <v>1.07535824719038</v>
      </c>
      <c r="AAT30" s="1">
        <v>1.77799521409183</v>
      </c>
      <c r="AAU30" s="1">
        <v>1.6193591315599201</v>
      </c>
      <c r="AAV30" s="1">
        <v>0.30846629221264199</v>
      </c>
      <c r="AAW30" s="1">
        <v>0.66202803467533899</v>
      </c>
      <c r="AAX30" s="1">
        <v>1.15188620175419</v>
      </c>
      <c r="AAY30" s="1">
        <v>1.65100621755892</v>
      </c>
      <c r="AAZ30" s="1">
        <v>-0.84175702378314199</v>
      </c>
      <c r="ABA30" s="1">
        <v>1.72804116376048</v>
      </c>
      <c r="ABB30" s="1">
        <v>1.23485411114223</v>
      </c>
      <c r="ABC30" s="1">
        <v>1.5572308938216799</v>
      </c>
      <c r="ABD30" s="1">
        <v>1.51648149904193</v>
      </c>
      <c r="ABE30" s="1">
        <v>-0.30196437448608299</v>
      </c>
      <c r="ABF30" s="1">
        <v>0.47382637773873298</v>
      </c>
      <c r="ABG30" s="1">
        <v>1.4502166056230501</v>
      </c>
      <c r="ABH30" s="1">
        <v>1.4675999891425</v>
      </c>
      <c r="ABI30" s="1">
        <v>0.143487463537115</v>
      </c>
      <c r="ABJ30" s="1">
        <v>0.20029400889557999</v>
      </c>
      <c r="ABK30" s="1">
        <v>2.7914830559170298E-2</v>
      </c>
      <c r="ABL30" s="1">
        <v>0.66372441798009596</v>
      </c>
      <c r="ABM30" s="1">
        <v>0.23435132237320699</v>
      </c>
      <c r="ABN30" s="1">
        <v>1.53302146226219</v>
      </c>
      <c r="ABO30" s="1">
        <v>1.056988045075</v>
      </c>
      <c r="ABP30" s="1">
        <v>1.157891663132</v>
      </c>
      <c r="ABQ30" s="1">
        <v>1.6389653805745299</v>
      </c>
      <c r="ABR30" s="1">
        <v>2.26490362003713</v>
      </c>
      <c r="ABS30" s="1">
        <v>1.9324289052471799</v>
      </c>
      <c r="ABT30" s="1">
        <v>2.1000631366709399</v>
      </c>
      <c r="ABU30" s="1">
        <v>1.2182351299672001</v>
      </c>
      <c r="ABV30" s="1">
        <v>1.32927361696826</v>
      </c>
      <c r="ABW30" s="1">
        <v>1.9789280559864699</v>
      </c>
      <c r="ABX30" s="1">
        <v>0.53020378326223405</v>
      </c>
      <c r="ABY30" s="1">
        <v>1.6656886025167801</v>
      </c>
      <c r="ABZ30" s="1">
        <v>1.99317570290041</v>
      </c>
      <c r="ACA30" s="1">
        <v>0.906702747776157</v>
      </c>
      <c r="ACB30" s="1">
        <v>2.00641900971958</v>
      </c>
      <c r="ACC30" s="1">
        <v>-0.26717407552010097</v>
      </c>
      <c r="ACD30" s="1">
        <v>-7.9654497867976501E-2</v>
      </c>
      <c r="ACE30" s="1">
        <v>0.95608888012506599</v>
      </c>
      <c r="ACF30" s="1">
        <v>-0.51743172898872802</v>
      </c>
      <c r="ACG30" s="1">
        <v>1.7751327971731099</v>
      </c>
      <c r="ACH30" s="1">
        <v>1.3458621754095399</v>
      </c>
      <c r="ACI30" s="1">
        <v>1.7066653250955901</v>
      </c>
      <c r="ACJ30" s="1">
        <v>1.66393029835684</v>
      </c>
      <c r="ACK30" s="1">
        <v>1.00936740799381</v>
      </c>
      <c r="ACL30" s="1">
        <v>-0.112518629070292</v>
      </c>
      <c r="ACM30" s="1">
        <v>-0.262866956793119</v>
      </c>
      <c r="ACN30" s="1">
        <v>0.241275154160634</v>
      </c>
      <c r="ACO30" s="1">
        <v>1.7284257943832799</v>
      </c>
      <c r="ACP30" s="1">
        <v>1.6380322134732499</v>
      </c>
      <c r="ACQ30" s="1">
        <v>0.77869054930686399</v>
      </c>
      <c r="ACR30" s="1">
        <v>1.53808483875937</v>
      </c>
      <c r="ACS30" s="1">
        <v>1.20653963602285</v>
      </c>
      <c r="ACT30" s="1">
        <v>1.57940688771307</v>
      </c>
      <c r="ACU30" s="1">
        <v>1.1445770819830701</v>
      </c>
      <c r="ACV30" s="1">
        <v>3.0783293763438399E-2</v>
      </c>
      <c r="ACW30" s="1">
        <v>-0.152851259618631</v>
      </c>
      <c r="ACX30" s="1">
        <v>1.44809890015856</v>
      </c>
      <c r="ACY30" s="1">
        <v>1.7143904161328101</v>
      </c>
      <c r="ACZ30" s="1">
        <v>1.6703285104740799</v>
      </c>
      <c r="ADA30" s="1">
        <v>0.21208567220736099</v>
      </c>
      <c r="ADB30" s="1">
        <v>0.55886127627409099</v>
      </c>
      <c r="ADC30" s="1">
        <v>1.7146757226802301</v>
      </c>
      <c r="ADD30" s="1">
        <v>6.4061523063846E-3</v>
      </c>
      <c r="ADE30" s="1">
        <v>1.17795715682675</v>
      </c>
      <c r="ADF30" s="1">
        <v>1.7500587512479899</v>
      </c>
      <c r="ADG30" s="1">
        <v>0.394057822745008</v>
      </c>
      <c r="ADH30" s="1">
        <v>0.336691559984926</v>
      </c>
      <c r="ADI30" s="1">
        <v>1.20866512090399</v>
      </c>
      <c r="ADJ30" s="1">
        <v>1.2726492070175699</v>
      </c>
      <c r="ADK30" s="1">
        <v>1.3009984132476999</v>
      </c>
      <c r="ADL30" s="1">
        <v>0.70866457430155905</v>
      </c>
      <c r="ADM30" s="1">
        <v>1.2335794390157</v>
      </c>
      <c r="ADN30" s="1">
        <v>0.87537037466639001</v>
      </c>
      <c r="ADO30" s="1">
        <v>1.7544774272435999</v>
      </c>
      <c r="ADP30" s="1">
        <v>0.902726718323276</v>
      </c>
      <c r="ADQ30" s="1">
        <v>1.81922122987849</v>
      </c>
      <c r="ADR30" s="1">
        <v>1.31643967624439</v>
      </c>
      <c r="ADS30" s="1">
        <v>9.4311017699565999E-2</v>
      </c>
      <c r="ADT30" s="1">
        <v>0.396819681380362</v>
      </c>
      <c r="ADU30" s="1">
        <v>1.6664626117426999</v>
      </c>
      <c r="ADV30" s="1">
        <v>-1.69735448181212</v>
      </c>
      <c r="ADW30" s="1">
        <v>1.4818558854468</v>
      </c>
      <c r="ADX30" s="1">
        <v>1.58392766570534</v>
      </c>
      <c r="ADY30" s="1">
        <v>1.0194338307075499</v>
      </c>
      <c r="ADZ30" s="1">
        <v>1.22588348515173</v>
      </c>
      <c r="AEA30" s="1">
        <v>-0.12499409181966301</v>
      </c>
      <c r="AEB30" s="1">
        <v>-0.140338695978873</v>
      </c>
      <c r="AEC30" s="1">
        <v>1.0055579245450099</v>
      </c>
      <c r="AED30" s="1">
        <v>1.1913367003508</v>
      </c>
      <c r="AEE30" s="1">
        <v>0.92674900672574501</v>
      </c>
      <c r="AEF30" s="1">
        <v>1.7276928925617301</v>
      </c>
      <c r="AEG30" s="1">
        <v>-0.14553202986959601</v>
      </c>
      <c r="AEH30" s="1">
        <v>1.2066785119161301</v>
      </c>
      <c r="AEI30" s="1">
        <v>0.35011777271780398</v>
      </c>
      <c r="AEJ30" s="1">
        <v>1.6785274542450099</v>
      </c>
      <c r="AEK30" s="1">
        <v>2.0797993648956701</v>
      </c>
      <c r="AEL30" s="1">
        <v>1.1526954128242599</v>
      </c>
      <c r="AEM30" s="1">
        <v>0.81640741190253097</v>
      </c>
      <c r="AEN30" s="1">
        <v>4.7740747775277302E-3</v>
      </c>
      <c r="AEO30" s="1">
        <v>1.55343355257594</v>
      </c>
      <c r="AEP30" s="1">
        <v>1.42446491298117</v>
      </c>
      <c r="AEQ30" s="1">
        <v>-0.175077937726757</v>
      </c>
      <c r="AER30" s="1">
        <v>0.73978344345212999</v>
      </c>
      <c r="AES30" s="1">
        <v>-1.01360196813157</v>
      </c>
      <c r="AET30" s="1">
        <v>1.3146797009420701</v>
      </c>
      <c r="AEU30" s="1">
        <v>0.58049506568333897</v>
      </c>
      <c r="AEV30" s="1">
        <v>1.7319518865119501</v>
      </c>
      <c r="AEW30" s="1">
        <v>1.6612786397805599</v>
      </c>
      <c r="AEX30" s="1">
        <v>5.2605368102892403E-2</v>
      </c>
      <c r="AEY30" s="1">
        <v>0.90478836292009202</v>
      </c>
      <c r="AEZ30" s="1">
        <v>1.58562789464943</v>
      </c>
      <c r="AFA30" s="1">
        <v>-0.50470035789407797</v>
      </c>
      <c r="AFB30" s="1">
        <v>1.2245772774791399</v>
      </c>
      <c r="AFC30" s="1">
        <v>0.92453599217484295</v>
      </c>
      <c r="AFD30" s="1">
        <v>1.83438903387768</v>
      </c>
      <c r="AFE30" s="1">
        <v>0.194760486729388</v>
      </c>
      <c r="AFF30" s="1">
        <v>-0.76303469932469903</v>
      </c>
      <c r="AFG30" s="1">
        <v>1.5696206230252601</v>
      </c>
      <c r="AFH30" s="1">
        <v>-0.52018058041769</v>
      </c>
      <c r="AFI30" s="1">
        <v>1.3519889410616801</v>
      </c>
      <c r="AFJ30" s="1">
        <v>1.4234069373396301</v>
      </c>
      <c r="AFK30" s="1">
        <v>1.76591056738519</v>
      </c>
      <c r="AFL30" s="1">
        <v>2.6498227935383201E-2</v>
      </c>
      <c r="AFM30" s="1">
        <v>1.5576214793516701</v>
      </c>
      <c r="AFN30" s="1">
        <v>1.2882396467402399</v>
      </c>
      <c r="AFO30" s="1">
        <v>1.3993191740778801</v>
      </c>
      <c r="AFP30" s="1">
        <v>0.81112800919747696</v>
      </c>
      <c r="AFQ30" s="1">
        <v>1.63705808199943</v>
      </c>
      <c r="AFR30" s="1">
        <v>1.4115551385704601</v>
      </c>
      <c r="AFS30" s="1">
        <v>1.55599193706879</v>
      </c>
      <c r="AFT30" s="1">
        <v>1.63778383975085</v>
      </c>
      <c r="AFU30" s="1">
        <v>1.5177325880434001</v>
      </c>
      <c r="AFV30" s="1">
        <v>0.67815355659663001</v>
      </c>
      <c r="AFW30" s="1">
        <v>0.55634263490258595</v>
      </c>
      <c r="AFX30" s="1">
        <v>0.215711581087456</v>
      </c>
      <c r="AFY30" s="1">
        <v>1.2036808833094701</v>
      </c>
      <c r="AFZ30" s="1">
        <v>1.8403928259970901</v>
      </c>
      <c r="AGA30" s="1">
        <v>0.90540328064704001</v>
      </c>
      <c r="AGB30" s="1">
        <v>0.83012761216084896</v>
      </c>
      <c r="AGC30" s="1">
        <v>1.50359468390122</v>
      </c>
      <c r="AGD30" s="1">
        <v>1.2951035403942099</v>
      </c>
      <c r="AGE30" s="1">
        <v>1.36281914135051</v>
      </c>
      <c r="AGF30" s="1">
        <v>1.8814879899779</v>
      </c>
      <c r="AGG30" s="1">
        <v>1.79578913587112</v>
      </c>
      <c r="AGH30" s="1">
        <v>-0.25874249416133299</v>
      </c>
      <c r="AGI30" s="1">
        <v>1.7407405196330401</v>
      </c>
      <c r="AGJ30" s="1">
        <v>1.4794093904874599</v>
      </c>
      <c r="AGK30" s="1">
        <v>0.17947560552914801</v>
      </c>
      <c r="AGL30" s="1">
        <v>1.99452548708471</v>
      </c>
      <c r="AGM30" s="1">
        <v>0.94586723753334701</v>
      </c>
      <c r="AGN30" s="1">
        <v>1.8761499489115701</v>
      </c>
      <c r="AGO30" s="1">
        <v>0.37001024970124602</v>
      </c>
      <c r="AGP30" s="1">
        <v>1.50437626409452</v>
      </c>
      <c r="AGQ30" s="1">
        <v>0.94120069743248203</v>
      </c>
      <c r="AGR30" s="1">
        <v>0.397109321122604</v>
      </c>
      <c r="AGS30" s="1">
        <v>0.88824464311548801</v>
      </c>
      <c r="AGT30" s="1">
        <v>0.90615482556764804</v>
      </c>
      <c r="AGU30" s="1">
        <v>0.86450485966190804</v>
      </c>
      <c r="AGV30" s="1">
        <v>1.99556829156046</v>
      </c>
      <c r="AGW30" s="1">
        <v>1.04965014733523</v>
      </c>
      <c r="AGX30" s="1">
        <v>1.4069360760832299</v>
      </c>
      <c r="AGY30" s="1">
        <v>1.65516555582805</v>
      </c>
      <c r="AGZ30" s="1">
        <v>-0.42984566059777202</v>
      </c>
      <c r="AHA30" s="1">
        <v>1.3384269540517899</v>
      </c>
      <c r="AHB30" s="1">
        <v>1.6155145118289</v>
      </c>
      <c r="AHC30" s="1">
        <v>1.3365265429932101</v>
      </c>
      <c r="AHD30" s="1">
        <v>0.41220316773464299</v>
      </c>
      <c r="AHE30" s="1">
        <v>-0.17075769526082599</v>
      </c>
      <c r="AHF30" s="1">
        <v>1.0870504991893899</v>
      </c>
      <c r="AHG30" s="1">
        <v>1.5065576954086499</v>
      </c>
      <c r="AHH30" s="1">
        <v>1.4769760492672199</v>
      </c>
      <c r="AHI30" s="1">
        <v>0.90459131303816298</v>
      </c>
      <c r="AHJ30" s="1">
        <v>0.47357277161408401</v>
      </c>
      <c r="AHK30" s="1">
        <v>0.47097277036132901</v>
      </c>
      <c r="AHL30" s="1">
        <v>1.6295303984873399</v>
      </c>
      <c r="AHM30" s="1">
        <v>0.73556791157241697</v>
      </c>
      <c r="AHN30" s="1">
        <v>-7.3016152827899305E-2</v>
      </c>
      <c r="AHO30" s="1">
        <v>1.8391798834195201</v>
      </c>
      <c r="AHP30" s="1">
        <v>0.80363046669054305</v>
      </c>
      <c r="AHQ30" s="1">
        <v>1.8684728515040101</v>
      </c>
      <c r="AHR30" s="1">
        <v>2.01504366404553</v>
      </c>
      <c r="AHS30" s="1">
        <v>1.90857768667825</v>
      </c>
      <c r="AHT30" s="1">
        <v>1.5687807265339699</v>
      </c>
      <c r="AHU30" s="1">
        <v>0.37390465838780101</v>
      </c>
      <c r="AHV30" s="1">
        <v>1.63666762808595</v>
      </c>
      <c r="AHW30" s="1">
        <v>1.91707204931804</v>
      </c>
      <c r="AHX30" s="1">
        <v>1.1183200508279001</v>
      </c>
      <c r="AHY30" s="1">
        <v>1.5555056846719</v>
      </c>
      <c r="AHZ30" s="1">
        <v>0.83788966675133103</v>
      </c>
      <c r="AIA30" s="1">
        <v>-8.6929361118851703E-2</v>
      </c>
      <c r="AIB30" s="1">
        <v>-0.82938910363094998</v>
      </c>
      <c r="AIC30" s="1">
        <v>-3.4385754896114402E-2</v>
      </c>
      <c r="AID30" s="1">
        <v>-0.27577083425267801</v>
      </c>
      <c r="AIE30" s="1">
        <v>-0.10972187344603899</v>
      </c>
      <c r="AIF30" s="1">
        <v>1.19882391128681</v>
      </c>
      <c r="AIG30" s="1">
        <v>0.63101684973508199</v>
      </c>
      <c r="AIH30" s="1">
        <v>1.2039067627971001</v>
      </c>
      <c r="AII30" s="1">
        <v>0.28516706972573502</v>
      </c>
      <c r="AIJ30" s="1">
        <v>2.0508900526540201</v>
      </c>
      <c r="AIK30" s="1">
        <v>1.01795107954161</v>
      </c>
      <c r="AIL30" s="1">
        <v>1.62641074870793</v>
      </c>
      <c r="AIM30" s="1">
        <v>-0.13812061631049299</v>
      </c>
      <c r="AIN30" s="1">
        <v>0.76396816007846902</v>
      </c>
      <c r="AIO30" s="1">
        <v>1.2093874017864199</v>
      </c>
      <c r="AIP30" s="1">
        <v>1.4560974331426899</v>
      </c>
      <c r="AIQ30" s="1">
        <v>1.8243352512620401</v>
      </c>
      <c r="AIR30" s="1">
        <v>0.17789514549341401</v>
      </c>
      <c r="AIS30" s="1">
        <v>1.18567989896215</v>
      </c>
      <c r="AIT30" s="1">
        <v>-1.50469807822871</v>
      </c>
      <c r="AIU30" s="1">
        <v>1.6574043991093499</v>
      </c>
      <c r="AIV30" s="1">
        <v>1.8365571171237201</v>
      </c>
      <c r="AIW30" s="1">
        <v>0.30142653916360401</v>
      </c>
      <c r="AIX30" s="1">
        <v>0.77056915188573005</v>
      </c>
      <c r="AIY30" s="1">
        <v>1.46897504907801</v>
      </c>
      <c r="AIZ30" s="1">
        <v>-0.22189882696414001</v>
      </c>
      <c r="AJA30" s="1">
        <v>0.28375040682127201</v>
      </c>
      <c r="AJB30" s="1">
        <v>1.58994374709855</v>
      </c>
      <c r="AJC30" s="1">
        <v>0.39918598372098701</v>
      </c>
      <c r="AJD30" s="1">
        <v>0.90901669615102998</v>
      </c>
      <c r="AJE30" s="1">
        <v>1.3905794369073701</v>
      </c>
      <c r="AJF30" s="1">
        <v>1.2860810073621101</v>
      </c>
      <c r="AJG30" s="1">
        <v>1.17349055098475</v>
      </c>
      <c r="AJH30" s="1">
        <v>-0.71375012413348704</v>
      </c>
      <c r="AJI30" s="1">
        <v>1.9214097706948901</v>
      </c>
      <c r="AJJ30" s="1">
        <v>1.95632827675483</v>
      </c>
      <c r="AJK30" s="1">
        <v>1.57299842170603</v>
      </c>
      <c r="AJL30" s="1">
        <v>1.33688093057417</v>
      </c>
      <c r="AJM30" s="1">
        <v>1.24718582395914</v>
      </c>
      <c r="AJN30" s="1">
        <v>2.3509610229906799</v>
      </c>
      <c r="AJO30" s="1">
        <v>1.6077188155977999</v>
      </c>
      <c r="AJP30" s="1">
        <v>1.5718637334863701</v>
      </c>
      <c r="AJQ30" s="1">
        <v>0.79266187445087699</v>
      </c>
      <c r="AJR30" s="1">
        <v>0.98049151268642598</v>
      </c>
      <c r="AJS30" s="1">
        <v>1.4373954726706</v>
      </c>
      <c r="AJT30" s="1">
        <v>0.77808863776737203</v>
      </c>
      <c r="AJU30" s="1">
        <v>0.95233751848576798</v>
      </c>
      <c r="AJV30" s="1">
        <v>1.39824361950347</v>
      </c>
      <c r="AJW30" s="1">
        <v>0.31681389746843902</v>
      </c>
      <c r="AJX30" s="1">
        <v>0.209688144039301</v>
      </c>
      <c r="AJY30" s="1">
        <v>0.92122530927837099</v>
      </c>
      <c r="AJZ30" s="1">
        <v>-0.23587786166852701</v>
      </c>
      <c r="AKA30" s="1">
        <v>-0.110255769965324</v>
      </c>
      <c r="AKB30" s="1">
        <v>1.6238260912310101</v>
      </c>
      <c r="AKC30" s="1">
        <v>1.3283226578912399</v>
      </c>
      <c r="AKD30" s="1">
        <v>0.265722517719016</v>
      </c>
      <c r="AKE30" s="1">
        <v>1.7753706219977301</v>
      </c>
      <c r="AKF30" s="1">
        <v>1.03119197715109</v>
      </c>
      <c r="AKG30" s="1">
        <v>0.557183715583353</v>
      </c>
      <c r="AKH30" s="1">
        <v>0.973790752674494</v>
      </c>
      <c r="AKI30" s="1">
        <v>0.82366921476242105</v>
      </c>
      <c r="AKJ30" s="1">
        <v>0.13163735221627601</v>
      </c>
      <c r="AKK30" s="1">
        <v>1.5876123353793301</v>
      </c>
      <c r="AKL30" s="1">
        <v>7.3958896390716802E-2</v>
      </c>
      <c r="AKM30" s="1">
        <v>0.96889889223736902</v>
      </c>
      <c r="AKN30" s="1">
        <v>1.8826979226978</v>
      </c>
      <c r="AKO30" s="1">
        <v>1.42223874804038</v>
      </c>
      <c r="AKP30" s="1">
        <v>0.98925145428197003</v>
      </c>
      <c r="AKQ30" s="1">
        <v>1.61560912552169</v>
      </c>
      <c r="AKR30" s="1">
        <v>1.78488483907347</v>
      </c>
      <c r="AKS30" s="1">
        <v>-0.458359828971938</v>
      </c>
      <c r="AKT30" s="1">
        <v>-0.184912236230761</v>
      </c>
      <c r="AKU30" s="1">
        <v>1.2081035875608199</v>
      </c>
      <c r="AKV30" s="1">
        <v>-2.8647221141085099E-2</v>
      </c>
      <c r="AKW30" s="1">
        <v>1.77508589729181</v>
      </c>
      <c r="AKX30" s="1">
        <v>0.46920276562677798</v>
      </c>
      <c r="AKY30" s="1">
        <v>0.13327279074053</v>
      </c>
      <c r="AKZ30" s="1">
        <v>1.6593555026472799</v>
      </c>
      <c r="ALA30" s="1">
        <v>0.44368950576157701</v>
      </c>
      <c r="ALB30" s="1">
        <v>2.4531748845168</v>
      </c>
      <c r="ALC30" s="1">
        <v>1.5203572523640401</v>
      </c>
      <c r="ALD30" s="1">
        <v>1.5958687689169</v>
      </c>
      <c r="ALE30" s="1">
        <v>1.51042242409462</v>
      </c>
      <c r="ALF30" s="1">
        <v>0.123000088377432</v>
      </c>
      <c r="ALG30" s="1">
        <v>0.85326154433260903</v>
      </c>
      <c r="ALH30" s="1">
        <v>2.0888961680203302</v>
      </c>
      <c r="ALI30" s="1">
        <v>0.65068795626598697</v>
      </c>
      <c r="ALJ30" s="1">
        <v>1.10220325788177</v>
      </c>
      <c r="ALK30" s="1">
        <v>1.2259527914707</v>
      </c>
      <c r="ALL30" s="1">
        <v>1.85869808376922</v>
      </c>
      <c r="ALM30" s="1">
        <v>1.2484323574876199</v>
      </c>
      <c r="ALN30" s="1">
        <v>1.1493122292051801</v>
      </c>
      <c r="ALO30" s="1">
        <v>1.21485571614801</v>
      </c>
      <c r="ALP30" s="1">
        <v>1.12422570073175</v>
      </c>
      <c r="ALQ30" s="1">
        <v>0.88610005618065302</v>
      </c>
      <c r="ALR30" s="1">
        <v>-1.31895889270863</v>
      </c>
      <c r="ALS30" s="1">
        <v>1.17251209286931</v>
      </c>
      <c r="ALT30" s="1">
        <v>-0.39470806992172902</v>
      </c>
      <c r="ALU30" s="1">
        <v>0.72159244519717303</v>
      </c>
      <c r="ALV30" s="1">
        <v>0.97183651774220803</v>
      </c>
      <c r="ALW30" s="1">
        <v>0.64799109854577897</v>
      </c>
      <c r="ALX30" s="1">
        <v>0.91583336468618204</v>
      </c>
      <c r="ALY30" s="1">
        <v>1.3751784955788999</v>
      </c>
      <c r="ALZ30" s="1">
        <v>0.89067100967625101</v>
      </c>
      <c r="AMA30" s="1">
        <v>-8.8672854985405197E-2</v>
      </c>
      <c r="AMB30" s="1">
        <v>0.92774342951447797</v>
      </c>
      <c r="AMC30" s="1">
        <v>0.59465828603806503</v>
      </c>
      <c r="AMD30" s="1">
        <v>1.42381462812573</v>
      </c>
      <c r="AME30" s="1">
        <v>1.2517876267060599</v>
      </c>
      <c r="AMF30" s="1">
        <v>-0.20887866405345801</v>
      </c>
      <c r="AMG30" s="1">
        <v>1.4760893200224701</v>
      </c>
      <c r="AMH30" s="1">
        <v>1.7422979866161199</v>
      </c>
      <c r="AMI30" s="1">
        <v>1.3088699972228299</v>
      </c>
      <c r="AMJ30" s="1">
        <v>1.5753696208216601</v>
      </c>
      <c r="AMK30" s="1">
        <v>1.24327906447446</v>
      </c>
      <c r="AML30" s="1">
        <v>0.30582830063203897</v>
      </c>
      <c r="AMM30" s="1">
        <v>1.3873505967842401</v>
      </c>
      <c r="AMN30" s="1">
        <v>1.3487912723853801</v>
      </c>
      <c r="AMO30" s="1">
        <v>0.69799512099182903</v>
      </c>
      <c r="AMP30" s="1">
        <v>1.08669108720249</v>
      </c>
      <c r="AMQ30" s="1">
        <v>-6.4548721615591095E-2</v>
      </c>
      <c r="AMR30" s="1">
        <v>1.21604488786319</v>
      </c>
      <c r="AMS30" s="1">
        <v>1.61353177565485</v>
      </c>
      <c r="AMT30" s="1">
        <v>-5.7979383077201602E-2</v>
      </c>
      <c r="AMU30" s="1">
        <v>1.6606927648413801</v>
      </c>
      <c r="AMV30" s="1">
        <v>1.6764480294612001</v>
      </c>
      <c r="AMW30" s="1">
        <v>2.1977168794275501</v>
      </c>
      <c r="AMX30" s="1">
        <v>0.28012166627568702</v>
      </c>
      <c r="AMY30" s="1">
        <v>1.2914743723839699</v>
      </c>
      <c r="AMZ30" s="1">
        <v>1.0781303619184099</v>
      </c>
      <c r="ANA30" s="1">
        <v>1.4686311041184901</v>
      </c>
      <c r="ANB30" s="1">
        <v>0.87208349939026997</v>
      </c>
      <c r="ANC30" s="1">
        <v>0.52858833928844495</v>
      </c>
      <c r="AND30" s="1">
        <v>1.6260125262374501</v>
      </c>
      <c r="ANE30" s="1">
        <v>1.0094852298206001</v>
      </c>
      <c r="ANF30" s="1">
        <v>1.2310549521613401</v>
      </c>
      <c r="ANG30" s="1">
        <v>0.33747727548136702</v>
      </c>
      <c r="ANH30" s="1">
        <v>1.4070530660458</v>
      </c>
      <c r="ANI30" s="1">
        <v>1.7069504544398399</v>
      </c>
      <c r="ANJ30" s="1">
        <v>0.84370765964434402</v>
      </c>
      <c r="ANK30" s="1">
        <v>1.0273434714393399</v>
      </c>
      <c r="ANL30" s="1">
        <v>1.58679865162765</v>
      </c>
      <c r="ANM30" s="1">
        <v>0.73436471524534996</v>
      </c>
      <c r="ANN30" s="1">
        <v>0.29927474745226101</v>
      </c>
      <c r="ANO30" s="1">
        <v>1.3458868233697501</v>
      </c>
      <c r="ANP30" s="1">
        <v>1.5705636317282801</v>
      </c>
      <c r="ANQ30" s="1">
        <v>1.6089651641135501</v>
      </c>
      <c r="ANR30" s="1">
        <v>0.57251028776104396</v>
      </c>
      <c r="ANS30" s="1">
        <v>-0.55240642798377604</v>
      </c>
      <c r="ANT30" s="1">
        <v>0.29390044837906099</v>
      </c>
      <c r="ANU30" s="1">
        <v>0.90763674092198598</v>
      </c>
      <c r="ANV30" s="1">
        <v>0.63355362863086595</v>
      </c>
      <c r="ANW30" s="1">
        <v>1.41170493030114</v>
      </c>
      <c r="ANX30" s="1">
        <v>1.84972097847942</v>
      </c>
      <c r="ANY30" s="1">
        <v>1.18265263854008</v>
      </c>
      <c r="ANZ30" s="1">
        <v>0.93457176741403003</v>
      </c>
      <c r="AOA30" s="1">
        <v>0.74010422499558604</v>
      </c>
      <c r="AOB30" s="1">
        <v>7.9037541692419194E-2</v>
      </c>
      <c r="AOC30" s="1">
        <v>0.57766729559955698</v>
      </c>
      <c r="AOD30" s="1">
        <v>0.70956381705229299</v>
      </c>
      <c r="AOE30" s="1">
        <v>1.15150990720902</v>
      </c>
      <c r="AOF30" s="1">
        <v>0.98095938301060204</v>
      </c>
      <c r="AOG30" s="1">
        <v>1.18232901035633</v>
      </c>
      <c r="AOH30" s="1">
        <v>1.25327066797155</v>
      </c>
      <c r="AOI30" s="1">
        <v>1.7729287331305801</v>
      </c>
      <c r="AOJ30" s="1">
        <v>9.9686682341182303E-2</v>
      </c>
      <c r="AOK30" s="1">
        <v>1.3083757069058699</v>
      </c>
      <c r="AOL30" s="1">
        <v>1.30380208417225</v>
      </c>
      <c r="AOM30" s="1">
        <v>1.0300245274703399</v>
      </c>
      <c r="AON30" s="1">
        <v>1.47507059945328</v>
      </c>
      <c r="AOO30" s="1">
        <v>1.0308939271594499</v>
      </c>
      <c r="AOP30" s="1">
        <v>2.0457691958510398</v>
      </c>
      <c r="AOQ30" s="1">
        <v>1.04976890482428</v>
      </c>
      <c r="AOR30" s="1">
        <v>-0.221384863863897</v>
      </c>
      <c r="AOS30" s="1">
        <v>1.2613915820861501</v>
      </c>
      <c r="AOT30" s="1">
        <v>1.8152775932223699</v>
      </c>
      <c r="AOU30" s="1">
        <v>0.88330229848881203</v>
      </c>
      <c r="AOV30" s="1">
        <v>0.18765206329404599</v>
      </c>
      <c r="AOW30" s="1">
        <v>0.79927349024287697</v>
      </c>
      <c r="AOX30" s="1">
        <v>0.75485972353504804</v>
      </c>
      <c r="AOY30" s="1">
        <v>0.49027003901743699</v>
      </c>
      <c r="AOZ30" s="1">
        <v>-1.25431379130927E-2</v>
      </c>
      <c r="APA30" s="1">
        <v>0.33830191540619198</v>
      </c>
      <c r="APB30" s="1">
        <v>0.62955842538622997</v>
      </c>
      <c r="APC30" s="1">
        <v>1.37445375845479</v>
      </c>
      <c r="APD30" s="1">
        <v>0.84534422484687799</v>
      </c>
      <c r="APE30" s="1">
        <v>0.79697353037112595</v>
      </c>
      <c r="APF30" s="1">
        <v>1.76339943209211</v>
      </c>
      <c r="APG30" s="1">
        <v>-0.39840622059032499</v>
      </c>
      <c r="APH30" s="1">
        <v>1.86525233752264</v>
      </c>
      <c r="API30" s="1">
        <v>2.2396432695211801</v>
      </c>
      <c r="APJ30" s="1">
        <v>1.28977815051537</v>
      </c>
      <c r="APK30" s="1">
        <v>1.06883079738353</v>
      </c>
      <c r="APL30" s="1">
        <v>1.3864027602845199</v>
      </c>
      <c r="APM30" s="1">
        <v>0.11300114848761</v>
      </c>
      <c r="APN30" s="1">
        <v>-0.66613974677277099</v>
      </c>
      <c r="APO30" s="1">
        <v>-0.24051067483790101</v>
      </c>
      <c r="APP30" s="1">
        <v>1.87075601035144</v>
      </c>
      <c r="APQ30" s="1">
        <v>0.84669862259109296</v>
      </c>
      <c r="APR30" s="1">
        <v>2.1419312879318202</v>
      </c>
      <c r="APS30" s="1">
        <v>0.115708182915242</v>
      </c>
      <c r="APT30" s="1">
        <v>-0.74969199615765003</v>
      </c>
      <c r="APU30" s="1">
        <v>1.6000774028582301</v>
      </c>
      <c r="APV30" s="1">
        <v>0.81779128491849595</v>
      </c>
      <c r="APW30" s="1">
        <v>1.38927564086059</v>
      </c>
      <c r="APX30" s="1">
        <v>1.0928191722210101</v>
      </c>
      <c r="APY30" s="1">
        <v>0.25081348094983802</v>
      </c>
      <c r="APZ30" s="1">
        <v>1.5226750152458499</v>
      </c>
      <c r="AQA30" s="1">
        <v>-0.14560153514813301</v>
      </c>
      <c r="AQB30" s="1">
        <v>1.05657968407097</v>
      </c>
      <c r="AQC30" s="1">
        <v>1.28747647046823</v>
      </c>
      <c r="AQD30" s="1">
        <v>1.1961949676496699</v>
      </c>
      <c r="AQE30" s="1">
        <v>0.88789257479921702</v>
      </c>
      <c r="AQF30" s="1">
        <v>1.5454425784721</v>
      </c>
      <c r="AQG30" s="1">
        <v>0.998823809528813</v>
      </c>
      <c r="AQH30" s="1">
        <v>-0.39713889317282902</v>
      </c>
      <c r="AQI30" s="1">
        <v>1.7492167128310101</v>
      </c>
      <c r="AQJ30" s="1">
        <v>1.6835494309008301</v>
      </c>
      <c r="AQK30" s="1">
        <v>0.37800809627760801</v>
      </c>
      <c r="AQL30" s="1">
        <v>1.08841593378129</v>
      </c>
      <c r="AQM30" s="1">
        <v>0.42610885862292702</v>
      </c>
      <c r="AQN30" s="1">
        <v>0.977236349074322</v>
      </c>
      <c r="AQO30" s="1">
        <v>0.13624635590006501</v>
      </c>
      <c r="AQP30" s="1">
        <v>1.2541803222163601</v>
      </c>
      <c r="AQQ30" s="1">
        <v>0.63694306146150104</v>
      </c>
      <c r="AQR30" s="1">
        <v>0.86499049260013505</v>
      </c>
      <c r="AQS30" s="1">
        <v>1.2403263419782899</v>
      </c>
      <c r="AQT30" s="1">
        <v>0.43807574648662201</v>
      </c>
      <c r="AQU30" s="1">
        <v>1.19712742549165</v>
      </c>
      <c r="AQV30" s="1">
        <v>0.42248147333987301</v>
      </c>
      <c r="AQW30" s="1">
        <v>1.34472640068323</v>
      </c>
      <c r="AQX30" s="1">
        <v>1.04571959501806</v>
      </c>
      <c r="AQY30" s="1">
        <v>1.3406275085288599</v>
      </c>
      <c r="AQZ30" s="1">
        <v>1.00141269046138</v>
      </c>
      <c r="ARA30" s="1">
        <v>0.89153869242131401</v>
      </c>
      <c r="ARB30" s="1">
        <v>1.74961816830282</v>
      </c>
      <c r="ARC30" s="1">
        <v>1.83829841418897</v>
      </c>
      <c r="ARD30" s="1">
        <v>0.92659409057791398</v>
      </c>
      <c r="ARE30" s="1">
        <v>2.09493388884467</v>
      </c>
      <c r="ARF30" s="1">
        <v>0.52281939153324897</v>
      </c>
      <c r="ARG30" s="1">
        <v>1.4912208603805901</v>
      </c>
      <c r="ARH30" s="1">
        <v>1.4612094340688</v>
      </c>
      <c r="ARI30" s="1">
        <v>-4.9228784981746598E-2</v>
      </c>
      <c r="ARJ30" s="1">
        <v>1.31066533614367</v>
      </c>
      <c r="ARK30" s="1">
        <v>0.69608844439370798</v>
      </c>
      <c r="ARL30" s="1">
        <v>1.90430989961902</v>
      </c>
      <c r="ARM30" s="1">
        <v>1.33921743981644</v>
      </c>
      <c r="ARN30" s="1">
        <v>1.11469273025116</v>
      </c>
      <c r="ARO30" s="1">
        <v>1.1945437843681199</v>
      </c>
      <c r="ARP30" s="1">
        <v>1.1433305071754301</v>
      </c>
      <c r="ARQ30" s="1">
        <v>0.200973159561812</v>
      </c>
      <c r="ARR30" s="1">
        <v>0.99834427326069197</v>
      </c>
      <c r="ARS30" s="1">
        <v>1.1089614740504099</v>
      </c>
      <c r="ART30" s="1">
        <v>1.1319461451838899</v>
      </c>
      <c r="ARU30" s="1">
        <v>1.51145662231815</v>
      </c>
      <c r="ARV30" s="1">
        <v>-0.202364222565316</v>
      </c>
      <c r="ARW30" s="1">
        <v>-0.51544531019151096</v>
      </c>
      <c r="ARX30" s="1">
        <v>0.60569238134758396</v>
      </c>
      <c r="ARY30" s="1">
        <v>1.36818842755778</v>
      </c>
      <c r="ARZ30" s="1">
        <v>0.15981434139888101</v>
      </c>
      <c r="ASA30" s="1">
        <v>1.5967157207888301</v>
      </c>
      <c r="ASB30" s="1">
        <v>1.4174517709455901</v>
      </c>
      <c r="ASC30" s="1">
        <v>1.7316425584189801</v>
      </c>
      <c r="ASD30" s="1">
        <v>1.1565058995723001</v>
      </c>
      <c r="ASE30" s="1">
        <v>1.3549466362190301</v>
      </c>
      <c r="ASF30" s="1">
        <v>0.79679609898239001</v>
      </c>
      <c r="ASG30" s="1">
        <v>1.3753514732159</v>
      </c>
      <c r="ASH30" s="1">
        <v>1.65387885172481</v>
      </c>
      <c r="ASI30" s="1">
        <v>1.64155440547525</v>
      </c>
      <c r="ASJ30" s="1">
        <v>1.3161366442650699</v>
      </c>
      <c r="ASK30" s="1">
        <v>-0.32110404478176002</v>
      </c>
      <c r="ASL30" s="1">
        <v>1.1971484878817999</v>
      </c>
      <c r="ASM30" s="1">
        <v>-0.288722356516118</v>
      </c>
      <c r="ASN30" s="1">
        <v>1.4762131865678101</v>
      </c>
      <c r="ASO30" s="1">
        <v>0.39689703241791902</v>
      </c>
      <c r="ASP30" s="1">
        <v>5.7308281835886501E-2</v>
      </c>
      <c r="ASQ30" s="1">
        <v>1.4685137108509601</v>
      </c>
      <c r="ASR30" s="1">
        <v>0.27936451410436702</v>
      </c>
      <c r="ASS30" s="1">
        <v>0.71242172146725902</v>
      </c>
      <c r="AST30" s="1">
        <v>1.3878484646781</v>
      </c>
      <c r="ASU30" s="1">
        <v>1.6265608899047801</v>
      </c>
      <c r="ASV30" s="1">
        <v>0.91122073905407097</v>
      </c>
      <c r="ASW30" s="1">
        <v>1.0346195478573801</v>
      </c>
      <c r="ASX30" s="1">
        <v>1.8946997828485601</v>
      </c>
      <c r="ASY30" s="1">
        <v>0.21004072702715301</v>
      </c>
      <c r="ASZ30" s="1">
        <v>0.30388058699071602</v>
      </c>
      <c r="ATA30" s="1">
        <v>1.64959450725256</v>
      </c>
      <c r="ATB30" s="1">
        <v>1.5479902502721401</v>
      </c>
      <c r="ATC30" s="1">
        <v>1.11709177448856</v>
      </c>
      <c r="ATD30" s="1">
        <v>1.8416693406053399</v>
      </c>
      <c r="ATE30" s="1">
        <v>0.30940044321899601</v>
      </c>
      <c r="ATF30" s="1">
        <v>1.4125187578912699</v>
      </c>
      <c r="ATG30" s="1">
        <v>1.08436003342373</v>
      </c>
      <c r="ATH30" s="1">
        <v>1.90501892122191</v>
      </c>
      <c r="ATI30" s="1">
        <v>1.7388827498891699</v>
      </c>
      <c r="ATJ30" s="1">
        <v>1.4122583049913</v>
      </c>
      <c r="ATK30" s="1">
        <v>0.111832758034367</v>
      </c>
      <c r="ATL30" s="1">
        <v>1.72982173878598</v>
      </c>
      <c r="ATM30" s="1">
        <v>-0.22425642897952999</v>
      </c>
      <c r="ATN30" s="1">
        <v>-0.10719465156627001</v>
      </c>
      <c r="ATO30" s="1">
        <v>-0.95629653085716804</v>
      </c>
      <c r="ATP30" s="1">
        <v>1.0355672327433501</v>
      </c>
      <c r="ATQ30" s="1">
        <v>0.675349463834231</v>
      </c>
      <c r="ATR30" s="1">
        <v>1.5524829890099501</v>
      </c>
      <c r="ATS30" s="1">
        <v>1.3871187535328</v>
      </c>
      <c r="ATT30" s="1">
        <v>-0.77250171427410796</v>
      </c>
      <c r="ATU30" s="1">
        <v>7.4175144820903594E-2</v>
      </c>
      <c r="ATV30" s="1">
        <v>0.88322274560112601</v>
      </c>
      <c r="ATW30" s="1">
        <v>-3.2543741788011997E-2</v>
      </c>
      <c r="ATX30" s="1">
        <v>1.28362131942983</v>
      </c>
      <c r="ATY30" s="1">
        <v>1.7992920354730799</v>
      </c>
      <c r="ATZ30" s="1">
        <v>-0.23889993891316899</v>
      </c>
      <c r="AUA30" s="1">
        <v>1.7653607765791299</v>
      </c>
      <c r="AUB30" s="1">
        <v>0.99163496340491997</v>
      </c>
      <c r="AUC30" s="1">
        <v>1.49612333987552</v>
      </c>
      <c r="AUD30" s="1">
        <v>1.7879551555811299</v>
      </c>
      <c r="AUE30" s="1">
        <v>1.0561820340789501</v>
      </c>
      <c r="AUF30" s="1">
        <v>0.100424487068639</v>
      </c>
      <c r="AUG30" s="1">
        <v>1.00445834038619</v>
      </c>
      <c r="AUH30" s="1">
        <v>1.5022358922785</v>
      </c>
      <c r="AUI30" s="1">
        <v>0.205288701841399</v>
      </c>
      <c r="AUJ30" s="1">
        <v>-3.1274252028884999E-3</v>
      </c>
      <c r="AUK30" s="1">
        <v>1.8469734434615299</v>
      </c>
      <c r="AUL30" s="1">
        <v>0.67252519194377103</v>
      </c>
      <c r="AUM30" s="1">
        <v>1.5455877008407499</v>
      </c>
      <c r="AUN30" s="1">
        <v>1.14043372414748</v>
      </c>
      <c r="AUO30" s="1">
        <v>1.7289771499683899</v>
      </c>
      <c r="AUP30" s="1">
        <v>1.2764686553462099</v>
      </c>
      <c r="AUQ30" s="1">
        <v>1.6037790364162301</v>
      </c>
      <c r="AUR30" s="1">
        <v>1.7735799370307199</v>
      </c>
      <c r="AUS30" s="1">
        <v>2.5313859586432899</v>
      </c>
      <c r="AUT30" s="1">
        <v>0.779468012967796</v>
      </c>
      <c r="AUU30" s="1">
        <v>1.3118416271426501</v>
      </c>
      <c r="AUV30" s="1">
        <v>0.86372624884174398</v>
      </c>
      <c r="AUW30" s="1">
        <v>0.61031179199034802</v>
      </c>
      <c r="AUX30" s="1">
        <v>0.37114422009717801</v>
      </c>
      <c r="AUY30" s="1">
        <v>-0.20992298322161401</v>
      </c>
      <c r="AUZ30" s="1">
        <v>0.30672790425343999</v>
      </c>
      <c r="AVA30" s="1">
        <v>1.7271441188521299</v>
      </c>
      <c r="AVB30" s="1">
        <v>0.54302233682473</v>
      </c>
      <c r="AVC30" s="1">
        <v>0.88311557092689896</v>
      </c>
      <c r="AVD30" s="1">
        <v>1.02232099810764</v>
      </c>
      <c r="AVE30" s="1">
        <v>0.75820770076604704</v>
      </c>
      <c r="AVF30" s="1">
        <v>1.25332346979605</v>
      </c>
      <c r="AVG30" s="1">
        <v>1.79473263411429</v>
      </c>
      <c r="AVH30" s="1">
        <v>1.8537703299619801</v>
      </c>
      <c r="AVI30" s="1">
        <v>1.60915114424492</v>
      </c>
      <c r="AVJ30" s="1">
        <v>1.0981508198041401</v>
      </c>
      <c r="AVK30" s="1">
        <v>-0.46162455252683599</v>
      </c>
      <c r="AVL30" s="1">
        <v>1.61410445175144</v>
      </c>
      <c r="AVM30" s="1">
        <v>1.9727664358297901</v>
      </c>
      <c r="AVN30" s="1">
        <v>3.3398210337018397E-2</v>
      </c>
      <c r="AVO30" s="1">
        <v>1.9540498772527198E-2</v>
      </c>
      <c r="AVP30" s="1">
        <v>0.524410462268315</v>
      </c>
      <c r="AVQ30" s="1">
        <v>1.62223286142483</v>
      </c>
      <c r="AVR30" s="1">
        <v>0.14131271183995101</v>
      </c>
      <c r="AVS30" s="1">
        <v>1.63677449008369</v>
      </c>
      <c r="AVT30" s="1">
        <v>0.21708955734124399</v>
      </c>
      <c r="AVU30" s="1">
        <v>0.69498495174904296</v>
      </c>
      <c r="AVV30" s="1">
        <v>-0.14167872397466999</v>
      </c>
      <c r="AVW30" s="1">
        <v>1.5106246835180199</v>
      </c>
      <c r="AVX30" s="1">
        <v>2.28463792830195</v>
      </c>
      <c r="AVY30" s="1">
        <v>1.20050776100963</v>
      </c>
      <c r="AVZ30" s="1">
        <v>1.84439378527899</v>
      </c>
      <c r="AWA30" s="1">
        <v>1.8704464229536999</v>
      </c>
      <c r="AWB30" s="1">
        <v>1.1540694657385899</v>
      </c>
      <c r="AWC30" s="1">
        <v>-4.37029297673577E-2</v>
      </c>
      <c r="AWD30" s="1">
        <v>1.87007092104661</v>
      </c>
      <c r="AWE30" s="1">
        <v>0.2282473174978</v>
      </c>
      <c r="AWF30" s="1">
        <v>7.7872756132665102E-2</v>
      </c>
      <c r="AWG30" s="1">
        <v>0.48127244482772003</v>
      </c>
      <c r="AWH30" s="1">
        <v>1.3953304091740599</v>
      </c>
      <c r="AWI30" s="1">
        <v>0.76093229243250804</v>
      </c>
      <c r="AWJ30" s="1">
        <v>0.44371560098565899</v>
      </c>
      <c r="AWK30" s="1">
        <v>-5.3784420434998301E-2</v>
      </c>
      <c r="AWL30" s="1">
        <v>0.80233238654788497</v>
      </c>
      <c r="AWM30" s="1">
        <v>0.173366788240197</v>
      </c>
      <c r="AWN30" s="1">
        <v>1.5330021558242599</v>
      </c>
      <c r="AWO30" s="1">
        <v>1.3309274656577601</v>
      </c>
      <c r="AWP30" s="1">
        <v>1.3637826599466001</v>
      </c>
      <c r="AWQ30" s="1">
        <v>1.8499577417531401</v>
      </c>
      <c r="AWR30" s="1">
        <v>1.7694428304605001</v>
      </c>
      <c r="AWS30" s="1">
        <v>0.48553820167519501</v>
      </c>
      <c r="AWT30" s="1">
        <v>1.6115983190931999</v>
      </c>
      <c r="AWU30" s="1">
        <v>1.0107174600636899</v>
      </c>
      <c r="AWV30" s="1">
        <v>1.78280837662701</v>
      </c>
      <c r="AWW30" s="1">
        <v>0.30657805818869799</v>
      </c>
      <c r="AWX30" s="1">
        <v>0.58440175089385904</v>
      </c>
      <c r="AWY30" s="1">
        <v>1.6190118856892199</v>
      </c>
      <c r="AWZ30" s="1">
        <v>2.04971564935936</v>
      </c>
      <c r="AXA30" s="1">
        <v>1.2737688011591599</v>
      </c>
      <c r="AXB30" s="1">
        <v>1.71942188188256</v>
      </c>
      <c r="AXC30" s="1">
        <v>1.95499097369299</v>
      </c>
      <c r="AXD30" s="1">
        <v>1.23343711395857</v>
      </c>
      <c r="AXE30" s="1">
        <v>-0.60026256113447396</v>
      </c>
      <c r="AXF30" s="1">
        <v>0.50721477729613695</v>
      </c>
      <c r="AXG30" s="1">
        <v>1.1902473500990101</v>
      </c>
      <c r="AXH30" s="1">
        <v>1.2576639317607501</v>
      </c>
      <c r="AXI30" s="1">
        <v>1.00036441570222</v>
      </c>
      <c r="AXJ30" s="1">
        <v>1.81303052152391</v>
      </c>
      <c r="AXK30" s="1">
        <v>1.01753451214382</v>
      </c>
      <c r="AXL30" s="1">
        <v>1.72919115105921</v>
      </c>
      <c r="AXM30" s="1">
        <v>0.126210698394431</v>
      </c>
      <c r="AXN30" s="1">
        <v>0.75760887005421296</v>
      </c>
      <c r="AXO30" s="1">
        <v>1.4639718203784799</v>
      </c>
      <c r="AXP30" s="1">
        <v>1.34740421354745</v>
      </c>
      <c r="AXQ30" s="1">
        <v>1.19580122260176</v>
      </c>
      <c r="AXR30" s="1">
        <v>-0.122886945693851</v>
      </c>
      <c r="AXS30" s="1">
        <v>-1.80412713190816</v>
      </c>
      <c r="AXT30" s="1">
        <v>1.31056225266926</v>
      </c>
      <c r="AXU30" s="1">
        <v>1.55717619712415</v>
      </c>
      <c r="AXV30" s="1">
        <v>1.2533342324538701</v>
      </c>
      <c r="AXW30" s="1">
        <v>1.51166713898536</v>
      </c>
      <c r="AXX30" s="1">
        <v>-5.0667978513848702E-3</v>
      </c>
      <c r="AXY30" s="1">
        <v>0.53132558874575198</v>
      </c>
      <c r="AXZ30" s="1">
        <v>0.68803926118694403</v>
      </c>
      <c r="AYA30" s="1">
        <v>-0.27986436301832601</v>
      </c>
      <c r="AYB30" s="1">
        <v>0.86921624052886803</v>
      </c>
      <c r="AYC30" s="1">
        <v>-1.4250791854270899</v>
      </c>
      <c r="AYD30" s="1">
        <v>1.9165019848478799</v>
      </c>
      <c r="AYE30" s="1">
        <v>1.2736012253950799</v>
      </c>
      <c r="AYF30" s="1">
        <v>1.3062644679120401</v>
      </c>
      <c r="AYG30" s="1">
        <v>-1.0838458666442701</v>
      </c>
      <c r="AYH30" s="1">
        <v>1.50213346251749</v>
      </c>
      <c r="AYI30" s="1">
        <v>0.16659011935871701</v>
      </c>
      <c r="AYJ30" s="1">
        <v>1.55040120549557</v>
      </c>
      <c r="AYK30" s="1">
        <v>1.8609078357890001</v>
      </c>
      <c r="AYL30" s="1">
        <v>2.7491257476440899E-2</v>
      </c>
      <c r="AYM30" s="1">
        <v>1.2892574003800901</v>
      </c>
      <c r="AYN30" s="1">
        <v>0.65615810855037604</v>
      </c>
      <c r="AYO30" s="1">
        <v>1.8521214651711</v>
      </c>
      <c r="AYP30" s="1">
        <v>9.6530996759359305E-2</v>
      </c>
      <c r="AYQ30" s="1">
        <v>1.48098479651888</v>
      </c>
      <c r="AYR30" s="1">
        <v>1.22969715190964</v>
      </c>
      <c r="AYS30" s="1">
        <v>0.17941368912514899</v>
      </c>
      <c r="AYT30" s="1">
        <v>-0.13089713493379901</v>
      </c>
      <c r="AYU30" s="1">
        <v>0.60930624351963802</v>
      </c>
      <c r="AYV30" s="1">
        <v>1.32483715719994</v>
      </c>
      <c r="AYW30" s="1">
        <v>-0.439995547537197</v>
      </c>
      <c r="AYX30" s="1">
        <v>1.6472159490381</v>
      </c>
      <c r="AYY30" s="1">
        <v>1.0284587781600301</v>
      </c>
      <c r="AYZ30" s="1">
        <v>2.1018052791522002</v>
      </c>
      <c r="AZA30" s="1">
        <v>-0.26102658511652399</v>
      </c>
      <c r="AZB30" s="1">
        <v>1.8478938979317301</v>
      </c>
      <c r="AZC30" s="1">
        <v>1.29111209364284</v>
      </c>
      <c r="AZD30" s="1">
        <v>0.69440088016544699</v>
      </c>
      <c r="AZE30" s="1">
        <v>1.8259113186553599</v>
      </c>
      <c r="AZF30" s="1">
        <v>1.4397377390344199</v>
      </c>
      <c r="AZG30" s="1">
        <v>0.36757836660478199</v>
      </c>
      <c r="AZH30" s="1">
        <v>0.27928780524431601</v>
      </c>
      <c r="AZI30" s="1">
        <v>1.3067691523528799</v>
      </c>
      <c r="AZJ30" s="1">
        <v>1.2450943159115899</v>
      </c>
      <c r="AZK30" s="1">
        <v>0.30101230395835399</v>
      </c>
      <c r="AZL30" s="1">
        <v>1.10018352782253</v>
      </c>
      <c r="AZM30" s="1">
        <v>1.58224952453075</v>
      </c>
      <c r="AZN30" s="1">
        <v>-6.7708962144500506E-2</v>
      </c>
      <c r="AZO30" s="1">
        <v>1.8727987793791301</v>
      </c>
      <c r="AZP30" s="1">
        <v>0.37717273403645601</v>
      </c>
      <c r="AZQ30" s="1">
        <v>1.60159205927215</v>
      </c>
      <c r="AZR30" s="1">
        <v>1.7911357227821001</v>
      </c>
      <c r="AZS30" s="1">
        <v>1.502180527787</v>
      </c>
      <c r="AZT30" s="1">
        <v>1.7159926631251501</v>
      </c>
      <c r="AZU30" s="1">
        <v>1.46271550734808</v>
      </c>
      <c r="AZV30" s="1">
        <v>0.71300728680932401</v>
      </c>
      <c r="AZW30" s="1">
        <v>0.843538534071131</v>
      </c>
      <c r="AZX30" s="1">
        <v>0.978700004718706</v>
      </c>
      <c r="AZY30" s="1">
        <v>0.30890270433879002</v>
      </c>
      <c r="AZZ30" s="1">
        <v>1.2577204034032301</v>
      </c>
      <c r="BAA30" s="1">
        <v>0.74148142521675997</v>
      </c>
      <c r="BAB30" s="1">
        <v>1.5096350840989501</v>
      </c>
      <c r="BAC30" s="1">
        <v>0.53719266686572797</v>
      </c>
      <c r="BAD30" s="1">
        <v>-0.83955225706751901</v>
      </c>
      <c r="BAE30" s="1">
        <v>0.48446224616869299</v>
      </c>
      <c r="BAF30" s="1">
        <v>0.59417451248445696</v>
      </c>
      <c r="BAG30" s="1">
        <v>1.26388067448188</v>
      </c>
      <c r="BAH30" s="1">
        <v>-0.46013294485545397</v>
      </c>
      <c r="BAI30" s="1">
        <v>0.49959297086250498</v>
      </c>
      <c r="BAJ30" s="1">
        <v>0.79191546938928603</v>
      </c>
      <c r="BAK30" s="1">
        <v>0.90488949467501301</v>
      </c>
      <c r="BAL30" s="1">
        <v>0.50793726334592904</v>
      </c>
      <c r="BAM30" s="1">
        <v>1.5326430713463099</v>
      </c>
      <c r="BAN30" s="1">
        <v>2.0163337145714699</v>
      </c>
      <c r="BAO30" s="1">
        <v>1.54800010194471</v>
      </c>
      <c r="BAP30" s="1">
        <v>1.34742348095622</v>
      </c>
      <c r="BAQ30" s="1">
        <v>-2.9016311722597801E-2</v>
      </c>
      <c r="BAR30" s="1">
        <v>0.90411457128957595</v>
      </c>
      <c r="BAS30" s="1">
        <v>1.19382648094878</v>
      </c>
      <c r="BAT30" s="1">
        <v>1.91672460100617</v>
      </c>
      <c r="BAU30" s="1">
        <v>1.6767191996019</v>
      </c>
      <c r="BAV30" s="1">
        <v>1.54049217106522</v>
      </c>
      <c r="BAW30" s="1">
        <v>-0.31744890166527601</v>
      </c>
      <c r="BAX30" s="1">
        <v>0.60527664673054904</v>
      </c>
      <c r="BAY30" s="1">
        <v>1.36844457840127</v>
      </c>
      <c r="BAZ30" s="1">
        <v>0.87693643580750003</v>
      </c>
      <c r="BBA30" s="1">
        <v>1.1476640758907199</v>
      </c>
      <c r="BBB30" s="1">
        <v>1.27118191512064</v>
      </c>
      <c r="BBC30" s="1">
        <v>1.2757380274643499</v>
      </c>
      <c r="BBD30" s="1">
        <v>0.82319688103213695</v>
      </c>
      <c r="BBE30" s="1">
        <v>0.47281672443512901</v>
      </c>
      <c r="BBF30" s="1">
        <v>1.1877292032245701</v>
      </c>
      <c r="BBG30" s="1">
        <v>1.89539009030337</v>
      </c>
      <c r="BBH30" s="1">
        <v>0.77805812039738298</v>
      </c>
      <c r="BBI30" s="1">
        <v>1.8926256661437599</v>
      </c>
      <c r="BBJ30" s="1">
        <v>0.99266666105344203</v>
      </c>
      <c r="BBK30" s="1">
        <v>1.3406469088750399</v>
      </c>
      <c r="BBL30" s="1">
        <v>1.21966487646082</v>
      </c>
      <c r="BBM30" s="1">
        <v>-0.411544807969497</v>
      </c>
      <c r="BBN30" s="1">
        <v>1.1187002801490999</v>
      </c>
      <c r="BBO30" s="1">
        <v>1.8305556469071</v>
      </c>
      <c r="BBP30" s="1">
        <v>-0.60474178141040902</v>
      </c>
      <c r="BBQ30" s="1">
        <v>2.0614549576624901</v>
      </c>
      <c r="BBR30" s="1">
        <v>0.80228658364229199</v>
      </c>
      <c r="BBS30" s="1">
        <v>1.6471535152935199</v>
      </c>
      <c r="BBT30" s="1">
        <v>0.46596395110089101</v>
      </c>
      <c r="BBU30" s="1">
        <v>0.27736412619070799</v>
      </c>
      <c r="BBV30" s="1">
        <v>-0.50137539933147601</v>
      </c>
      <c r="BBW30" s="1">
        <v>0.26692621517236698</v>
      </c>
      <c r="BBX30" s="1">
        <v>-0.50893664687019602</v>
      </c>
      <c r="BBY30" s="1">
        <v>1.4641712109394001</v>
      </c>
      <c r="BBZ30" s="1">
        <v>1.01173272483457</v>
      </c>
      <c r="BCA30" s="1">
        <v>0.73480276058124006</v>
      </c>
      <c r="BCB30" s="1">
        <v>0.172304759923564</v>
      </c>
      <c r="BCC30" s="1">
        <v>1.604263568808</v>
      </c>
      <c r="BCD30" s="1">
        <v>1.0334813604322199</v>
      </c>
      <c r="BCE30" s="1">
        <v>0.56339198580266203</v>
      </c>
      <c r="BCF30" s="1">
        <v>1.57073296749681</v>
      </c>
      <c r="BCG30" s="1">
        <v>0.15293770467235099</v>
      </c>
      <c r="BCH30" s="1">
        <v>-1.16571750100593</v>
      </c>
      <c r="BCI30" s="1">
        <v>1.0771532399666299</v>
      </c>
      <c r="BCJ30" s="1">
        <v>-2.18102622462595</v>
      </c>
      <c r="BCK30" s="1">
        <v>1.36391963623461</v>
      </c>
      <c r="BCL30" s="1">
        <v>1.60168696028069</v>
      </c>
      <c r="BCM30" s="1">
        <v>0.97014623737134498</v>
      </c>
      <c r="BCN30" s="1">
        <v>4.9493494684501503E-2</v>
      </c>
      <c r="BCO30" s="1">
        <v>1.3575613982960799</v>
      </c>
      <c r="BCP30" s="1">
        <v>0.28212068334356899</v>
      </c>
      <c r="BCQ30" s="1">
        <v>1.2980846395687899</v>
      </c>
      <c r="BCR30" s="1">
        <v>0.15941731815013399</v>
      </c>
      <c r="BCS30" s="1">
        <v>-0.71421577063827402</v>
      </c>
      <c r="BCT30" s="1">
        <v>1.69009281266102</v>
      </c>
      <c r="BCU30" s="1">
        <v>1.6941969880005401</v>
      </c>
      <c r="BCV30" s="1">
        <v>0.249659804743119</v>
      </c>
      <c r="BCW30" s="1">
        <v>0.75830869561633596</v>
      </c>
      <c r="BCX30" s="1">
        <v>1.5192613117304901</v>
      </c>
      <c r="BCY30" s="1">
        <v>0.60040409860787403</v>
      </c>
      <c r="BCZ30" s="1">
        <v>0.23367480646879099</v>
      </c>
      <c r="BDA30" s="1">
        <v>1.21774208868093</v>
      </c>
      <c r="BDB30" s="1">
        <v>1.0591358649557501</v>
      </c>
      <c r="BDC30" s="1">
        <v>0.88786534946036</v>
      </c>
      <c r="BDD30" s="1">
        <v>-0.210971113811315</v>
      </c>
      <c r="BDE30" s="1">
        <v>-1.0701853427000001</v>
      </c>
      <c r="BDF30" s="1">
        <v>1.8227034129205799</v>
      </c>
      <c r="BDG30" s="1">
        <v>1.9121782545118899</v>
      </c>
      <c r="BDH30" s="1">
        <v>0.88239885867341195</v>
      </c>
      <c r="BDI30" s="1">
        <v>1.5332986308386001</v>
      </c>
      <c r="BDJ30" s="1">
        <v>0.94148847826215898</v>
      </c>
      <c r="BDK30" s="1">
        <v>1.45620982990799</v>
      </c>
      <c r="BDL30" s="1">
        <v>1.28657232106216</v>
      </c>
      <c r="BDM30" s="1">
        <v>1.7636442681978901</v>
      </c>
      <c r="BDN30" s="1">
        <v>-0.371347190316135</v>
      </c>
      <c r="BDO30" s="1">
        <v>0.16463084777248499</v>
      </c>
      <c r="BDP30" s="1">
        <v>1.41544200473703</v>
      </c>
      <c r="BDQ30" s="1">
        <v>0.83018243741165998</v>
      </c>
      <c r="BDR30" s="1">
        <v>1.9974334547220101</v>
      </c>
      <c r="BDS30" s="1">
        <v>1.5198690736162299</v>
      </c>
      <c r="BDT30" s="1">
        <v>1.12005045260712</v>
      </c>
      <c r="BDU30" s="1">
        <v>1.0942294618464099</v>
      </c>
      <c r="BDV30" s="1">
        <v>1.34699435582186</v>
      </c>
      <c r="BDW30" s="1">
        <v>1.95612983048682</v>
      </c>
      <c r="BDX30" s="1">
        <v>1.3574550138702799</v>
      </c>
      <c r="BDY30" s="1">
        <v>0.80088571299836997</v>
      </c>
      <c r="BDZ30" s="1">
        <v>0.99925855887515103</v>
      </c>
      <c r="BEA30" s="1">
        <v>1.01167740937673</v>
      </c>
      <c r="BEB30" s="1">
        <v>0.31697414421355202</v>
      </c>
      <c r="BEC30" s="1">
        <v>0.78788399213538096</v>
      </c>
      <c r="BED30" s="1">
        <v>1.20512725017904</v>
      </c>
      <c r="BEE30" s="1">
        <v>1.62229504639707</v>
      </c>
      <c r="BEF30" s="1">
        <v>1.8283254248377101</v>
      </c>
      <c r="BEG30" s="1">
        <v>1.4453872099038501</v>
      </c>
      <c r="BEH30" s="1">
        <v>0.48333758551015898</v>
      </c>
      <c r="BEI30" s="1">
        <v>1.42656564923093</v>
      </c>
      <c r="BEJ30" s="1">
        <v>0.91712448417901704</v>
      </c>
      <c r="BEK30" s="1">
        <v>2.35833594902831</v>
      </c>
      <c r="BEL30" s="1">
        <v>1.0749910042248401</v>
      </c>
      <c r="BEM30" s="1">
        <v>0.51799620582382699</v>
      </c>
      <c r="BEN30" s="1">
        <v>0.68282357283824502</v>
      </c>
      <c r="BEO30" s="1">
        <v>1.6492845738624999</v>
      </c>
      <c r="BEP30" s="1">
        <v>2.1207419612910701</v>
      </c>
      <c r="BEQ30" s="1">
        <v>2.9708358209723899E-2</v>
      </c>
      <c r="BER30" s="1">
        <v>1.0102255891051799</v>
      </c>
      <c r="BES30" s="1">
        <v>0.98999553102845494</v>
      </c>
      <c r="BET30" s="1">
        <v>0.52434538775124695</v>
      </c>
      <c r="BEU30" s="1">
        <v>1.14189536359052</v>
      </c>
      <c r="BEV30" s="1">
        <v>1.27968588136503</v>
      </c>
      <c r="BEW30" s="1">
        <v>9.9610195907292795E-2</v>
      </c>
      <c r="BEX30" s="1">
        <v>1.29177984692876</v>
      </c>
      <c r="BEY30" s="1">
        <v>1.27166645880269</v>
      </c>
      <c r="BEZ30" s="1">
        <v>1.25138202151753</v>
      </c>
      <c r="BFA30" s="1">
        <v>1.2750983755777701</v>
      </c>
      <c r="BFB30" s="1">
        <v>1.66632026153984</v>
      </c>
      <c r="BFC30" s="1">
        <v>0.856083756652948</v>
      </c>
      <c r="BFD30" s="1">
        <v>1.1897191596721199</v>
      </c>
      <c r="BFE30" s="1">
        <v>-6.0251300502372401E-2</v>
      </c>
      <c r="BFF30" s="1">
        <v>1.1345969331968999</v>
      </c>
      <c r="BFG30" s="1">
        <v>-5.9957507117155598E-2</v>
      </c>
      <c r="BFH30" s="1">
        <v>1.70381488415585</v>
      </c>
      <c r="BFI30" s="1">
        <v>-0.19058933707410899</v>
      </c>
      <c r="BFJ30" s="1">
        <v>1.5707651862854299</v>
      </c>
      <c r="BFK30" s="1">
        <v>1.9923018437186399</v>
      </c>
      <c r="BFL30" s="1">
        <v>1.34734422453972</v>
      </c>
      <c r="BFM30" s="1">
        <v>1.14221171393875</v>
      </c>
      <c r="BFN30" s="1">
        <v>2.89675315950517E-2</v>
      </c>
      <c r="BFO30" s="1">
        <v>1.49012670943044</v>
      </c>
      <c r="BFP30" s="1">
        <v>-9.3542257470790702E-2</v>
      </c>
      <c r="BFQ30" s="1">
        <v>0.23514288032996</v>
      </c>
      <c r="BFR30" s="1">
        <v>1.17923858176909</v>
      </c>
      <c r="BFS30" s="1">
        <v>1.2939045021088</v>
      </c>
      <c r="BFT30" s="1">
        <v>1.4134814081295799</v>
      </c>
      <c r="BFU30" s="1">
        <v>1.0263692900718</v>
      </c>
      <c r="BFV30" s="1">
        <v>1.2072675696719899</v>
      </c>
      <c r="BFW30" s="1">
        <v>1.8270313417169799</v>
      </c>
      <c r="BFX30" s="1">
        <v>0.61953178964914302</v>
      </c>
      <c r="BFY30" s="1">
        <v>-0.317593266837984</v>
      </c>
      <c r="BFZ30" s="1">
        <v>0.42258725178676299</v>
      </c>
      <c r="BGA30" s="1">
        <v>1.92820565031609</v>
      </c>
      <c r="BGB30" s="1">
        <v>0.89651527994589497</v>
      </c>
      <c r="BGC30" s="1">
        <v>-0.37028131092441902</v>
      </c>
      <c r="BGD30" s="1">
        <v>1.0991485744775</v>
      </c>
      <c r="BGE30" s="1">
        <v>1.38771456903186</v>
      </c>
      <c r="BGF30" s="1">
        <v>8.0586806687667795E-2</v>
      </c>
      <c r="BGG30" s="1">
        <v>1.74520081921571</v>
      </c>
      <c r="BGH30" s="1">
        <v>2.0159729660452301</v>
      </c>
      <c r="BGI30" s="1">
        <v>0.81533624960908602</v>
      </c>
      <c r="BGJ30" s="1">
        <v>1.3721089165279601</v>
      </c>
      <c r="BGK30" s="1">
        <v>1.6336407014490499</v>
      </c>
      <c r="BGL30" s="1">
        <v>1.4998952440705</v>
      </c>
      <c r="BGM30" s="1">
        <v>0.62846249336924598</v>
      </c>
      <c r="BGN30" s="1">
        <v>0.71405968060577696</v>
      </c>
      <c r="BGO30" s="1">
        <v>0.119979785612013</v>
      </c>
      <c r="BGP30" s="1">
        <v>1.55201858103107</v>
      </c>
      <c r="BGQ30" s="1">
        <v>1.4151231465116201</v>
      </c>
      <c r="BGR30" s="1">
        <v>0.90402204318685098</v>
      </c>
      <c r="BGS30" s="1">
        <v>1.4912295203939601</v>
      </c>
      <c r="BGT30" s="1">
        <v>0.45657409567111101</v>
      </c>
      <c r="BGU30" s="1">
        <v>2.0384806449421999</v>
      </c>
      <c r="BGV30" s="1">
        <v>1.4025375726716101</v>
      </c>
      <c r="BGW30" s="1">
        <v>1.09326565095701</v>
      </c>
      <c r="BGX30" s="1">
        <v>-0.173223129306629</v>
      </c>
      <c r="BGY30" s="1">
        <v>0.95587299116625402</v>
      </c>
      <c r="BGZ30" s="1">
        <v>1.1240155230162601</v>
      </c>
      <c r="BHA30" s="1">
        <v>1.29752043997163</v>
      </c>
      <c r="BHB30" s="1">
        <v>0.32077248519628199</v>
      </c>
      <c r="BHC30" s="1">
        <v>1.3511603452975101</v>
      </c>
      <c r="BHD30" s="1">
        <v>1.7568130762281</v>
      </c>
      <c r="BHE30" s="1">
        <v>1.60541463617129</v>
      </c>
      <c r="BHF30" s="1">
        <v>1.6072970231775501</v>
      </c>
      <c r="BHG30" s="1">
        <v>1.1200984273427701</v>
      </c>
      <c r="BHH30" s="1">
        <v>1.79532336268062</v>
      </c>
      <c r="BHI30" s="1">
        <v>1.1367218069704801</v>
      </c>
      <c r="BHJ30" s="1">
        <v>1.09239992040265</v>
      </c>
      <c r="BHK30" s="1">
        <v>-0.220320981455148</v>
      </c>
      <c r="BHL30" s="1">
        <v>0.89659277052756803</v>
      </c>
      <c r="BHM30" s="1">
        <v>-9.4104248469491794E-2</v>
      </c>
      <c r="BHN30" s="1">
        <v>1.5454861269737701</v>
      </c>
      <c r="BHO30" s="1">
        <v>1.55711531084382</v>
      </c>
      <c r="BHP30" s="1">
        <v>2.4281578653108502</v>
      </c>
      <c r="BHQ30" s="1">
        <v>1.1716360744365999</v>
      </c>
      <c r="BHR30" s="1">
        <v>0.77391634525290798</v>
      </c>
      <c r="BHS30" s="1">
        <v>1.5854082114263599</v>
      </c>
      <c r="BHT30" s="1">
        <v>0.53633630141981303</v>
      </c>
      <c r="BHU30" s="1">
        <v>0.99825666483249498</v>
      </c>
      <c r="BHV30" s="1">
        <v>0.74212065751165401</v>
      </c>
      <c r="BHW30" s="1">
        <v>1.6327327013764901</v>
      </c>
      <c r="BHX30" s="1">
        <v>1.02093463217123</v>
      </c>
      <c r="BHY30" s="1">
        <v>0.97945914782145105</v>
      </c>
      <c r="BHZ30" s="1">
        <v>1.3573820869509801</v>
      </c>
      <c r="BIA30" s="1">
        <v>-0.59345382660860302</v>
      </c>
      <c r="BIB30" s="1">
        <v>0.40658500749083698</v>
      </c>
      <c r="BIC30" s="1">
        <v>1.8396023435279001</v>
      </c>
      <c r="BID30" s="1">
        <v>1.24109435420486</v>
      </c>
      <c r="BIE30" s="1">
        <v>1.2013174086170999</v>
      </c>
      <c r="BIF30" s="1">
        <v>1.2272879716812799</v>
      </c>
      <c r="BIG30" s="1">
        <v>1.31821629729106</v>
      </c>
      <c r="BIH30" s="1">
        <v>0.85321058772232905</v>
      </c>
      <c r="BII30" s="1">
        <v>0.28301104242948599</v>
      </c>
      <c r="BIJ30" s="1">
        <v>-0.60159228432827605</v>
      </c>
      <c r="BIK30" s="1">
        <v>1.16121855119383</v>
      </c>
      <c r="BIL30" s="1">
        <v>-1.40689503306338</v>
      </c>
      <c r="BIM30" s="1">
        <v>-0.12650974097725001</v>
      </c>
      <c r="BIN30" s="1">
        <v>1.8364978686831299</v>
      </c>
      <c r="BIO30" s="1">
        <v>1.6911620605458799</v>
      </c>
      <c r="BIP30" s="1">
        <v>1.28272990731558</v>
      </c>
      <c r="BIQ30" s="1">
        <v>1.5340122365137301</v>
      </c>
      <c r="BIR30" s="1">
        <v>0.13171035190935901</v>
      </c>
      <c r="BIS30" s="1">
        <v>0.66905243359723099</v>
      </c>
      <c r="BIT30" s="1">
        <v>2.0120566336104702</v>
      </c>
      <c r="BIU30" s="1">
        <v>0.54234377192292704</v>
      </c>
      <c r="BIV30" s="1">
        <v>0.57723604342449797</v>
      </c>
      <c r="BIW30" s="1">
        <v>1.3478070152633601</v>
      </c>
      <c r="BIX30" s="1">
        <v>0.40106374569808101</v>
      </c>
      <c r="BIY30" s="1">
        <v>1.7064056947722599</v>
      </c>
      <c r="BIZ30" s="1">
        <v>1.0656625198996399</v>
      </c>
      <c r="BJA30" s="1">
        <v>2.05801537428477</v>
      </c>
      <c r="BJB30" s="1">
        <v>1.1771810873566899</v>
      </c>
      <c r="BJC30" s="1">
        <v>0.31929494610827502</v>
      </c>
      <c r="BJD30" s="1">
        <v>1.5400804448126499</v>
      </c>
      <c r="BJE30" s="1">
        <v>0.23283223495444499</v>
      </c>
      <c r="BJF30" s="1">
        <v>1.75973927434885</v>
      </c>
      <c r="BJG30" s="1">
        <v>1.42587920340206</v>
      </c>
      <c r="BJH30" s="1">
        <v>1.5172763107097</v>
      </c>
      <c r="BJI30" s="1">
        <v>0.77530603035682</v>
      </c>
      <c r="BJJ30" s="1">
        <v>-1.3711892243249899E-2</v>
      </c>
      <c r="BJK30" s="1">
        <v>1.2983267037608599</v>
      </c>
      <c r="BJL30" s="1">
        <v>1.52616452770224</v>
      </c>
      <c r="BJM30" s="1">
        <v>1.31492231794</v>
      </c>
      <c r="BJN30" s="1">
        <v>0.86923496081683704</v>
      </c>
      <c r="BJO30" s="1">
        <v>-0.88608695556788497</v>
      </c>
      <c r="BJP30" s="1">
        <v>0.67296440214737496</v>
      </c>
      <c r="BJQ30" s="1">
        <v>0.97603790290296999</v>
      </c>
      <c r="BJR30" s="1">
        <v>1.7311001530054499</v>
      </c>
      <c r="BJS30" s="1">
        <v>0.55685665162820397</v>
      </c>
      <c r="BJT30" s="1">
        <v>0.78952969681148799</v>
      </c>
      <c r="BJU30" s="1">
        <v>1.0527052788761699</v>
      </c>
      <c r="BJV30" s="1">
        <v>1.4189537106350201</v>
      </c>
      <c r="BJW30" s="1">
        <v>1.5762430037085</v>
      </c>
      <c r="BJX30" s="1">
        <v>0.41641846232806901</v>
      </c>
      <c r="BJY30" s="1">
        <v>1.50326083567239</v>
      </c>
      <c r="BJZ30" s="1">
        <v>0.55692392210159702</v>
      </c>
      <c r="BKA30" s="1">
        <v>1.5074563065787501</v>
      </c>
      <c r="BKB30" s="1">
        <v>1.22990594993918</v>
      </c>
      <c r="BKC30" s="1">
        <v>1.9208126593188799</v>
      </c>
      <c r="BKD30" s="1">
        <v>1.15224269507338</v>
      </c>
      <c r="BKE30" s="1">
        <v>0.167021667925528</v>
      </c>
      <c r="BKF30" s="1">
        <v>1.40689901761724</v>
      </c>
      <c r="BKG30" s="1">
        <v>0.63183283057585504</v>
      </c>
      <c r="BKH30" s="1">
        <v>1.6428117882572499</v>
      </c>
      <c r="BKI30" s="1">
        <v>0.73742311623775203</v>
      </c>
      <c r="BKJ30" s="1">
        <v>1.18067245134612</v>
      </c>
      <c r="BKK30" s="1">
        <v>0.32691519685133902</v>
      </c>
      <c r="BKL30" s="1">
        <v>-7.1790431097155202E-2</v>
      </c>
      <c r="BKM30" s="1">
        <v>2.1874231539944899</v>
      </c>
      <c r="BKN30" s="1">
        <v>1.4835467068419399</v>
      </c>
      <c r="BKO30" s="1">
        <v>1.22384908589274</v>
      </c>
      <c r="BKP30" s="1">
        <v>1.0187098593867101</v>
      </c>
      <c r="BKQ30" s="1">
        <v>0.16382172919789001</v>
      </c>
      <c r="BKR30" s="1">
        <v>0.91393095241512201</v>
      </c>
      <c r="BKS30" s="1">
        <v>1.4694643576569399</v>
      </c>
      <c r="BKT30" s="1">
        <v>1.02583684844139</v>
      </c>
      <c r="BKU30" s="1">
        <v>1.08398023476422</v>
      </c>
      <c r="BKV30" s="1">
        <v>3.1497570339453503E-2</v>
      </c>
      <c r="BKW30" s="1">
        <v>0.67457402189878402</v>
      </c>
      <c r="BKX30" s="1">
        <v>2.0843842764205398</v>
      </c>
      <c r="BKY30" s="1">
        <v>0.91464393040427205</v>
      </c>
      <c r="BKZ30" s="1">
        <v>0.55639844916847003</v>
      </c>
      <c r="BLA30" s="1">
        <v>-0.46832670384715402</v>
      </c>
      <c r="BLB30" s="1">
        <v>0.505065469484823</v>
      </c>
      <c r="BLC30" s="1">
        <v>1.13363645510059</v>
      </c>
      <c r="BLD30" s="1">
        <v>0.644460925023148</v>
      </c>
      <c r="BLE30" s="1">
        <v>0.267670771445843</v>
      </c>
      <c r="BLF30" s="1">
        <v>0.94469667003703695</v>
      </c>
      <c r="BLG30" s="1">
        <v>0.77740521362417203</v>
      </c>
      <c r="BLH30" s="1">
        <v>-0.24994969849360199</v>
      </c>
      <c r="BLI30" s="1">
        <v>0.45333742256421999</v>
      </c>
      <c r="BLJ30" s="1">
        <v>1.12477234782387</v>
      </c>
      <c r="BLK30" s="1">
        <v>-2.8286922044408198E-2</v>
      </c>
      <c r="BLL30" s="1">
        <v>0.69956366567400496</v>
      </c>
      <c r="BLM30" s="1">
        <v>1.2794289944648201</v>
      </c>
      <c r="BLN30" s="1">
        <v>1.7956076841748601</v>
      </c>
      <c r="BLO30" s="1">
        <v>-1.8795680711460198E-2</v>
      </c>
      <c r="BLP30" s="1">
        <v>1.3387929754285499</v>
      </c>
      <c r="BLQ30" s="1">
        <v>0.51917283586681395</v>
      </c>
      <c r="BLR30" s="1">
        <v>0.70247946619282198</v>
      </c>
      <c r="BLS30" s="1">
        <v>0.614660639177112</v>
      </c>
      <c r="BLT30" s="1">
        <v>0.93117528545033701</v>
      </c>
      <c r="BLU30" s="1">
        <v>1.24513046670642</v>
      </c>
      <c r="BLV30" s="1">
        <v>1.8719015750840799</v>
      </c>
      <c r="BLW30" s="1">
        <v>-0.26806198966720202</v>
      </c>
      <c r="BLX30" s="1">
        <v>0.48250773040398098</v>
      </c>
      <c r="BLY30" s="1">
        <v>1.024371262898</v>
      </c>
      <c r="BLZ30" s="1">
        <v>1.32048985123841</v>
      </c>
      <c r="BMA30" s="1">
        <v>1.16932987567376</v>
      </c>
      <c r="BMB30" s="1">
        <v>1.9129306574173801</v>
      </c>
      <c r="BMC30" s="1">
        <v>1.2416012391871301</v>
      </c>
      <c r="BMD30" s="1">
        <v>1.9540906227003501</v>
      </c>
      <c r="BME30" s="1">
        <v>1.2142270258413601</v>
      </c>
      <c r="BMF30" s="1">
        <v>1.6189689135774901</v>
      </c>
      <c r="BMG30" s="1">
        <v>1.6422251758726401</v>
      </c>
      <c r="BMH30" s="1">
        <v>0.75139057575046997</v>
      </c>
      <c r="BMI30" s="1">
        <v>1.38153038249389</v>
      </c>
      <c r="BMJ30" s="1">
        <v>0.65644018972859697</v>
      </c>
      <c r="BMK30" s="1">
        <v>1.66443606265351</v>
      </c>
      <c r="BML30" s="1">
        <v>0.74282390680458599</v>
      </c>
      <c r="BMM30" s="1">
        <v>1.2362602938699701</v>
      </c>
      <c r="BMN30" s="1">
        <v>1.32255949148786</v>
      </c>
      <c r="BMO30" s="1">
        <v>1.6807557108906399</v>
      </c>
      <c r="BMP30" s="1">
        <v>0.89027284687730501</v>
      </c>
      <c r="BMQ30" s="1">
        <v>1.0608832791712499</v>
      </c>
      <c r="BMR30" s="1">
        <v>0.220252996582011</v>
      </c>
      <c r="BMS30" s="1">
        <v>1.21688938192798</v>
      </c>
      <c r="BMT30" s="1">
        <v>0.98547202324796002</v>
      </c>
      <c r="BMU30" s="1">
        <v>0.72127198735465403</v>
      </c>
      <c r="BMV30" s="1">
        <v>1.44542006768111</v>
      </c>
      <c r="BMW30" s="1">
        <v>1.25809711321208</v>
      </c>
      <c r="BMX30" s="1">
        <v>1.1566752355088199</v>
      </c>
      <c r="BMY30" s="1">
        <v>1.92081076014108</v>
      </c>
      <c r="BMZ30" s="1">
        <v>1.5377636816581799</v>
      </c>
      <c r="BNA30" s="1">
        <v>1.3876103202778201</v>
      </c>
      <c r="BNB30" s="1">
        <v>-0.199180751497984</v>
      </c>
      <c r="BNC30" s="1">
        <v>1.0191336049611801</v>
      </c>
      <c r="BND30" s="1">
        <v>1.9658819332980599</v>
      </c>
      <c r="BNE30" s="1">
        <v>1.1710784294330201</v>
      </c>
      <c r="BNF30" s="1">
        <v>0.80482362443900002</v>
      </c>
      <c r="BNG30" s="1">
        <v>1.0112964084621301</v>
      </c>
      <c r="BNH30" s="1">
        <v>1.86361700779839</v>
      </c>
      <c r="BNI30" s="1">
        <v>2.2375476509224699E-2</v>
      </c>
      <c r="BNJ30" s="1">
        <v>1.6205105989883799</v>
      </c>
      <c r="BNK30" s="1">
        <v>-0.80014587769388901</v>
      </c>
      <c r="BNL30" s="1">
        <v>1.4264802321119301</v>
      </c>
      <c r="BNM30" s="1">
        <v>0.56556516012939595</v>
      </c>
      <c r="BNN30" s="1">
        <v>1.7393916304202</v>
      </c>
      <c r="BNO30" s="1">
        <v>1.1279389542090501</v>
      </c>
      <c r="BNP30" s="1">
        <v>1.6533676019699499</v>
      </c>
      <c r="BNQ30" s="1">
        <v>3.79355738630483E-2</v>
      </c>
      <c r="BNR30" s="1">
        <v>1.1516204748515699</v>
      </c>
      <c r="BNS30" s="1">
        <v>1.6082414081414</v>
      </c>
      <c r="BNT30" s="1">
        <v>-4.5896874785809803E-2</v>
      </c>
      <c r="BNU30" s="1">
        <v>0.68161393853642904</v>
      </c>
      <c r="BNV30" s="1">
        <v>1.2864508322874399</v>
      </c>
      <c r="BNW30" s="1">
        <v>0.64813395969826504</v>
      </c>
      <c r="BNX30" s="1">
        <v>1.3351193153427501</v>
      </c>
      <c r="BNY30" s="1">
        <v>1.5801374020066199</v>
      </c>
      <c r="BNZ30" s="1">
        <v>0.914928980060704</v>
      </c>
      <c r="BOA30" s="1">
        <v>0.88759276916727403</v>
      </c>
      <c r="BOB30" s="1">
        <v>0.91352570661059695</v>
      </c>
      <c r="BOC30" s="1">
        <v>0.90070182999686499</v>
      </c>
      <c r="BOD30" s="1">
        <v>1.7238679803141701</v>
      </c>
      <c r="BOE30" s="1">
        <v>1.13392749594512</v>
      </c>
      <c r="BOF30" s="1">
        <v>0.88527450641708005</v>
      </c>
      <c r="BOG30" s="1">
        <v>0.97097700219030203</v>
      </c>
      <c r="BOH30" s="1">
        <v>1.20267483355826</v>
      </c>
      <c r="BOI30" s="1">
        <v>0.18958414838517601</v>
      </c>
      <c r="BOJ30" s="1">
        <v>1.8933978935840701</v>
      </c>
      <c r="BOK30" s="1">
        <v>1.62091258453367</v>
      </c>
      <c r="BOL30" s="1">
        <v>1.7008112395031501</v>
      </c>
      <c r="BOM30" s="1">
        <v>0.93799094968728103</v>
      </c>
      <c r="BON30" s="1">
        <v>-1.81883149120815</v>
      </c>
      <c r="BOO30" s="1">
        <v>1.7595993426802199</v>
      </c>
      <c r="BOP30" s="1">
        <v>1.49014090233648</v>
      </c>
      <c r="BOQ30" s="1">
        <v>1.5960267645796899</v>
      </c>
      <c r="BOR30" s="1">
        <v>0.479029570897267</v>
      </c>
      <c r="BOS30" s="1">
        <v>-0.15613886092363299</v>
      </c>
      <c r="BOT30" s="1">
        <v>-0.33358611424364798</v>
      </c>
      <c r="BOU30" s="1">
        <v>2.1522940420798</v>
      </c>
      <c r="BOV30" s="1">
        <v>1.08097274593445</v>
      </c>
      <c r="BOW30" s="1">
        <v>1.95924450280033</v>
      </c>
      <c r="BOX30" s="1">
        <v>0.59425294375625703</v>
      </c>
      <c r="BOY30" s="1">
        <v>0.57449191282252299</v>
      </c>
      <c r="BOZ30" s="1">
        <v>1.2325104726437901</v>
      </c>
      <c r="BPA30" s="1">
        <v>1.0562961604246801</v>
      </c>
      <c r="BPB30" s="1">
        <v>1.72905603118708</v>
      </c>
      <c r="BPC30" s="1">
        <v>1.74772880323757</v>
      </c>
      <c r="BPD30" s="1">
        <v>1.3986078718770301</v>
      </c>
      <c r="BPE30" s="1">
        <v>0.91075567034314497</v>
      </c>
      <c r="BPF30" s="1">
        <v>0.39241703662879601</v>
      </c>
      <c r="BPG30" s="1">
        <v>1.7180445726461899</v>
      </c>
      <c r="BPH30" s="1">
        <v>1.66436126457875</v>
      </c>
      <c r="BPI30" s="1">
        <v>5.6029245912626799E-2</v>
      </c>
      <c r="BPJ30" s="1">
        <v>1.49412846610926</v>
      </c>
      <c r="BPK30" s="1">
        <v>0.77367042240165196</v>
      </c>
      <c r="BPL30" s="1">
        <v>0.77046840554259199</v>
      </c>
      <c r="BPM30" s="1">
        <v>1.1715194545697101</v>
      </c>
      <c r="BPN30" s="1">
        <v>1.27646898210238</v>
      </c>
      <c r="BPO30" s="1">
        <v>-2.8576367789533801E-2</v>
      </c>
      <c r="BPP30" s="1">
        <v>1.4657867156154401</v>
      </c>
      <c r="BPQ30" s="1">
        <v>1.2614975949919101</v>
      </c>
      <c r="BPR30" s="1">
        <v>1.4858318961664001</v>
      </c>
      <c r="BPS30" s="1">
        <v>-2.20729854368459</v>
      </c>
      <c r="BPT30" s="1">
        <v>0.109399264554554</v>
      </c>
      <c r="BPU30" s="1">
        <v>-0.81025257629949898</v>
      </c>
      <c r="BPV30" s="1">
        <v>-0.56619607587712095</v>
      </c>
      <c r="BPW30" s="1">
        <v>1.47924300975445</v>
      </c>
      <c r="BPX30" s="1">
        <v>0.167106903635375</v>
      </c>
      <c r="BPY30" s="1">
        <v>1.17839578897015</v>
      </c>
      <c r="BPZ30" s="1">
        <v>1.30979686211672</v>
      </c>
      <c r="BQA30" s="1">
        <v>1.3273294353910701</v>
      </c>
      <c r="BQB30" s="1">
        <v>9.7269267137939805E-2</v>
      </c>
      <c r="BQC30" s="1">
        <v>1.4360263325636999</v>
      </c>
      <c r="BQD30" s="1">
        <v>0.98261578460818699</v>
      </c>
      <c r="BQE30" s="1">
        <v>1.5508637144653299</v>
      </c>
      <c r="BQF30" s="1">
        <v>1.9552036815839899</v>
      </c>
      <c r="BQG30" s="1">
        <v>1.77383960153107</v>
      </c>
      <c r="BQH30" s="1">
        <v>1.1122398066094099</v>
      </c>
      <c r="BQI30" s="1">
        <v>-8.1104705061117194E-2</v>
      </c>
      <c r="BQJ30" s="1">
        <v>0.84021217460438502</v>
      </c>
      <c r="BQK30" s="1">
        <v>1.67595330953257</v>
      </c>
      <c r="BQL30" s="1">
        <v>1.79665801485447</v>
      </c>
      <c r="BQM30" s="1">
        <v>1.1411720111078101</v>
      </c>
      <c r="BQN30" s="1">
        <v>0.81263326933003799</v>
      </c>
      <c r="BQO30" s="1">
        <v>-0.80566532951147996</v>
      </c>
      <c r="BQP30" s="1">
        <v>1.4397120901987901</v>
      </c>
      <c r="BQQ30" s="1">
        <v>1.6452281360610199</v>
      </c>
      <c r="BQR30" s="1">
        <v>0.76362900714903204</v>
      </c>
      <c r="BQS30" s="1">
        <v>-0.26785952427371401</v>
      </c>
      <c r="BQT30" s="1">
        <v>0.95402755036431497</v>
      </c>
      <c r="BQU30" s="1">
        <v>-0.60768329635097496</v>
      </c>
      <c r="BQV30" s="1">
        <v>0.60480948274105595</v>
      </c>
      <c r="BQW30" s="1">
        <v>1.7569859549011499</v>
      </c>
      <c r="BQX30" s="1">
        <v>0.95490175659073795</v>
      </c>
      <c r="BQY30" s="1">
        <v>1.2777792167244</v>
      </c>
      <c r="BQZ30" s="1">
        <v>1.19656470160562</v>
      </c>
      <c r="BRA30" s="1">
        <v>1.1774369519003201</v>
      </c>
      <c r="BRB30" s="1">
        <v>1.51970840573925</v>
      </c>
      <c r="BRC30" s="1">
        <v>1.6005720076838399</v>
      </c>
      <c r="BRD30" s="1">
        <v>1.8697732514435399</v>
      </c>
      <c r="BRE30" s="1">
        <v>1.0210257303494199</v>
      </c>
      <c r="BRF30" s="1">
        <v>0.779483483646911</v>
      </c>
      <c r="BRG30" s="1">
        <v>0.41474836529509401</v>
      </c>
      <c r="BRH30" s="1">
        <v>1.59923008595886</v>
      </c>
      <c r="BRI30" s="1">
        <v>0.306768444317295</v>
      </c>
      <c r="BRJ30" s="1">
        <v>1.7409576346879501</v>
      </c>
      <c r="BRK30" s="1">
        <v>1.70742077946065</v>
      </c>
      <c r="BRL30" s="1">
        <v>1.43123226716658</v>
      </c>
      <c r="BRM30" s="1">
        <v>0.63587352950785403</v>
      </c>
      <c r="BRN30" s="1">
        <v>-1.2442405750651599</v>
      </c>
      <c r="BRO30" s="1">
        <v>1.2690877866243599</v>
      </c>
      <c r="BRP30" s="1">
        <v>-1.1070873913354899</v>
      </c>
      <c r="BRQ30" s="1">
        <v>0.87316883089564501</v>
      </c>
      <c r="BRR30" s="1">
        <v>1.3536454869402199</v>
      </c>
      <c r="BRS30" s="1">
        <v>1.7358412891307899</v>
      </c>
      <c r="BRT30" s="1">
        <v>1.4963203490336401</v>
      </c>
      <c r="BRU30" s="1">
        <v>1.15502064959109</v>
      </c>
      <c r="BRV30" s="1">
        <v>0.39824095219237998</v>
      </c>
      <c r="BRW30" s="1">
        <v>1.04195061092149</v>
      </c>
      <c r="BRX30" s="1">
        <v>0.93226338519640495</v>
      </c>
      <c r="BRY30" s="1">
        <v>1.9007809795333199</v>
      </c>
      <c r="BRZ30" s="1">
        <v>0.27750039225003398</v>
      </c>
      <c r="BSA30" s="1">
        <v>0.72146120372213296</v>
      </c>
      <c r="BSB30" s="1">
        <v>1.6197471547592399</v>
      </c>
      <c r="BSC30" s="1">
        <v>1.27575755404958</v>
      </c>
      <c r="BSD30" s="1">
        <v>0.55816375749037195</v>
      </c>
      <c r="BSE30" s="1">
        <v>1.5701434403656001</v>
      </c>
      <c r="BSF30" s="1">
        <v>2.3613142343309201</v>
      </c>
      <c r="BSG30" s="1">
        <v>1.39566450865239</v>
      </c>
      <c r="BSH30" s="1">
        <v>0.983076355798852</v>
      </c>
      <c r="BSI30" s="1">
        <v>1.5678801748534199</v>
      </c>
      <c r="BSJ30" s="1">
        <v>1.5784268168380899</v>
      </c>
      <c r="BSK30" s="1">
        <v>1.1972449602208299</v>
      </c>
      <c r="BSL30" s="1">
        <v>0.73705921363371996</v>
      </c>
      <c r="BSM30" s="1">
        <v>-0.16959052852673501</v>
      </c>
      <c r="BSN30" s="1">
        <v>1.5468146268431899</v>
      </c>
      <c r="BSO30" s="1">
        <v>-0.16446820127607001</v>
      </c>
      <c r="BSP30" s="1">
        <v>1.1941876298690799</v>
      </c>
      <c r="BSQ30" s="1">
        <v>1.27170432443878</v>
      </c>
      <c r="BSR30" s="1">
        <v>0.48131707606610002</v>
      </c>
      <c r="BSS30" s="1">
        <v>1.6680812683987001</v>
      </c>
      <c r="BST30" s="1">
        <v>-0.61896738389625505</v>
      </c>
      <c r="BSU30" s="1">
        <v>1.5873141401026101</v>
      </c>
      <c r="BSV30" s="1">
        <v>0.80156351174032203</v>
      </c>
      <c r="BSW30" s="1">
        <v>1.42346365335759</v>
      </c>
      <c r="BSX30" s="1">
        <v>0.55808338699896998</v>
      </c>
      <c r="BSY30" s="1">
        <v>1.31905302832016</v>
      </c>
      <c r="BSZ30" s="1">
        <v>-0.37312193673947402</v>
      </c>
      <c r="BTA30" s="1">
        <v>1.1219685514842599</v>
      </c>
      <c r="BTB30" s="1">
        <v>0.84018277165503996</v>
      </c>
      <c r="BTC30" s="1">
        <v>1.11649061892734</v>
      </c>
      <c r="BTD30" s="1">
        <v>0.88398751563644895</v>
      </c>
      <c r="BTE30" s="1">
        <v>0.57277185215912796</v>
      </c>
      <c r="BTF30" s="1">
        <v>0.55642468023229597</v>
      </c>
      <c r="BTG30" s="1">
        <v>1.43257438012885</v>
      </c>
      <c r="BTH30" s="1">
        <v>1.4541049615033399</v>
      </c>
      <c r="BTI30" s="1">
        <v>1.17850113703722</v>
      </c>
      <c r="BTJ30" s="1">
        <v>3.9815400738844502E-3</v>
      </c>
      <c r="BTK30" s="1">
        <v>0.136925411557281</v>
      </c>
      <c r="BTL30" s="1">
        <v>1.68651449412711</v>
      </c>
      <c r="BTM30" s="1">
        <v>0.90305308010042995</v>
      </c>
      <c r="BTN30" s="1">
        <v>0.248162620074319</v>
      </c>
      <c r="BTO30" s="1">
        <v>0.54420364709361302</v>
      </c>
      <c r="BTP30" s="1">
        <v>1.87504306225781</v>
      </c>
      <c r="BTQ30" s="1">
        <v>1.0000998374513099</v>
      </c>
      <c r="BTR30" s="1">
        <v>0.71129693784662695</v>
      </c>
      <c r="BTS30" s="1">
        <v>1.8585570098647499</v>
      </c>
      <c r="BTT30" s="1">
        <v>1.17966658265208</v>
      </c>
      <c r="BTU30" s="1">
        <v>0.65913261340766405</v>
      </c>
      <c r="BTV30" s="1">
        <v>0.88510829184588702</v>
      </c>
      <c r="BTW30" s="1">
        <v>0.88063839140488198</v>
      </c>
      <c r="BTX30" s="1">
        <v>-0.17937011740126299</v>
      </c>
      <c r="BTY30" s="1">
        <v>1.14551234050483</v>
      </c>
      <c r="BTZ30" s="1">
        <v>0.20548520745423099</v>
      </c>
      <c r="BUA30" s="1">
        <v>1.86800925575129</v>
      </c>
      <c r="BUB30" s="1">
        <v>1.0918954745485101</v>
      </c>
      <c r="BUC30" s="1">
        <v>2.2549301186201798</v>
      </c>
      <c r="BUD30" s="1">
        <v>0.49039121705758898</v>
      </c>
      <c r="BUE30" s="1">
        <v>1.43919023626168</v>
      </c>
      <c r="BUF30" s="1">
        <v>0.98348438953542805</v>
      </c>
      <c r="BUG30" s="1">
        <v>1.6943891580566099</v>
      </c>
      <c r="BUH30" s="1">
        <v>0.28343199054130502</v>
      </c>
      <c r="BUI30" s="1">
        <v>1.3641584805514499</v>
      </c>
      <c r="BUJ30" s="1">
        <v>1.17416056833642</v>
      </c>
      <c r="BUK30" s="1">
        <v>-0.41127115139854797</v>
      </c>
      <c r="BUL30" s="1">
        <v>1.63199445861653</v>
      </c>
      <c r="BUM30" s="1">
        <v>1.61831131537461</v>
      </c>
      <c r="BUN30" s="1">
        <v>1.9223815132041999</v>
      </c>
      <c r="BUO30" s="1">
        <v>0.28162219341838801</v>
      </c>
      <c r="BUP30" s="1">
        <v>1.13576344433004</v>
      </c>
      <c r="BUQ30" s="1">
        <v>1.52470755987272</v>
      </c>
      <c r="BUR30" s="1">
        <v>0.63062491439226998</v>
      </c>
      <c r="BUS30" s="1">
        <v>1.0563010694531101</v>
      </c>
      <c r="BUT30" s="1">
        <v>1.0807411920069301</v>
      </c>
      <c r="BUU30" s="1">
        <v>-1.05349843542407</v>
      </c>
      <c r="BUV30" s="1">
        <v>0.76913050034842201</v>
      </c>
      <c r="BUW30" s="1">
        <v>2.1645709466657701</v>
      </c>
      <c r="BUX30" s="1">
        <v>0.51028878107947595</v>
      </c>
      <c r="BUY30" s="1">
        <v>1.2987652159240699</v>
      </c>
      <c r="BUZ30" s="1">
        <v>-0.61147977605393899</v>
      </c>
      <c r="BVA30" s="1">
        <v>-2.9907785541470399E-2</v>
      </c>
      <c r="BVB30" s="1">
        <v>-2.1348691922068102</v>
      </c>
      <c r="BVC30" s="1">
        <v>1.8772530450998599</v>
      </c>
      <c r="BVD30" s="1">
        <v>0.177352525989937</v>
      </c>
      <c r="BVE30" s="1">
        <v>0.65824827125004404</v>
      </c>
      <c r="BVF30" s="1">
        <v>0.52757645445478796</v>
      </c>
      <c r="BVG30" s="1">
        <v>0.25989938254453798</v>
      </c>
      <c r="BVH30" s="1">
        <v>1.8213231240841301</v>
      </c>
      <c r="BVI30" s="1">
        <v>1.1046830176765201</v>
      </c>
      <c r="BVJ30" s="1">
        <v>1.3681021370701301</v>
      </c>
      <c r="BVK30" s="1">
        <v>1.5126631422791901</v>
      </c>
      <c r="BVL30" s="1">
        <v>0.11457279743002299</v>
      </c>
      <c r="BVM30" s="1">
        <v>1.4322026145528499</v>
      </c>
      <c r="BVN30" s="1">
        <v>1.1988954151459801</v>
      </c>
      <c r="BVO30" s="1">
        <v>-0.38343284539334899</v>
      </c>
      <c r="BVP30" s="1">
        <v>1.0697261595099199</v>
      </c>
      <c r="BVQ30" s="1">
        <v>2.07321384912483</v>
      </c>
      <c r="BVR30" s="1">
        <v>0.63323173817160705</v>
      </c>
      <c r="BVS30" s="1">
        <v>-1.4834887369171299E-2</v>
      </c>
      <c r="BVT30" s="1">
        <v>0.54309584597758997</v>
      </c>
      <c r="BVU30" s="1">
        <v>1.31549561031138</v>
      </c>
      <c r="BVV30" s="1">
        <v>1.02249567915053</v>
      </c>
      <c r="BVW30" s="1">
        <v>1.2026885500051601</v>
      </c>
      <c r="BVX30" s="1">
        <v>1.78300840033749</v>
      </c>
      <c r="BVY30" s="1">
        <v>1.18001434380429</v>
      </c>
      <c r="BVZ30" s="1">
        <v>0.97607769915771403</v>
      </c>
      <c r="BWA30" s="1">
        <v>0.99080311003495003</v>
      </c>
      <c r="BWB30" s="1">
        <v>1.6294442690002</v>
      </c>
      <c r="BWC30" s="1">
        <v>1.0472840934388301</v>
      </c>
      <c r="BWD30" s="1">
        <v>1.13600207713937</v>
      </c>
      <c r="BWE30" s="1">
        <v>0.75568410519768003</v>
      </c>
      <c r="BWF30" s="1">
        <v>1.2733541496776399</v>
      </c>
      <c r="BWG30" s="1">
        <v>1.3915403372464501</v>
      </c>
      <c r="BWH30" s="1">
        <v>1.7183698249370301</v>
      </c>
      <c r="BWI30" s="1">
        <v>0.70044572979429898</v>
      </c>
      <c r="BWJ30" s="1">
        <v>1.79316816148152</v>
      </c>
      <c r="BWK30" s="1">
        <v>1.43835526309031</v>
      </c>
      <c r="BWL30" s="1">
        <v>2.2641782993001298E-2</v>
      </c>
      <c r="BWM30" s="1">
        <v>1.4582343417305099</v>
      </c>
      <c r="BWN30" s="1">
        <v>0.465672696778892</v>
      </c>
      <c r="BWO30" s="1">
        <v>1.01322198893696</v>
      </c>
      <c r="BWP30" s="1">
        <v>0.93900134200016405</v>
      </c>
      <c r="BWQ30" s="1">
        <v>1.65092099861581</v>
      </c>
      <c r="BWR30" s="1">
        <v>0.57334764444630204</v>
      </c>
      <c r="BWS30" s="1">
        <v>1.2075544907070399</v>
      </c>
      <c r="BWT30" s="1">
        <v>0.96894272038194096</v>
      </c>
      <c r="BWU30" s="1">
        <v>1.4133301409198999</v>
      </c>
      <c r="BWV30" s="1">
        <v>1.3082145431517</v>
      </c>
      <c r="BWW30" s="1">
        <v>1.5889253179779199</v>
      </c>
      <c r="BWX30" s="1">
        <v>0.29721213730335999</v>
      </c>
      <c r="BWY30" s="1">
        <v>0.37655394586882601</v>
      </c>
      <c r="BWZ30" s="1">
        <v>1.96624147165892</v>
      </c>
      <c r="BXA30" s="1">
        <v>0.53302608355341896</v>
      </c>
      <c r="BXB30" s="1">
        <v>0.25022724756647702</v>
      </c>
      <c r="BXC30" s="1">
        <v>0.221405590364744</v>
      </c>
      <c r="BXD30" s="1">
        <v>0.63300751222131502</v>
      </c>
      <c r="BXE30" s="1">
        <v>0.71965528856529803</v>
      </c>
      <c r="BXF30" s="1">
        <v>1.5372432081665699</v>
      </c>
      <c r="BXG30" s="1">
        <v>0.63498125721187904</v>
      </c>
      <c r="BXH30" s="1">
        <v>1.4199035002165601</v>
      </c>
      <c r="BXI30" s="1">
        <v>0.68194184019924897</v>
      </c>
      <c r="BXJ30" s="1">
        <v>0.82017654711133403</v>
      </c>
      <c r="BXK30" s="1">
        <v>1.3403476870915101</v>
      </c>
      <c r="BXL30" s="1">
        <v>0.885089983103724</v>
      </c>
      <c r="BXM30" s="1">
        <v>1.7363604408792199</v>
      </c>
      <c r="BXN30" s="1">
        <v>1.2097301734530901</v>
      </c>
      <c r="BXO30" s="1">
        <v>1.5639393596016999</v>
      </c>
      <c r="BXP30" s="1">
        <v>0.74406129151048495</v>
      </c>
      <c r="BXQ30" s="1">
        <v>2.2132850745514601</v>
      </c>
      <c r="BXR30" s="1">
        <v>0.74926669686691905</v>
      </c>
      <c r="BXS30" s="1">
        <v>1.35759435907319</v>
      </c>
      <c r="BXT30" s="1">
        <v>1.9733780145699</v>
      </c>
      <c r="BXU30" s="1">
        <v>0.38222289662779102</v>
      </c>
      <c r="BXV30" s="1">
        <v>0.90231256550321803</v>
      </c>
      <c r="BXW30" s="1">
        <v>1.3591612290799899</v>
      </c>
      <c r="BXX30" s="1">
        <v>0.74294711884952302</v>
      </c>
      <c r="BXY30" s="1">
        <v>0.44254394146156001</v>
      </c>
      <c r="BYA30" s="1">
        <v>-0.17825855890038</v>
      </c>
      <c r="BYB30" s="2">
        <f t="shared" si="0"/>
        <v>0.93694203861681713</v>
      </c>
    </row>
    <row r="31" spans="1:2004" x14ac:dyDescent="0.2">
      <c r="A31" s="1">
        <v>2</v>
      </c>
      <c r="B31" s="1">
        <v>1.63970236060126</v>
      </c>
      <c r="C31" s="1">
        <v>1.13066706161571</v>
      </c>
      <c r="D31" s="1">
        <v>0.93508162798119199</v>
      </c>
      <c r="E31" s="1">
        <v>1.38216326770281</v>
      </c>
      <c r="F31" s="1">
        <v>0.33989867962401799</v>
      </c>
      <c r="G31" s="1">
        <v>1.40874768375183</v>
      </c>
      <c r="H31" s="1">
        <v>1.4469699319866101</v>
      </c>
      <c r="I31" s="1">
        <v>0.130020766517143</v>
      </c>
      <c r="J31" s="1">
        <v>1.5829409005377399</v>
      </c>
      <c r="K31" s="1">
        <v>1.1431961829581601</v>
      </c>
      <c r="L31" s="1">
        <v>-0.179094707979367</v>
      </c>
      <c r="M31" s="1">
        <v>0.443387353149994</v>
      </c>
      <c r="N31" s="1">
        <v>1.18506813760948</v>
      </c>
      <c r="O31" s="1">
        <v>-7.8107610628305402E-2</v>
      </c>
      <c r="P31" s="1">
        <v>0.898080280677651</v>
      </c>
      <c r="Q31" s="1">
        <v>1.3493428365903599</v>
      </c>
      <c r="R31" s="1">
        <v>-6.2933758130176196E-2</v>
      </c>
      <c r="S31" s="1">
        <v>-6.9455516690071106E-2</v>
      </c>
      <c r="T31" s="1">
        <v>2.0283485319803698</v>
      </c>
      <c r="U31" s="1">
        <v>1.92421904537404</v>
      </c>
      <c r="V31" s="1">
        <v>0.98177413955786597</v>
      </c>
      <c r="W31" s="1">
        <v>0.66847541317403403</v>
      </c>
      <c r="X31" s="1">
        <v>1.6387589463835699</v>
      </c>
      <c r="Y31" s="1">
        <v>-0.103268179408742</v>
      </c>
      <c r="Z31" s="1">
        <v>0.234961347953555</v>
      </c>
      <c r="AA31" s="1">
        <v>0.98316990291869699</v>
      </c>
      <c r="AB31" s="1">
        <v>0.41451244524478797</v>
      </c>
      <c r="AC31" s="1">
        <v>0.61948205858213301</v>
      </c>
      <c r="AD31" s="1">
        <v>1.58649373260048</v>
      </c>
      <c r="AE31" s="1">
        <v>-0.58093066230899804</v>
      </c>
      <c r="AF31" s="1">
        <v>1.0296337774716899</v>
      </c>
      <c r="AG31" s="1">
        <v>0.26879337525660302</v>
      </c>
      <c r="AH31" s="1">
        <v>0.39699684976879901</v>
      </c>
      <c r="AI31" s="1">
        <v>1.30407026812478</v>
      </c>
      <c r="AJ31" s="1">
        <v>1.6113920450946699</v>
      </c>
      <c r="AK31" s="1">
        <v>1.4686010354285901</v>
      </c>
      <c r="AL31" s="1">
        <v>0.61227081709016995</v>
      </c>
      <c r="AM31" s="1">
        <v>0.85228349859365704</v>
      </c>
      <c r="AN31" s="1">
        <v>0.47159373285571998</v>
      </c>
      <c r="AO31" s="1">
        <v>0.47159373285571998</v>
      </c>
      <c r="AP31" s="1">
        <v>0.47159373285571998</v>
      </c>
      <c r="AQ31" s="1">
        <v>0.47159373285571998</v>
      </c>
      <c r="AR31" s="1">
        <v>0.79895592904670498</v>
      </c>
      <c r="AS31" s="1">
        <v>0.58533429531629899</v>
      </c>
      <c r="AT31" s="1">
        <v>1.0662099564852801</v>
      </c>
      <c r="AU31" s="1">
        <v>1.7700236192532099</v>
      </c>
      <c r="AV31" s="1">
        <v>0.64511038169295598</v>
      </c>
      <c r="AW31" s="1">
        <v>1.80186391914572</v>
      </c>
      <c r="AX31" s="1">
        <v>0.50669160224080001</v>
      </c>
      <c r="AY31" s="1">
        <v>2.0078726977661501</v>
      </c>
      <c r="AZ31" s="1">
        <v>2.0078726977661501</v>
      </c>
      <c r="BA31" s="1">
        <v>2.0078726977661501</v>
      </c>
      <c r="BB31" s="1">
        <v>2.0078726977661501</v>
      </c>
      <c r="BC31" s="1">
        <v>1.6841620071440699</v>
      </c>
      <c r="BD31" s="1">
        <v>0.76033139958196505</v>
      </c>
      <c r="BE31" s="1">
        <v>0.948279313536604</v>
      </c>
      <c r="BF31" s="1">
        <v>1.0512383174207001</v>
      </c>
      <c r="BG31" s="1">
        <v>1.5896330915366199</v>
      </c>
      <c r="BH31" s="1">
        <v>-1.0173334041981199</v>
      </c>
      <c r="BI31" s="1">
        <v>0.877247836180164</v>
      </c>
      <c r="BJ31" s="1">
        <v>0.22878135709338299</v>
      </c>
      <c r="BK31" s="1">
        <v>0.80037667802551105</v>
      </c>
      <c r="BL31" s="1">
        <v>1.28034593420846</v>
      </c>
      <c r="BM31" s="1">
        <v>1.80150228446773</v>
      </c>
      <c r="BN31" s="1">
        <v>1.06577108990069</v>
      </c>
      <c r="BO31" s="1">
        <v>-0.14359274450022899</v>
      </c>
      <c r="BP31" s="1">
        <v>0.47393899303147602</v>
      </c>
      <c r="BQ31" s="1">
        <v>1.4104511202896699</v>
      </c>
      <c r="BR31" s="1">
        <v>2.0095710689084898</v>
      </c>
      <c r="BS31" s="1">
        <v>0.40656378135110599</v>
      </c>
      <c r="BT31" s="1">
        <v>1.00646142697867</v>
      </c>
      <c r="BU31" s="1">
        <v>1.3621159051908101</v>
      </c>
      <c r="BV31" s="1">
        <v>1.72073359189329</v>
      </c>
      <c r="BW31" s="1">
        <v>0.37480333561198398</v>
      </c>
      <c r="BX31" s="1">
        <v>1.72745205961093</v>
      </c>
      <c r="BY31" s="1">
        <v>1.59141130091746</v>
      </c>
      <c r="BZ31" s="1">
        <v>0.14727348661796999</v>
      </c>
      <c r="CA31" s="1">
        <v>1.1032100881671101</v>
      </c>
      <c r="CB31" s="1">
        <v>0.55276600400832199</v>
      </c>
      <c r="CC31" s="1">
        <v>0.98347729212253698</v>
      </c>
      <c r="CD31" s="1">
        <v>1.7842830153849101</v>
      </c>
      <c r="CE31" s="1">
        <v>-0.31394759907213898</v>
      </c>
      <c r="CF31" s="1">
        <v>1.5209596275766599</v>
      </c>
      <c r="CG31" s="1">
        <v>1.73831659130035</v>
      </c>
      <c r="CH31" s="1">
        <v>1.77829195458534</v>
      </c>
      <c r="CI31" s="1">
        <v>0.61502255955430996</v>
      </c>
      <c r="CJ31" s="1">
        <v>0.80217274608859501</v>
      </c>
      <c r="CK31" s="1">
        <v>2.0394716207925798</v>
      </c>
      <c r="CL31" s="1">
        <v>0.860708408693865</v>
      </c>
      <c r="CM31" s="1">
        <v>1.6841112564666101</v>
      </c>
      <c r="CN31" s="1">
        <v>0.84749231329121799</v>
      </c>
      <c r="CO31" s="1">
        <v>1.1129308219209399</v>
      </c>
      <c r="CP31" s="1">
        <v>1.38584103479377</v>
      </c>
      <c r="CQ31" s="1">
        <v>0.49983058838440803</v>
      </c>
      <c r="CR31" s="1">
        <v>0.85878294697060997</v>
      </c>
      <c r="CS31" s="1">
        <v>0.43458914975414698</v>
      </c>
      <c r="CT31" s="1">
        <v>0.11412592365737401</v>
      </c>
      <c r="CU31" s="1">
        <v>1.4174426465118599</v>
      </c>
      <c r="CV31" s="1">
        <v>1.39697271626652</v>
      </c>
      <c r="CW31" s="1">
        <v>1.5725607324401001</v>
      </c>
      <c r="CX31" s="1">
        <v>0.73579203963885098</v>
      </c>
      <c r="CY31" s="1">
        <v>1.4802007629017699</v>
      </c>
      <c r="CZ31" s="1">
        <v>0.83939813231086002</v>
      </c>
      <c r="DA31" s="1">
        <v>0.53613145399759599</v>
      </c>
      <c r="DB31" s="1">
        <v>1.55226927603041</v>
      </c>
      <c r="DC31" s="1">
        <v>1.6795651106515901</v>
      </c>
      <c r="DD31" s="1">
        <v>0.972034972937875</v>
      </c>
      <c r="DE31" s="1">
        <v>1.35502213421718</v>
      </c>
      <c r="DF31" s="1">
        <v>1.63669996212003</v>
      </c>
      <c r="DG31" s="1">
        <v>0.39000683882433701</v>
      </c>
      <c r="DH31" s="1">
        <v>0.32881394570691402</v>
      </c>
      <c r="DI31" s="1">
        <v>1.22067001940218</v>
      </c>
      <c r="DJ31" s="1">
        <v>0.17081184394204499</v>
      </c>
      <c r="DK31" s="1">
        <v>0.84872965835596303</v>
      </c>
      <c r="DL31" s="1">
        <v>1.2988686314636899</v>
      </c>
      <c r="DM31" s="1">
        <v>1.5404684182667601</v>
      </c>
      <c r="DN31" s="1">
        <v>-0.89080612098129897</v>
      </c>
      <c r="DO31" s="1">
        <v>0.95889785037819397</v>
      </c>
      <c r="DP31" s="1">
        <v>-1.2928576027799701</v>
      </c>
      <c r="DQ31" s="1">
        <v>1.47360822220393</v>
      </c>
      <c r="DR31" s="1">
        <v>1.2972562959135701</v>
      </c>
      <c r="DS31" s="1">
        <v>0.65767644566959704</v>
      </c>
      <c r="DT31" s="1">
        <v>0.57903287454881702</v>
      </c>
      <c r="DU31" s="1">
        <v>1.75167787494793</v>
      </c>
      <c r="DV31" s="1">
        <v>-0.96539979589939695</v>
      </c>
      <c r="DW31" s="1">
        <v>1.02051450295803</v>
      </c>
      <c r="DX31" s="1">
        <v>0.68496575021724004</v>
      </c>
      <c r="DY31" s="1">
        <v>0.54824326309668203</v>
      </c>
      <c r="DZ31" s="1">
        <v>0.35834854314779602</v>
      </c>
      <c r="EA31" s="1">
        <v>0.83134418982475</v>
      </c>
      <c r="EB31" s="1">
        <v>1.1613788602436601</v>
      </c>
      <c r="EC31" s="1">
        <v>-9.3434141482394905E-5</v>
      </c>
      <c r="ED31" s="1">
        <v>2.0185529279936099E-2</v>
      </c>
      <c r="EE31" s="1">
        <v>0.866590510765745</v>
      </c>
      <c r="EF31" s="1">
        <v>7.6377672200639402E-2</v>
      </c>
      <c r="EG31" s="1">
        <v>0.68886436437171605</v>
      </c>
      <c r="EH31" s="1">
        <v>0.62251549606730805</v>
      </c>
      <c r="EI31" s="1">
        <v>0.70367367769859901</v>
      </c>
      <c r="EJ31" s="1">
        <v>0.24003996904441899</v>
      </c>
      <c r="EK31" s="1">
        <v>0.46957646282583598</v>
      </c>
      <c r="EL31" s="1">
        <v>0.66569147157877595</v>
      </c>
      <c r="EM31" s="1">
        <v>1.70840801209778</v>
      </c>
      <c r="EN31" s="1">
        <v>-0.29075488579340902</v>
      </c>
      <c r="EO31" s="1">
        <v>1.8524853283965399</v>
      </c>
      <c r="EP31" s="1">
        <v>1.9302554129701099</v>
      </c>
      <c r="EQ31" s="1">
        <v>1.1246254036982399</v>
      </c>
      <c r="ER31" s="1">
        <v>0.79189374392079903</v>
      </c>
      <c r="ES31" s="1">
        <v>0.77190545726214299</v>
      </c>
      <c r="ET31" s="1">
        <v>1.4537337836801201</v>
      </c>
      <c r="EU31" s="1">
        <v>1.54019800106196</v>
      </c>
      <c r="EV31" s="1">
        <v>0.60379827882623305</v>
      </c>
      <c r="EW31" s="1">
        <v>1.81556595531323</v>
      </c>
      <c r="EX31" s="1">
        <v>0.61850341133407005</v>
      </c>
      <c r="EY31" s="1">
        <v>0.53924844118314996</v>
      </c>
      <c r="EZ31" s="1">
        <v>0.57540977587012199</v>
      </c>
      <c r="FA31" s="1">
        <v>0.92556068910140599</v>
      </c>
      <c r="FB31" s="1">
        <v>1.65070137265739</v>
      </c>
      <c r="FC31" s="1">
        <v>1.5906425123319099</v>
      </c>
      <c r="FD31" s="1">
        <v>-0.21942544582783999</v>
      </c>
      <c r="FE31" s="1">
        <v>1.4294594295196901</v>
      </c>
      <c r="FF31" s="1">
        <v>1.3215108680954599</v>
      </c>
      <c r="FG31" s="1">
        <v>1.2939140020686</v>
      </c>
      <c r="FH31" s="1">
        <v>0.34801029307736803</v>
      </c>
      <c r="FI31" s="1">
        <v>0.82441950722833701</v>
      </c>
      <c r="FJ31" s="1">
        <v>0.26774143384695798</v>
      </c>
      <c r="FK31" s="1">
        <v>1.3777296759203099</v>
      </c>
      <c r="FL31" s="1">
        <v>-0.73429461297658405</v>
      </c>
      <c r="FM31" s="1">
        <v>1.14429060468175</v>
      </c>
      <c r="FN31" s="1">
        <v>0.62064371060378998</v>
      </c>
      <c r="FO31" s="1">
        <v>0.98228876818980104</v>
      </c>
      <c r="FP31" s="1">
        <v>-0.40136589695345098</v>
      </c>
      <c r="FQ31" s="1">
        <v>0.83901862372181102</v>
      </c>
      <c r="FR31" s="1">
        <v>0.51101990798796204</v>
      </c>
      <c r="FS31" s="1">
        <v>1.1329824537583799</v>
      </c>
      <c r="FT31" s="1">
        <v>0.93338638585476796</v>
      </c>
      <c r="FU31" s="1">
        <v>0.458184821259078</v>
      </c>
      <c r="FV31" s="1">
        <v>-2.5882846244950498E-2</v>
      </c>
      <c r="FW31" s="1">
        <v>1.3488529282391</v>
      </c>
      <c r="FX31" s="1">
        <v>0.71437273807069002</v>
      </c>
      <c r="FY31" s="1">
        <v>1.7942701063589599</v>
      </c>
      <c r="FZ31" s="1">
        <v>0.37666870422256399</v>
      </c>
      <c r="GA31" s="1">
        <v>1.3544211432212601</v>
      </c>
      <c r="GB31" s="1">
        <v>0.20211718404269</v>
      </c>
      <c r="GC31" s="1">
        <v>1.54967854049686</v>
      </c>
      <c r="GD31" s="1">
        <v>0.87206188268432505</v>
      </c>
      <c r="GE31" s="1">
        <v>1.53288743250322</v>
      </c>
      <c r="GF31" s="1">
        <v>0.50328870128011605</v>
      </c>
      <c r="GG31" s="1">
        <v>1.4753319725626699</v>
      </c>
      <c r="GH31" s="1">
        <v>-4.2037782232942798E-3</v>
      </c>
      <c r="GI31" s="1">
        <v>1.51464828519318</v>
      </c>
      <c r="GJ31" s="1">
        <v>1.3964872956073</v>
      </c>
      <c r="GK31" s="1">
        <v>1.2538468636250799</v>
      </c>
      <c r="GL31" s="1">
        <v>1.14929222014446</v>
      </c>
      <c r="GM31" s="1">
        <v>7.0849656223027802E-2</v>
      </c>
      <c r="GN31" s="1">
        <v>1.4046908103015301</v>
      </c>
      <c r="GO31" s="1">
        <v>0.65090597306665499</v>
      </c>
      <c r="GP31" s="1">
        <v>0.91535464927555099</v>
      </c>
      <c r="GQ31" s="1">
        <v>1.51569113384486</v>
      </c>
      <c r="GR31" s="1">
        <v>0.79776256589328498</v>
      </c>
      <c r="GS31" s="1">
        <v>0.67377684293946905</v>
      </c>
      <c r="GT31" s="1">
        <v>0.18234605202575099</v>
      </c>
      <c r="GU31" s="1">
        <v>1.77040299666622</v>
      </c>
      <c r="GV31" s="1">
        <v>0.18262102316930101</v>
      </c>
      <c r="GW31" s="1">
        <v>1.2882949224596301</v>
      </c>
      <c r="GX31" s="1">
        <v>0.93356332519249896</v>
      </c>
      <c r="GY31" s="1">
        <v>2.3209380465558902</v>
      </c>
      <c r="GZ31" s="1">
        <v>0.82747136904362995</v>
      </c>
      <c r="HA31" s="1">
        <v>1.1091437761162899</v>
      </c>
      <c r="HB31" s="1">
        <v>0.88324573189431799</v>
      </c>
      <c r="HC31" s="1">
        <v>1.0907613853406399</v>
      </c>
      <c r="HD31" s="1">
        <v>-0.618605928605239</v>
      </c>
      <c r="HE31" s="1">
        <v>0.21105620701806899</v>
      </c>
      <c r="HF31" s="1">
        <v>0.98260692859005805</v>
      </c>
      <c r="HG31" s="1">
        <v>0.54166146264807402</v>
      </c>
      <c r="HH31" s="1">
        <v>1.49853579271478</v>
      </c>
      <c r="HI31" s="1">
        <v>0.25750733989913899</v>
      </c>
      <c r="HJ31" s="1">
        <v>-0.40184749201651598</v>
      </c>
      <c r="HK31" s="1">
        <v>1.0734128576934601</v>
      </c>
      <c r="HL31" s="1">
        <v>1.35249924896364</v>
      </c>
      <c r="HM31" s="1">
        <v>0.48130742885608602</v>
      </c>
      <c r="HN31" s="1">
        <v>0.51277152646416901</v>
      </c>
      <c r="HO31" s="1">
        <v>0.81787161046266099</v>
      </c>
      <c r="HP31" s="1">
        <v>0.74035391553866803</v>
      </c>
      <c r="HQ31" s="1">
        <v>1.1220058878492201</v>
      </c>
      <c r="HR31" s="1">
        <v>1.6509378971476301</v>
      </c>
      <c r="HS31" s="1">
        <v>1.6292145036753001</v>
      </c>
      <c r="HT31" s="1">
        <v>0.37769506839231498</v>
      </c>
      <c r="HU31" s="1">
        <v>1.3531213111526199</v>
      </c>
      <c r="HV31" s="1">
        <v>1.12778731387628</v>
      </c>
      <c r="HW31" s="1">
        <v>0.24400966350956099</v>
      </c>
      <c r="HX31" s="1">
        <v>1.5187197500343099</v>
      </c>
      <c r="HY31" s="1">
        <v>1.3733175443449399</v>
      </c>
      <c r="HZ31" s="1">
        <v>0.84269703671268703</v>
      </c>
      <c r="IA31" s="1">
        <v>0.60331478571845099</v>
      </c>
      <c r="IB31" s="1">
        <v>1.4380597575110501</v>
      </c>
      <c r="IC31" s="1">
        <v>7.6421752277708394E-2</v>
      </c>
      <c r="ID31" s="1">
        <v>0.97433870646549503</v>
      </c>
      <c r="IE31" s="1">
        <v>1.6050613350132901</v>
      </c>
      <c r="IF31" s="1">
        <v>1.1601611125788001</v>
      </c>
      <c r="IG31" s="1">
        <v>0.90092330844940705</v>
      </c>
      <c r="IH31" s="1">
        <v>0.93281004320114203</v>
      </c>
      <c r="II31" s="1">
        <v>0.329748947530071</v>
      </c>
      <c r="IJ31" s="1">
        <v>1.1922840026672099</v>
      </c>
      <c r="IK31" s="1">
        <v>0.435357850200918</v>
      </c>
      <c r="IL31" s="1">
        <v>0.14043199147743199</v>
      </c>
      <c r="IM31" s="1">
        <v>1.5580330538952301</v>
      </c>
      <c r="IN31" s="1">
        <v>1.15902559256633</v>
      </c>
      <c r="IO31" s="1">
        <v>0.92061156323111104</v>
      </c>
      <c r="IP31" s="1">
        <v>-0.49806520246374197</v>
      </c>
      <c r="IQ31" s="1">
        <v>-0.117640376113434</v>
      </c>
      <c r="IR31" s="1">
        <v>0.18383334658619199</v>
      </c>
      <c r="IS31" s="1">
        <v>1.2593462118598999</v>
      </c>
      <c r="IT31" s="1">
        <v>0.846393908745255</v>
      </c>
      <c r="IU31" s="1">
        <v>0.14974994528152</v>
      </c>
      <c r="IV31" s="1">
        <v>1.0539202262813201</v>
      </c>
      <c r="IW31" s="1">
        <v>1.2220554575025699</v>
      </c>
      <c r="IX31" s="1">
        <v>1.3461405638255699</v>
      </c>
      <c r="IY31" s="1">
        <v>0.37662907162569398</v>
      </c>
      <c r="IZ31" s="1">
        <v>1.0511423945935201</v>
      </c>
      <c r="JA31" s="1">
        <v>0.88463531133935003</v>
      </c>
      <c r="JB31" s="1">
        <v>0.88463531133935003</v>
      </c>
      <c r="JC31" s="1">
        <v>0.88463531133935003</v>
      </c>
      <c r="JD31" s="1">
        <v>0.88463531133935003</v>
      </c>
      <c r="JE31" s="1">
        <v>0.92602946191893898</v>
      </c>
      <c r="JF31" s="1">
        <v>1.2273133425059699</v>
      </c>
      <c r="JG31" s="1">
        <v>1.4503459991700201</v>
      </c>
      <c r="JH31" s="1">
        <v>7.1207934001090503E-2</v>
      </c>
      <c r="JI31" s="1">
        <v>1.24653658281179</v>
      </c>
      <c r="JJ31" s="1">
        <v>-1.3124261093352201</v>
      </c>
      <c r="JK31" s="1">
        <v>1.79060485720802</v>
      </c>
      <c r="JL31" s="1">
        <v>1.01259173195051</v>
      </c>
      <c r="JM31" s="1">
        <v>0.242545501285129</v>
      </c>
      <c r="JN31" s="1">
        <v>1.4675375289027299</v>
      </c>
      <c r="JO31" s="1">
        <v>0.86527553079479602</v>
      </c>
      <c r="JP31" s="1">
        <v>0.701323338653418</v>
      </c>
      <c r="JQ31" s="1">
        <v>0.486277174208394</v>
      </c>
      <c r="JR31" s="1">
        <v>0.609093570399041</v>
      </c>
      <c r="JS31" s="1">
        <v>1.8757626217352901</v>
      </c>
      <c r="JT31" s="1">
        <v>1.07922919385808</v>
      </c>
      <c r="JU31" s="1">
        <v>0.62487268111551997</v>
      </c>
      <c r="JV31" s="1">
        <v>1.51114963335734</v>
      </c>
      <c r="JW31" s="1">
        <v>1.5271293261058201</v>
      </c>
      <c r="JX31" s="1">
        <v>1.2008620181863701</v>
      </c>
      <c r="JY31" s="1">
        <v>1.2435203289596199</v>
      </c>
      <c r="JZ31" s="1">
        <v>1.2787648991770599</v>
      </c>
      <c r="KA31" s="1">
        <v>0.241012641629298</v>
      </c>
      <c r="KB31" s="1">
        <v>1.3212004353078599</v>
      </c>
      <c r="KC31" s="1">
        <v>-0.25069594716939603</v>
      </c>
      <c r="KD31" s="1">
        <v>0.82492960394917403</v>
      </c>
      <c r="KE31" s="1">
        <v>0.86118077630013801</v>
      </c>
      <c r="KF31" s="1">
        <v>0.39024656076865999</v>
      </c>
      <c r="KG31" s="1">
        <v>1.2379203689059799</v>
      </c>
      <c r="KH31" s="1">
        <v>0.467169277902096</v>
      </c>
      <c r="KI31" s="1">
        <v>0.86427042855138103</v>
      </c>
      <c r="KJ31" s="1">
        <v>1.71826023444277</v>
      </c>
      <c r="KK31" s="1">
        <v>0.42092503184631902</v>
      </c>
      <c r="KL31" s="1">
        <v>0.87400179412304502</v>
      </c>
      <c r="KM31" s="1">
        <v>1.5246339583100399</v>
      </c>
      <c r="KN31" s="1">
        <v>0.72744406945672702</v>
      </c>
      <c r="KO31" s="1">
        <v>0.69241267185226996</v>
      </c>
      <c r="KP31" s="1">
        <v>1.47410452537137</v>
      </c>
      <c r="KQ31" s="1">
        <v>1.4086462012693799</v>
      </c>
      <c r="KR31" s="1">
        <v>0.18915249947485399</v>
      </c>
      <c r="KS31" s="1">
        <v>1.32699987783039</v>
      </c>
      <c r="KT31" s="1">
        <v>0.70903017982194305</v>
      </c>
      <c r="KU31" s="1">
        <v>-0.39313006869100398</v>
      </c>
      <c r="KV31" s="1">
        <v>1.1184847913636</v>
      </c>
      <c r="KW31" s="1">
        <v>1.69918312202247</v>
      </c>
      <c r="KX31" s="1">
        <v>1.2243511796853399</v>
      </c>
      <c r="KY31" s="1">
        <v>0.16526280812986399</v>
      </c>
      <c r="KZ31" s="1">
        <v>0.96572167111651996</v>
      </c>
      <c r="LA31" s="1">
        <v>0.54609215257155597</v>
      </c>
      <c r="LB31" s="1">
        <v>1.6002609427346299</v>
      </c>
      <c r="LC31" s="1">
        <v>0.70627497196808797</v>
      </c>
      <c r="LD31" s="1">
        <v>0.62533338900124003</v>
      </c>
      <c r="LE31" s="1">
        <v>0.67873249562506799</v>
      </c>
      <c r="LF31" s="1">
        <v>1.0931686965618901</v>
      </c>
      <c r="LG31" s="1">
        <v>1.4127821063756301</v>
      </c>
      <c r="LH31" s="1">
        <v>0.55005734745062795</v>
      </c>
      <c r="LI31" s="1">
        <v>1.0842161616246799</v>
      </c>
      <c r="LJ31" s="1">
        <v>1.2844543190750899</v>
      </c>
      <c r="LK31" s="1">
        <v>0.60205666193635499</v>
      </c>
      <c r="LL31" s="1">
        <v>0.28030816895445199</v>
      </c>
      <c r="LM31" s="1">
        <v>1.3539225993948301</v>
      </c>
      <c r="LN31" s="1">
        <v>0.43955868224040701</v>
      </c>
      <c r="LO31" s="1">
        <v>0.55456679535203801</v>
      </c>
      <c r="LP31" s="1">
        <v>0.58046982630175403</v>
      </c>
      <c r="LQ31" s="1">
        <v>1.4525135002131599</v>
      </c>
      <c r="LR31" s="1">
        <v>1.2143030118009199</v>
      </c>
      <c r="LS31" s="1">
        <v>0.66961721859165801</v>
      </c>
      <c r="LT31" s="1">
        <v>1.71637736741784</v>
      </c>
      <c r="LU31" s="1">
        <v>1.44077440916236</v>
      </c>
      <c r="LV31" s="1">
        <v>1.4183348548975001</v>
      </c>
      <c r="LW31" s="1">
        <v>0.122066352530354</v>
      </c>
      <c r="LX31" s="1">
        <v>1.11449038845712</v>
      </c>
      <c r="LY31" s="1">
        <v>0.55684811000752099</v>
      </c>
      <c r="LZ31" s="1">
        <v>0.88738220384004796</v>
      </c>
      <c r="MA31" s="1">
        <v>-5.77125508528325E-2</v>
      </c>
      <c r="MB31" s="1">
        <v>0.50904844189241205</v>
      </c>
      <c r="MC31" s="1">
        <v>0.80723700726152403</v>
      </c>
      <c r="MD31" s="1">
        <v>0.94733580637957204</v>
      </c>
      <c r="ME31" s="1">
        <v>0.71865738435099602</v>
      </c>
      <c r="MF31" s="1">
        <v>1.7006228710875899</v>
      </c>
      <c r="MG31" s="1">
        <v>1.50602169718582</v>
      </c>
      <c r="MH31" s="1">
        <v>0.41807969163356701</v>
      </c>
      <c r="MI31" s="1">
        <v>1.8132349785333599</v>
      </c>
      <c r="MJ31" s="1">
        <v>1.259454050682</v>
      </c>
      <c r="MK31" s="1">
        <v>0.35286375898488997</v>
      </c>
      <c r="ML31" s="1">
        <v>1.1699313878300901</v>
      </c>
      <c r="MM31" s="1">
        <v>0.58994494595482105</v>
      </c>
      <c r="MN31" s="1">
        <v>0.88532057403560205</v>
      </c>
      <c r="MO31" s="1">
        <v>1.0706140445649699</v>
      </c>
      <c r="MP31" s="1">
        <v>0.84640839239697596</v>
      </c>
      <c r="MQ31" s="1">
        <v>-0.40776622820242597</v>
      </c>
      <c r="MR31" s="1">
        <v>1.2140147055572299</v>
      </c>
      <c r="MS31" s="1">
        <v>1.1861794950370399</v>
      </c>
      <c r="MT31" s="1">
        <v>-0.99113475273025398</v>
      </c>
      <c r="MU31" s="1">
        <v>0.94704654725870796</v>
      </c>
      <c r="MV31" s="1">
        <v>1.1481460300676301</v>
      </c>
      <c r="MW31" s="1">
        <v>1.3302962203503499</v>
      </c>
      <c r="MX31" s="1">
        <v>1.9322690566124101</v>
      </c>
      <c r="MY31" s="1">
        <v>0.954562285072584</v>
      </c>
      <c r="MZ31" s="1">
        <v>1.99509837872842</v>
      </c>
      <c r="NA31" s="1">
        <v>5.3363267998349902E-2</v>
      </c>
      <c r="NB31" s="1">
        <v>0.86393821616114297</v>
      </c>
      <c r="NC31" s="1">
        <v>1.2350548434453501</v>
      </c>
      <c r="ND31" s="1">
        <v>1.3213129828257499</v>
      </c>
      <c r="NE31" s="1">
        <v>0.380004100755928</v>
      </c>
      <c r="NF31" s="1">
        <v>1.6641515126909201</v>
      </c>
      <c r="NG31" s="1">
        <v>1.0378165705945299</v>
      </c>
      <c r="NH31" s="1">
        <v>0.71812761501100897</v>
      </c>
      <c r="NI31" s="1">
        <v>0.12982800699441699</v>
      </c>
      <c r="NJ31" s="1">
        <v>1.0996316267022399</v>
      </c>
      <c r="NK31" s="1">
        <v>0.87176129565294502</v>
      </c>
      <c r="NL31" s="1">
        <v>0.84805543138474404</v>
      </c>
      <c r="NM31" s="1">
        <v>1.15131891487257</v>
      </c>
      <c r="NN31" s="1">
        <v>0.65184532154850905</v>
      </c>
      <c r="NO31" s="1">
        <v>0.75486376850390202</v>
      </c>
      <c r="NP31" s="1">
        <v>0.49323330333577797</v>
      </c>
      <c r="NQ31" s="1">
        <v>-0.38533538182492</v>
      </c>
      <c r="NR31" s="1">
        <v>0.103446823391941</v>
      </c>
      <c r="NS31" s="1">
        <v>1.46212906093185</v>
      </c>
      <c r="NT31" s="1">
        <v>1.53214441954894</v>
      </c>
      <c r="NU31" s="1">
        <v>1.1926244678106901</v>
      </c>
      <c r="NV31" s="1">
        <v>1.20100672474563</v>
      </c>
      <c r="NW31" s="1">
        <v>1.97295178843791</v>
      </c>
      <c r="NX31" s="1">
        <v>0.92784427822193905</v>
      </c>
      <c r="NY31" s="1">
        <v>1.0219817373114599</v>
      </c>
      <c r="NZ31" s="1">
        <v>0.83466050961157601</v>
      </c>
      <c r="OA31" s="1">
        <v>0.49316858629174698</v>
      </c>
      <c r="OB31" s="1">
        <v>1.60293837168536</v>
      </c>
      <c r="OC31" s="1">
        <v>0.84757240098825104</v>
      </c>
      <c r="OD31" s="1">
        <v>0.65804186284838195</v>
      </c>
      <c r="OE31" s="1">
        <v>0.70707536862778297</v>
      </c>
      <c r="OF31" s="1">
        <v>0.79266518306043299</v>
      </c>
      <c r="OG31" s="1">
        <v>1.2978724804792601</v>
      </c>
      <c r="OH31" s="1">
        <v>0.4574128979623</v>
      </c>
      <c r="OI31" s="1">
        <v>1.5255371221335201</v>
      </c>
      <c r="OJ31" s="1">
        <v>0.86623106984596698</v>
      </c>
      <c r="OK31" s="1">
        <v>0.86095496097809499</v>
      </c>
      <c r="OL31" s="1">
        <v>0.59405765608583405</v>
      </c>
      <c r="OM31" s="1">
        <v>1.1214300989730599</v>
      </c>
      <c r="ON31" s="1">
        <v>0.89845796660724897</v>
      </c>
      <c r="OO31" s="1">
        <v>0.62622489851269303</v>
      </c>
      <c r="OP31" s="1">
        <v>1.0191928787415601</v>
      </c>
      <c r="OQ31" s="1">
        <v>0.45189683100382</v>
      </c>
      <c r="OR31" s="1">
        <v>0.31220927764678302</v>
      </c>
      <c r="OS31" s="1">
        <v>0.61312783290163198</v>
      </c>
      <c r="OT31" s="1">
        <v>0.91978784652886203</v>
      </c>
      <c r="OU31" s="1">
        <v>0.96937959564114196</v>
      </c>
      <c r="OV31" s="1">
        <v>-7.0527574083375399E-2</v>
      </c>
      <c r="OW31" s="1">
        <v>0.89422734908282797</v>
      </c>
      <c r="OX31" s="1">
        <v>0.99441837346080597</v>
      </c>
      <c r="OY31" s="1">
        <v>1.5496623052034</v>
      </c>
      <c r="OZ31" s="1">
        <v>-0.20416722003188301</v>
      </c>
      <c r="PA31" s="1">
        <v>1.2835364522514501</v>
      </c>
      <c r="PB31" s="1">
        <v>1.5195003139076</v>
      </c>
      <c r="PC31" s="1">
        <v>0.98830656833491404</v>
      </c>
      <c r="PD31" s="1">
        <v>1.0171835511721199</v>
      </c>
      <c r="PE31" s="1">
        <v>1.48438254971095</v>
      </c>
      <c r="PF31" s="1">
        <v>1.54351285519266</v>
      </c>
      <c r="PG31" s="1">
        <v>0.79048348051934303</v>
      </c>
      <c r="PH31" s="1">
        <v>1.5379720153274401</v>
      </c>
      <c r="PI31" s="1">
        <v>1.41235807866543</v>
      </c>
      <c r="PJ31" s="1">
        <v>-0.28104684001198199</v>
      </c>
      <c r="PK31" s="1">
        <v>0.74828562657979802</v>
      </c>
      <c r="PL31" s="1">
        <v>0.80739184486896598</v>
      </c>
      <c r="PM31" s="1">
        <v>1.41894692975607</v>
      </c>
      <c r="PN31" s="1">
        <v>0.87530606428065505</v>
      </c>
      <c r="PO31" s="1">
        <v>0.60411247730964002</v>
      </c>
      <c r="PP31" s="1">
        <v>0.53671243732075102</v>
      </c>
      <c r="PQ31" s="1">
        <v>0.73379124093827397</v>
      </c>
      <c r="PR31" s="1">
        <v>0.207976485532226</v>
      </c>
      <c r="PS31" s="1">
        <v>1.01855001575732</v>
      </c>
      <c r="PT31" s="1">
        <v>1.2664982611673501</v>
      </c>
      <c r="PU31" s="1">
        <v>1.40212311658093</v>
      </c>
      <c r="PV31" s="1">
        <v>0.17806500137021999</v>
      </c>
      <c r="PW31" s="1">
        <v>1.3929579680272699</v>
      </c>
      <c r="PX31" s="1">
        <v>0.70304245427618794</v>
      </c>
      <c r="PY31" s="1">
        <v>0.72466349219991</v>
      </c>
      <c r="PZ31" s="1">
        <v>0.79199968189491998</v>
      </c>
      <c r="QA31" s="1">
        <v>0.80734086255632798</v>
      </c>
      <c r="QB31" s="1">
        <v>1.19466553078761</v>
      </c>
      <c r="QC31" s="1">
        <v>1.3969623785769301</v>
      </c>
      <c r="QD31" s="1">
        <v>1.04241558090994</v>
      </c>
      <c r="QE31" s="1">
        <v>1.5913786903704601</v>
      </c>
      <c r="QF31" s="1">
        <v>1.81656702980338</v>
      </c>
      <c r="QG31" s="1">
        <v>0.72185841282680496</v>
      </c>
      <c r="QH31" s="1">
        <v>0.66819739415171597</v>
      </c>
      <c r="QI31" s="1">
        <v>0.27048105742344702</v>
      </c>
      <c r="QJ31" s="1">
        <v>1.01896056133902</v>
      </c>
      <c r="QK31" s="1">
        <v>1.0119605502744899</v>
      </c>
      <c r="QL31" s="1">
        <v>-1.1009709825930101</v>
      </c>
      <c r="QM31" s="1">
        <v>1.28984132501841</v>
      </c>
      <c r="QN31" s="1">
        <v>0.40296828602422502</v>
      </c>
      <c r="QO31" s="1">
        <v>0.24685768450425799</v>
      </c>
      <c r="QP31" s="1">
        <v>1.43522890627121</v>
      </c>
      <c r="QQ31" s="1">
        <v>-4.3810820592966801E-3</v>
      </c>
      <c r="QR31" s="1">
        <v>1.1784113939860801</v>
      </c>
      <c r="QS31" s="1">
        <v>1.9168094379679499</v>
      </c>
      <c r="QT31" s="1">
        <v>1.4330562429420901</v>
      </c>
      <c r="QU31" s="1">
        <v>1.0725911787290601</v>
      </c>
      <c r="QV31" s="1">
        <v>1.2070969665695701</v>
      </c>
      <c r="QW31" s="1">
        <v>1.2915151435054899</v>
      </c>
      <c r="QX31" s="1">
        <v>0.706386655597396</v>
      </c>
      <c r="QY31" s="1">
        <v>0.689576420454029</v>
      </c>
      <c r="QZ31" s="1">
        <v>1.62418172582798</v>
      </c>
      <c r="RA31" s="1">
        <v>1.7967573803216901</v>
      </c>
      <c r="RB31" s="1">
        <v>8.2299337789139698E-2</v>
      </c>
      <c r="RC31" s="1">
        <v>0.76527920981617503</v>
      </c>
      <c r="RD31" s="1">
        <v>1.0655424150853701</v>
      </c>
      <c r="RE31" s="1">
        <v>0.91223533433668103</v>
      </c>
      <c r="RF31" s="1">
        <v>0.41751594953660698</v>
      </c>
      <c r="RG31" s="1">
        <v>0.42190885702389702</v>
      </c>
      <c r="RH31" s="1">
        <v>1.83560598238961</v>
      </c>
      <c r="RI31" s="1">
        <v>0.79525222224631997</v>
      </c>
      <c r="RJ31" s="1">
        <v>1.7755832098653499</v>
      </c>
      <c r="RK31" s="1">
        <v>0.88888539766143904</v>
      </c>
      <c r="RL31" s="1">
        <v>1.14762000584985</v>
      </c>
      <c r="RM31" s="1">
        <v>0.49422701597899099</v>
      </c>
      <c r="RN31" s="1">
        <v>0.53057987688102903</v>
      </c>
      <c r="RO31" s="1">
        <v>0.73399993835503696</v>
      </c>
      <c r="RP31" s="1">
        <v>0.56520207393641397</v>
      </c>
      <c r="RQ31" s="1">
        <v>0.42163747924943401</v>
      </c>
      <c r="RR31" s="1">
        <v>1.2737512136149001</v>
      </c>
      <c r="RS31" s="1">
        <v>1.1434217205511801</v>
      </c>
      <c r="RT31" s="1">
        <v>0.25940858482209</v>
      </c>
      <c r="RU31" s="1">
        <v>0.407496665040818</v>
      </c>
      <c r="RV31" s="1">
        <v>1.93298495873619</v>
      </c>
      <c r="RW31" s="1">
        <v>1.30411015446584</v>
      </c>
      <c r="RX31" s="1">
        <v>-0.19271716992110199</v>
      </c>
      <c r="RY31" s="1">
        <v>1.6392317792936399</v>
      </c>
      <c r="RZ31" s="1">
        <v>-0.38865966772199201</v>
      </c>
      <c r="SA31" s="1">
        <v>1.0142615614113899</v>
      </c>
      <c r="SB31" s="1">
        <v>1.7822932657108499</v>
      </c>
      <c r="SC31" s="1">
        <v>0.87702428470034699</v>
      </c>
      <c r="SD31" s="1">
        <v>0.98441035725565396</v>
      </c>
      <c r="SE31" s="1">
        <v>1.1833510482251</v>
      </c>
      <c r="SF31" s="1">
        <v>1.44319706123898</v>
      </c>
      <c r="SG31" s="1">
        <v>8.9419089576701097E-2</v>
      </c>
      <c r="SH31" s="1">
        <v>0.80451778777225802</v>
      </c>
      <c r="SI31" s="1">
        <v>0.29913252044359101</v>
      </c>
      <c r="SJ31" s="1">
        <v>1.01070344586325</v>
      </c>
      <c r="SK31" s="1">
        <v>1.6987705153612001</v>
      </c>
      <c r="SL31" s="1">
        <v>0.30809895674785998</v>
      </c>
      <c r="SM31" s="1">
        <v>1.71260132551734</v>
      </c>
      <c r="SN31" s="1">
        <v>1.4435281216693101</v>
      </c>
      <c r="SO31" s="1">
        <v>0.67780177043605705</v>
      </c>
      <c r="SP31" s="1">
        <v>0.97630004701440798</v>
      </c>
      <c r="SQ31" s="1">
        <v>0.53495631182305203</v>
      </c>
      <c r="SR31" s="1">
        <v>0.27966129332807999</v>
      </c>
      <c r="SS31" s="1">
        <v>0.40855615033529302</v>
      </c>
      <c r="ST31" s="1">
        <v>0.67500547268053102</v>
      </c>
      <c r="SU31" s="1">
        <v>0.21190690902328499</v>
      </c>
      <c r="SV31" s="1">
        <v>1.55275275066844</v>
      </c>
      <c r="SW31" s="1">
        <v>0.93329026967718398</v>
      </c>
      <c r="SX31" s="1">
        <v>0.51571271924025897</v>
      </c>
      <c r="SY31" s="1">
        <v>0.89620789909672804</v>
      </c>
      <c r="SZ31" s="1">
        <v>1.04672339043995</v>
      </c>
      <c r="TA31" s="1">
        <v>1.5829758478971201</v>
      </c>
      <c r="TB31" s="1">
        <v>1.05764838954217</v>
      </c>
      <c r="TC31" s="1">
        <v>0.72172845995058699</v>
      </c>
      <c r="TD31" s="1">
        <v>-0.22406041825072201</v>
      </c>
      <c r="TE31" s="1">
        <v>0.858767382262552</v>
      </c>
      <c r="TF31" s="1">
        <v>1.0538976370483399</v>
      </c>
      <c r="TG31" s="1">
        <v>0.89789965702052699</v>
      </c>
      <c r="TH31" s="1">
        <v>1.07777245679892</v>
      </c>
      <c r="TI31" s="1">
        <v>9.05010473937813E-2</v>
      </c>
      <c r="TJ31" s="1">
        <v>2.0308048340817999</v>
      </c>
      <c r="TK31" s="1">
        <v>0.81772197473811203</v>
      </c>
      <c r="TL31" s="1">
        <v>1.1514512255362199</v>
      </c>
      <c r="TM31" s="1">
        <v>1.5418053395014899</v>
      </c>
      <c r="TN31" s="1">
        <v>1.34971361942676</v>
      </c>
      <c r="TO31" s="1">
        <v>0.87407371345673002</v>
      </c>
      <c r="TP31" s="1">
        <v>0.223397261598729</v>
      </c>
      <c r="TQ31" s="1">
        <v>0.65525523718542</v>
      </c>
      <c r="TR31" s="1">
        <v>0.62546461425849498</v>
      </c>
      <c r="TS31" s="1">
        <v>0.56066249257631395</v>
      </c>
      <c r="TT31" s="1">
        <v>1.9516090357760401</v>
      </c>
      <c r="TU31" s="1">
        <v>0.56321886154850598</v>
      </c>
      <c r="TV31" s="1">
        <v>1.2498528130289199</v>
      </c>
      <c r="TW31" s="1">
        <v>1.22029513426765</v>
      </c>
      <c r="TX31" s="1">
        <v>0.696334063522138</v>
      </c>
      <c r="TY31" s="1">
        <v>1.2776324081505701</v>
      </c>
      <c r="TZ31" s="1">
        <v>1.79936996566686</v>
      </c>
      <c r="UA31" s="1">
        <v>-8.3130272210573203E-2</v>
      </c>
      <c r="UB31" s="1">
        <v>0.11237682521648699</v>
      </c>
      <c r="UC31" s="1">
        <v>0.47296575822361803</v>
      </c>
      <c r="UD31" s="1">
        <v>1.0125366695976901</v>
      </c>
      <c r="UE31" s="1">
        <v>0.79963258127248005</v>
      </c>
      <c r="UF31" s="1">
        <v>0.42389736891218799</v>
      </c>
      <c r="UG31" s="1">
        <v>0.18025526355812799</v>
      </c>
      <c r="UH31" s="1">
        <v>0.72563927541103301</v>
      </c>
      <c r="UI31" s="1">
        <v>0.54304765546900802</v>
      </c>
      <c r="UJ31" s="1">
        <v>-8.8632749192963906E-2</v>
      </c>
      <c r="UK31" s="1">
        <v>2.1849008023648202</v>
      </c>
      <c r="UL31" s="1">
        <v>1.2610306065304999</v>
      </c>
      <c r="UM31" s="1">
        <v>1.5716925498616301</v>
      </c>
      <c r="UN31" s="1">
        <v>-0.222233984272937</v>
      </c>
      <c r="UO31" s="1">
        <v>0.37731331171503901</v>
      </c>
      <c r="UP31" s="1">
        <v>2.8464143916463899E-2</v>
      </c>
      <c r="UQ31" s="1">
        <v>0.72634478177167505</v>
      </c>
      <c r="UR31" s="1">
        <v>1.6327114483898</v>
      </c>
      <c r="US31" s="1">
        <v>0.39257664224423</v>
      </c>
      <c r="UT31" s="1">
        <v>1.16709803925318</v>
      </c>
      <c r="UU31" s="1">
        <v>0.91031956512467005</v>
      </c>
      <c r="UV31" s="1">
        <v>1.2735775401001901</v>
      </c>
      <c r="UW31" s="1">
        <v>0.35910222164587702</v>
      </c>
      <c r="UX31" s="1">
        <v>0.67324621432158704</v>
      </c>
      <c r="UY31" s="1">
        <v>1.46974217890779</v>
      </c>
      <c r="UZ31" s="1">
        <v>1.18765204691478</v>
      </c>
      <c r="VA31" s="1">
        <v>4.5266052529727603E-2</v>
      </c>
      <c r="VB31" s="1">
        <v>0.99598022380518503</v>
      </c>
      <c r="VC31" s="1">
        <v>1.1587912014220401</v>
      </c>
      <c r="VD31" s="1">
        <v>-0.12107364113419899</v>
      </c>
      <c r="VE31" s="1">
        <v>1.3350372261058201</v>
      </c>
      <c r="VF31" s="1">
        <v>0.76142784434487398</v>
      </c>
      <c r="VG31" s="1">
        <v>1.9210933029244699</v>
      </c>
      <c r="VH31" s="1">
        <v>1.6971809309596799</v>
      </c>
      <c r="VI31" s="1">
        <v>0.80436303875187298</v>
      </c>
      <c r="VJ31" s="1">
        <v>0.40964453709869503</v>
      </c>
      <c r="VK31" s="1">
        <v>0.74965757193744798</v>
      </c>
      <c r="VL31" s="1">
        <v>1.2571422253611</v>
      </c>
      <c r="VM31" s="1">
        <v>1.8932788605638999</v>
      </c>
      <c r="VN31" s="1">
        <v>0.46527041794531099</v>
      </c>
      <c r="VO31" s="1">
        <v>0.66127373995355798</v>
      </c>
      <c r="VP31" s="1">
        <v>0.63285763779906001</v>
      </c>
      <c r="VQ31" s="1">
        <v>0.20629825518869199</v>
      </c>
      <c r="VR31" s="1">
        <v>1.11185041588947</v>
      </c>
      <c r="VS31" s="1">
        <v>1.0794695774248</v>
      </c>
      <c r="VT31" s="1">
        <v>0.58176478920206498</v>
      </c>
      <c r="VU31" s="1">
        <v>0.96927035590047295</v>
      </c>
      <c r="VV31" s="1">
        <v>0.90199719357889596</v>
      </c>
      <c r="VW31" s="1">
        <v>1.13971489215692</v>
      </c>
      <c r="VX31" s="1">
        <v>0.390002592471478</v>
      </c>
      <c r="VY31" s="1">
        <v>0.65786994982986702</v>
      </c>
      <c r="VZ31" s="1">
        <v>0.46423301190940602</v>
      </c>
      <c r="WA31" s="1">
        <v>1.2339299818379099</v>
      </c>
      <c r="WB31" s="1">
        <v>0.86216497576802897</v>
      </c>
      <c r="WC31" s="1">
        <v>1.0581769641279499</v>
      </c>
      <c r="WD31" s="1">
        <v>0.96821696718468497</v>
      </c>
      <c r="WE31" s="1">
        <v>0.33442367480718699</v>
      </c>
      <c r="WF31" s="1">
        <v>1.09062868659291</v>
      </c>
      <c r="WG31" s="1">
        <v>0.773766559900956</v>
      </c>
      <c r="WH31" s="1">
        <v>0.50365906420997197</v>
      </c>
      <c r="WI31" s="1">
        <v>0.99439760346207196</v>
      </c>
      <c r="WJ31" s="1">
        <v>0.65126105776533305</v>
      </c>
      <c r="WK31" s="1">
        <v>1.5470871085183899</v>
      </c>
      <c r="WL31" s="1">
        <v>0.85986187292093397</v>
      </c>
      <c r="WM31" s="1">
        <v>-0.34064337791371502</v>
      </c>
      <c r="WN31" s="1">
        <v>0.51348666476099303</v>
      </c>
      <c r="WO31" s="1">
        <v>0.51227035321094405</v>
      </c>
      <c r="WP31" s="1">
        <v>1.00548857039455</v>
      </c>
      <c r="WQ31" s="1">
        <v>0.86057274530514605</v>
      </c>
      <c r="WR31" s="1">
        <v>1.39856321633708</v>
      </c>
      <c r="WS31" s="1">
        <v>0.92017038564390097</v>
      </c>
      <c r="WT31" s="1">
        <v>-0.65340731117723705</v>
      </c>
      <c r="WU31" s="1">
        <v>1.1564995139547201</v>
      </c>
      <c r="WV31" s="1">
        <v>0.406896790031537</v>
      </c>
      <c r="WW31" s="1">
        <v>1.6694645411634901</v>
      </c>
      <c r="WX31" s="1">
        <v>1.7484066075618101</v>
      </c>
      <c r="WY31" s="1">
        <v>-0.27822764255508398</v>
      </c>
      <c r="WZ31" s="1">
        <v>1.09893891073864</v>
      </c>
      <c r="XA31" s="1">
        <v>0.88338154610780695</v>
      </c>
      <c r="XB31" s="1">
        <v>1.93186716117396</v>
      </c>
      <c r="XC31" s="1">
        <v>0.52700431392407998</v>
      </c>
      <c r="XD31" s="1">
        <v>1.4046114475018601</v>
      </c>
      <c r="XE31" s="1">
        <v>0.73310376307441705</v>
      </c>
      <c r="XF31" s="1">
        <v>1.4703364266847001</v>
      </c>
      <c r="XG31" s="1">
        <v>0.47255331412608798</v>
      </c>
      <c r="XH31" s="1">
        <v>0.824889745572286</v>
      </c>
      <c r="XI31" s="1">
        <v>1.14691420405219</v>
      </c>
      <c r="XJ31" s="1">
        <v>0.44899688930521497</v>
      </c>
      <c r="XK31" s="1">
        <v>-0.51823628377120601</v>
      </c>
      <c r="XL31" s="1">
        <v>0.70082460383510903</v>
      </c>
      <c r="XM31" s="1">
        <v>0.16007647547136999</v>
      </c>
      <c r="XN31" s="1">
        <v>1.27176725359664</v>
      </c>
      <c r="XO31" s="1">
        <v>0.71699774707527897</v>
      </c>
      <c r="XP31" s="1">
        <v>1.9764157476775299</v>
      </c>
      <c r="XQ31" s="1">
        <v>1.22786163936765</v>
      </c>
      <c r="XR31" s="1">
        <v>-0.28439301232688002</v>
      </c>
      <c r="XS31" s="1">
        <v>1.2475217108685599</v>
      </c>
      <c r="XT31" s="1">
        <v>0.21722835385080799</v>
      </c>
      <c r="XU31" s="1">
        <v>2.1417523440285802</v>
      </c>
      <c r="XV31" s="1">
        <v>0.87096262525443702</v>
      </c>
      <c r="XW31" s="1">
        <v>1.5499628789070601</v>
      </c>
      <c r="XX31" s="1">
        <v>1.08902254629923</v>
      </c>
      <c r="XY31" s="1">
        <v>0.97822887727616803</v>
      </c>
      <c r="XZ31" s="1">
        <v>0.77047642978707198</v>
      </c>
      <c r="YA31" s="1">
        <v>0.74996311523614101</v>
      </c>
      <c r="YB31" s="1">
        <v>1.5788349372774899</v>
      </c>
      <c r="YC31" s="1">
        <v>0.69166264630563701</v>
      </c>
      <c r="YD31" s="1">
        <v>-0.205702905543588</v>
      </c>
      <c r="YE31" s="1">
        <v>1.71803917237512</v>
      </c>
      <c r="YF31" s="1">
        <v>1.3997857650771299</v>
      </c>
      <c r="YG31" s="1">
        <v>1.0146442596159899</v>
      </c>
      <c r="YH31" s="1">
        <v>-0.71869826672543202</v>
      </c>
      <c r="YI31" s="1">
        <v>1.77430225763118</v>
      </c>
      <c r="YJ31" s="1">
        <v>0.71052827337939695</v>
      </c>
      <c r="YK31" s="1">
        <v>0.20611216352141701</v>
      </c>
      <c r="YL31" s="1">
        <v>1.21389970837617</v>
      </c>
      <c r="YM31" s="1">
        <v>0.22156955034241799</v>
      </c>
      <c r="YN31" s="1">
        <v>1.51504822243715</v>
      </c>
      <c r="YO31" s="1">
        <v>0.87692450557617796</v>
      </c>
      <c r="YP31" s="1">
        <v>0.92736217084680395</v>
      </c>
      <c r="YQ31" s="1">
        <v>1.3182817148985599</v>
      </c>
      <c r="YR31" s="1">
        <v>0.32422594280419698</v>
      </c>
      <c r="YS31" s="1">
        <v>0.82655795829797596</v>
      </c>
      <c r="YT31" s="1">
        <v>0.85078715533131399</v>
      </c>
      <c r="YU31" s="1">
        <v>1.93557805500462</v>
      </c>
      <c r="YV31" s="1">
        <v>0.92142412098591298</v>
      </c>
      <c r="YW31" s="1">
        <v>0.92828081771938797</v>
      </c>
      <c r="YX31" s="1">
        <v>0.65254593590677501</v>
      </c>
      <c r="YY31" s="1">
        <v>1.9639326257763901</v>
      </c>
      <c r="YZ31" s="1">
        <v>0.421572991121417</v>
      </c>
      <c r="ZA31" s="1">
        <v>1.0644037238041499</v>
      </c>
      <c r="ZB31" s="1">
        <v>1.47662180538862</v>
      </c>
      <c r="ZC31" s="1">
        <v>0.27757646751939102</v>
      </c>
      <c r="ZD31" s="1">
        <v>1.185468228515</v>
      </c>
      <c r="ZE31" s="1">
        <v>0.58809803430848495</v>
      </c>
      <c r="ZF31" s="1">
        <v>0.32593857575066898</v>
      </c>
      <c r="ZG31" s="1">
        <v>1.07547862512579</v>
      </c>
      <c r="ZH31" s="1">
        <v>0.64846612318443098</v>
      </c>
      <c r="ZI31" s="1">
        <v>1.24388162910789</v>
      </c>
      <c r="ZJ31" s="1">
        <v>1.4308124492802601</v>
      </c>
      <c r="ZK31" s="1">
        <v>-0.124914100434644</v>
      </c>
      <c r="ZL31" s="1">
        <v>0.87371503526712502</v>
      </c>
      <c r="ZM31" s="1">
        <v>0.68261875622386903</v>
      </c>
      <c r="ZN31" s="1">
        <v>0.81390555684285903</v>
      </c>
      <c r="ZO31" s="1">
        <v>1.6154857319097899</v>
      </c>
      <c r="ZP31" s="1">
        <v>1.3239194981815201</v>
      </c>
      <c r="ZQ31" s="1">
        <v>1.1120586978990601</v>
      </c>
      <c r="ZR31" s="1">
        <v>-7.6443146653353902E-2</v>
      </c>
      <c r="ZS31" s="1">
        <v>0.55164017092620798</v>
      </c>
      <c r="ZT31" s="1">
        <v>1.4173621181882201</v>
      </c>
      <c r="ZU31" s="1">
        <v>0.21052824664792499</v>
      </c>
      <c r="ZV31" s="1">
        <v>1.0797183559899599</v>
      </c>
      <c r="ZW31" s="1">
        <v>-0.56173069347016802</v>
      </c>
      <c r="ZX31" s="1">
        <v>2.1595945989594498</v>
      </c>
      <c r="ZY31" s="1">
        <v>0.83012276894659198</v>
      </c>
      <c r="ZZ31" s="1">
        <v>0.55236549056039297</v>
      </c>
      <c r="AAA31" s="1">
        <v>0.30542595364328601</v>
      </c>
      <c r="AAB31" s="1">
        <v>0.84197240570588805</v>
      </c>
      <c r="AAC31" s="1">
        <v>0.70991848093397802</v>
      </c>
      <c r="AAD31" s="1">
        <v>1.7794353118166899</v>
      </c>
      <c r="AAE31" s="1">
        <v>1.1806540309090801</v>
      </c>
      <c r="AAF31" s="1">
        <v>0.91202021893435303</v>
      </c>
      <c r="AAG31" s="1">
        <v>1.44424842361609</v>
      </c>
      <c r="AAH31" s="1">
        <v>0.45659670389304602</v>
      </c>
      <c r="AAI31" s="1">
        <v>0.12130325456485901</v>
      </c>
      <c r="AAJ31" s="1">
        <v>2.2900969502173001</v>
      </c>
      <c r="AAK31" s="1">
        <v>1.0076702839502201</v>
      </c>
      <c r="AAL31" s="1">
        <v>1.4408081319194599</v>
      </c>
      <c r="AAM31" s="1">
        <v>1.3544024119570199</v>
      </c>
      <c r="AAN31" s="1">
        <v>0.13999129801971999</v>
      </c>
      <c r="AAO31" s="1">
        <v>7.5204609472829601E-2</v>
      </c>
      <c r="AAP31" s="1">
        <v>1.3840180847197601</v>
      </c>
      <c r="AAQ31" s="1">
        <v>1.3400445951925399</v>
      </c>
      <c r="AAR31" s="1">
        <v>0.61040635986077896</v>
      </c>
      <c r="AAS31" s="1">
        <v>1.2286763847000799</v>
      </c>
      <c r="AAT31" s="1">
        <v>0.95324944425915004</v>
      </c>
      <c r="AAU31" s="1">
        <v>1.78640835706755</v>
      </c>
      <c r="AAV31" s="1">
        <v>0.50234467510599401</v>
      </c>
      <c r="AAW31" s="1">
        <v>0.35860730579634498</v>
      </c>
      <c r="AAX31" s="1">
        <v>0.94467908318388605</v>
      </c>
      <c r="AAY31" s="1">
        <v>0.22587350255069999</v>
      </c>
      <c r="AAZ31" s="1">
        <v>0.58153057115278095</v>
      </c>
      <c r="ABA31" s="1">
        <v>1.04128580213338</v>
      </c>
      <c r="ABB31" s="1">
        <v>0.58874393781720502</v>
      </c>
      <c r="ABC31" s="1">
        <v>1.4095915007625801</v>
      </c>
      <c r="ABD31" s="1">
        <v>0.64919140282140897</v>
      </c>
      <c r="ABE31" s="1">
        <v>0.37828029671560098</v>
      </c>
      <c r="ABF31" s="1">
        <v>1.22123469313003</v>
      </c>
      <c r="ABG31" s="1">
        <v>0.81831716954238498</v>
      </c>
      <c r="ABH31" s="1">
        <v>1.35606948165207</v>
      </c>
      <c r="ABI31" s="1">
        <v>0.320051854653503</v>
      </c>
      <c r="ABJ31" s="1">
        <v>0.47258238611763098</v>
      </c>
      <c r="ABK31" s="1">
        <v>3.5561985054509402E-3</v>
      </c>
      <c r="ABL31" s="1">
        <v>0.43224893809151699</v>
      </c>
      <c r="ABM31" s="1">
        <v>0.47278627496550901</v>
      </c>
      <c r="ABN31" s="1">
        <v>1.1000846942457601</v>
      </c>
      <c r="ABO31" s="1">
        <v>0.71037024168559904</v>
      </c>
      <c r="ABP31" s="1">
        <v>0.60806158234728502</v>
      </c>
      <c r="ABQ31" s="1">
        <v>1.1767657543324599</v>
      </c>
      <c r="ABR31" s="1">
        <v>1.41425809349724</v>
      </c>
      <c r="ABS31" s="1">
        <v>1.4821956284681399</v>
      </c>
      <c r="ABT31" s="1">
        <v>1.59172411284577</v>
      </c>
      <c r="ABU31" s="1">
        <v>1.60628749406288</v>
      </c>
      <c r="ABV31" s="1">
        <v>1.74438544785563</v>
      </c>
      <c r="ABW31" s="1">
        <v>1.12648504384421</v>
      </c>
      <c r="ABX31" s="1">
        <v>-0.39467876742476798</v>
      </c>
      <c r="ABY31" s="1">
        <v>1.43632082593911</v>
      </c>
      <c r="ABZ31" s="1">
        <v>1.0200750018786999</v>
      </c>
      <c r="ACA31" s="1">
        <v>1.92486304126839</v>
      </c>
      <c r="ACB31" s="1">
        <v>1.4282438224493299</v>
      </c>
      <c r="ACC31" s="1">
        <v>0.66231499786177706</v>
      </c>
      <c r="ACD31" s="1">
        <v>1.24986835464142</v>
      </c>
      <c r="ACE31" s="1">
        <v>0.59861673313743902</v>
      </c>
      <c r="ACF31" s="1">
        <v>0.41270110025096601</v>
      </c>
      <c r="ACG31" s="1">
        <v>1.4689767921385699</v>
      </c>
      <c r="ACH31" s="1">
        <v>0.78619844165193797</v>
      </c>
      <c r="ACI31" s="1">
        <v>1.6040965354591701</v>
      </c>
      <c r="ACJ31" s="1">
        <v>1.48614292499773</v>
      </c>
      <c r="ACK31" s="1">
        <v>1.15861723813214</v>
      </c>
      <c r="ACL31" s="1">
        <v>0.20855311927308301</v>
      </c>
      <c r="ACM31" s="1">
        <v>0.42403793373668602</v>
      </c>
      <c r="ACN31" s="1">
        <v>0.71821094715330003</v>
      </c>
      <c r="ACO31" s="1">
        <v>1.2254791314998801</v>
      </c>
      <c r="ACP31" s="1">
        <v>1.26496297884628</v>
      </c>
      <c r="ACQ31" s="1">
        <v>0.506051910122158</v>
      </c>
      <c r="ACR31" s="1">
        <v>1.16673101435088</v>
      </c>
      <c r="ACS31" s="1">
        <v>0.44920183659107299</v>
      </c>
      <c r="ACT31" s="1">
        <v>0.89388939282322899</v>
      </c>
      <c r="ACU31" s="1">
        <v>1.1274045609316901</v>
      </c>
      <c r="ACV31" s="1">
        <v>0.101844471647752</v>
      </c>
      <c r="ACW31" s="1">
        <v>0.63958605299829097</v>
      </c>
      <c r="ACX31" s="1">
        <v>0.86767629312345396</v>
      </c>
      <c r="ACY31" s="1">
        <v>1.2538245144603299</v>
      </c>
      <c r="ACZ31" s="1">
        <v>0.596354709486972</v>
      </c>
      <c r="ADA31" s="1">
        <v>0.86592804052234795</v>
      </c>
      <c r="ADB31" s="1">
        <v>0.69809681013249203</v>
      </c>
      <c r="ADC31" s="1">
        <v>1.3546691817085901</v>
      </c>
      <c r="ADD31" s="1">
        <v>0.49203227401640598</v>
      </c>
      <c r="ADE31" s="1">
        <v>0.87997061210638905</v>
      </c>
      <c r="ADF31" s="1">
        <v>1.6405658228236499</v>
      </c>
      <c r="ADG31" s="1">
        <v>0.57171836451032598</v>
      </c>
      <c r="ADH31" s="1">
        <v>-0.53922239435790198</v>
      </c>
      <c r="ADI31" s="1">
        <v>1.9156123679152</v>
      </c>
      <c r="ADJ31" s="1">
        <v>0.90400373407622003</v>
      </c>
      <c r="ADK31" s="1">
        <v>0.67798765837186703</v>
      </c>
      <c r="ADL31" s="1">
        <v>0.705145440896918</v>
      </c>
      <c r="ADM31" s="1">
        <v>0.465155683679777</v>
      </c>
      <c r="ADN31" s="1">
        <v>1.7062020746662601</v>
      </c>
      <c r="ADO31" s="1">
        <v>0.94283902597131497</v>
      </c>
      <c r="ADP31" s="1">
        <v>0.614086752079394</v>
      </c>
      <c r="ADQ31" s="1">
        <v>1.46300244362892</v>
      </c>
      <c r="ADR31" s="1">
        <v>0.93432770749917504</v>
      </c>
      <c r="ADS31" s="1">
        <v>-3.5884614749802597E-2</v>
      </c>
      <c r="ADT31" s="1">
        <v>0.83722720219591495</v>
      </c>
      <c r="ADU31" s="1">
        <v>0.64301827914151299</v>
      </c>
      <c r="ADV31" s="1">
        <v>0.32884043172107202</v>
      </c>
      <c r="ADW31" s="1">
        <v>1.27794373564345</v>
      </c>
      <c r="ADX31" s="1">
        <v>0.83386764522628598</v>
      </c>
      <c r="ADY31" s="1">
        <v>1.10992182302821</v>
      </c>
      <c r="ADZ31" s="1">
        <v>0.78708498705443997</v>
      </c>
      <c r="AEA31" s="1">
        <v>4.8482520312119498E-2</v>
      </c>
      <c r="AEB31" s="1">
        <v>1.4278287659725499</v>
      </c>
      <c r="AEC31" s="1">
        <v>0.77157057348545399</v>
      </c>
      <c r="AED31" s="1">
        <v>1.4762868105745801</v>
      </c>
      <c r="AEE31" s="1">
        <v>1.01953978346518</v>
      </c>
      <c r="AEF31" s="1">
        <v>0.92292157226625304</v>
      </c>
      <c r="AEG31" s="1">
        <v>-0.75824014729859901</v>
      </c>
      <c r="AEH31" s="1">
        <v>0.81569349401076297</v>
      </c>
      <c r="AEI31" s="1">
        <v>0.72176370201073803</v>
      </c>
      <c r="AEJ31" s="1">
        <v>1.2216863496708099</v>
      </c>
      <c r="AEK31" s="1">
        <v>0.99198350098009003</v>
      </c>
      <c r="AEL31" s="1">
        <v>0.62296713219882005</v>
      </c>
      <c r="AEM31" s="1">
        <v>0.81975565544158402</v>
      </c>
      <c r="AEN31" s="1">
        <v>0.90625575930628099</v>
      </c>
      <c r="AEO31" s="1">
        <v>1.1503681330898901</v>
      </c>
      <c r="AEP31" s="1">
        <v>1.50115736280287</v>
      </c>
      <c r="AEQ31" s="1">
        <v>-0.71671593593526095</v>
      </c>
      <c r="AER31" s="1">
        <v>1.2807398692808201</v>
      </c>
      <c r="AES31" s="1">
        <v>-0.536408088140783</v>
      </c>
      <c r="AET31" s="1">
        <v>1.0408672433211901</v>
      </c>
      <c r="AEU31" s="1">
        <v>0.61859420274325505</v>
      </c>
      <c r="AEV31" s="1">
        <v>1.30979041586725</v>
      </c>
      <c r="AEW31" s="1">
        <v>1.08534361005197</v>
      </c>
      <c r="AEX31" s="1">
        <v>-0.18185430448043899</v>
      </c>
      <c r="AEY31" s="1">
        <v>1.22087296644782</v>
      </c>
      <c r="AEZ31" s="1">
        <v>-1.21372485371178</v>
      </c>
      <c r="AFA31" s="1">
        <v>-0.413491395049224</v>
      </c>
      <c r="AFB31" s="1">
        <v>0.27314958860814598</v>
      </c>
      <c r="AFC31" s="1">
        <v>1.2592877325602501</v>
      </c>
      <c r="AFD31" s="1">
        <v>1.6469783012071399</v>
      </c>
      <c r="AFE31" s="1">
        <v>1.2848300038676701</v>
      </c>
      <c r="AFF31" s="1">
        <v>-4.02336211567174E-2</v>
      </c>
      <c r="AFG31" s="1">
        <v>1.49532421884386</v>
      </c>
      <c r="AFH31" s="1">
        <v>-1.59816859097709</v>
      </c>
      <c r="AFI31" s="1">
        <v>1.27365542936279</v>
      </c>
      <c r="AFJ31" s="1">
        <v>0.73293982554924897</v>
      </c>
      <c r="AFK31" s="1">
        <v>0.90257252068176497</v>
      </c>
      <c r="AFL31" s="1">
        <v>0.51157563691205399</v>
      </c>
      <c r="AFM31" s="1">
        <v>1.3103253444540399</v>
      </c>
      <c r="AFN31" s="1">
        <v>0.710999004633871</v>
      </c>
      <c r="AFO31" s="1">
        <v>1.22248347629978</v>
      </c>
      <c r="AFP31" s="1">
        <v>0.58073467890951402</v>
      </c>
      <c r="AFQ31" s="1">
        <v>1.23957229203728</v>
      </c>
      <c r="AFR31" s="1">
        <v>1.24626114705256</v>
      </c>
      <c r="AFS31" s="1">
        <v>0.51699585241167501</v>
      </c>
      <c r="AFT31" s="1">
        <v>1.24006341475777</v>
      </c>
      <c r="AFU31" s="1">
        <v>0.80402962131440103</v>
      </c>
      <c r="AFV31" s="1">
        <v>0.31699604289609601</v>
      </c>
      <c r="AFW31" s="1">
        <v>1.0937050537059001</v>
      </c>
      <c r="AFX31" s="1">
        <v>0.18648481767640401</v>
      </c>
      <c r="AFY31" s="1">
        <v>2.57217452977976E-3</v>
      </c>
      <c r="AFZ31" s="1">
        <v>1.5379005600603199</v>
      </c>
      <c r="AGA31" s="1">
        <v>0.82170362289723298</v>
      </c>
      <c r="AGB31" s="1">
        <v>0.99388508853612501</v>
      </c>
      <c r="AGC31" s="1">
        <v>0.77744684389292296</v>
      </c>
      <c r="AGD31" s="1">
        <v>0.69584543456464698</v>
      </c>
      <c r="AGE31" s="1">
        <v>0.62537831575062097</v>
      </c>
      <c r="AGF31" s="1">
        <v>1.2543715161545601</v>
      </c>
      <c r="AGG31" s="1">
        <v>1.3216805969490399</v>
      </c>
      <c r="AGH31" s="1">
        <v>0.55392437150884699</v>
      </c>
      <c r="AGI31" s="1">
        <v>0.967947325808311</v>
      </c>
      <c r="AGJ31" s="1">
        <v>0.95281047983257505</v>
      </c>
      <c r="AGK31" s="1">
        <v>8.4399330174426204E-2</v>
      </c>
      <c r="AGL31" s="1">
        <v>0.94842725681291196</v>
      </c>
      <c r="AGM31" s="1">
        <v>1.0752854449724101</v>
      </c>
      <c r="AGN31" s="1">
        <v>1.6169286147938899</v>
      </c>
      <c r="AGO31" s="1">
        <v>1.1266550551574901</v>
      </c>
      <c r="AGP31" s="1">
        <v>0.66558006857398799</v>
      </c>
      <c r="AGQ31" s="1">
        <v>0.57988796752279903</v>
      </c>
      <c r="AGR31" s="1">
        <v>0.39949316506192201</v>
      </c>
      <c r="AGS31" s="1">
        <v>1.0515529899810301</v>
      </c>
      <c r="AGT31" s="1">
        <v>1.2419540489877201</v>
      </c>
      <c r="AGU31" s="1">
        <v>-0.48851975696346001</v>
      </c>
      <c r="AGV31" s="1">
        <v>1.7979404223523701</v>
      </c>
      <c r="AGW31" s="1">
        <v>1.1734343783711301</v>
      </c>
      <c r="AGX31" s="1">
        <v>1.0800954545229</v>
      </c>
      <c r="AGY31" s="1">
        <v>1.5419008390395501</v>
      </c>
      <c r="AGZ31" s="1">
        <v>1.00012215815911</v>
      </c>
      <c r="AHA31" s="1">
        <v>0.44607833253094797</v>
      </c>
      <c r="AHB31" s="1">
        <v>1.03556778655353</v>
      </c>
      <c r="AHC31" s="1">
        <v>0.67479962055710496</v>
      </c>
      <c r="AHD31" s="1">
        <v>0.44720564622152198</v>
      </c>
      <c r="AHE31" s="1">
        <v>0.698743699650623</v>
      </c>
      <c r="AHF31" s="1">
        <v>0.62117835675631905</v>
      </c>
      <c r="AHG31" s="1">
        <v>1.32416364091882</v>
      </c>
      <c r="AHH31" s="1">
        <v>0.64822264779060201</v>
      </c>
      <c r="AHI31" s="1">
        <v>0.98830662454652596</v>
      </c>
      <c r="AHJ31" s="1">
        <v>0.40180677959825301</v>
      </c>
      <c r="AHK31" s="1">
        <v>0.23773633151677501</v>
      </c>
      <c r="AHL31" s="1">
        <v>1.494336079919</v>
      </c>
      <c r="AHM31" s="1">
        <v>0.953937737747382</v>
      </c>
      <c r="AHN31" s="1">
        <v>0.16398481915673799</v>
      </c>
      <c r="AHO31" s="1">
        <v>0.65810694206799503</v>
      </c>
      <c r="AHP31" s="1">
        <v>0.51569005677798097</v>
      </c>
      <c r="AHQ31" s="1">
        <v>0.78109865184010696</v>
      </c>
      <c r="AHR31" s="1">
        <v>0.962871615242469</v>
      </c>
      <c r="AHS31" s="1">
        <v>1.43196398880245</v>
      </c>
      <c r="AHT31" s="1">
        <v>1.07270819107065</v>
      </c>
      <c r="AHU31" s="1">
        <v>1.2330897710281301</v>
      </c>
      <c r="AHV31" s="1">
        <v>0.77546240102952002</v>
      </c>
      <c r="AHW31" s="1">
        <v>0.26860694208034402</v>
      </c>
      <c r="AHX31" s="1">
        <v>1.12060968303431</v>
      </c>
      <c r="AHY31" s="1">
        <v>0.59801885738843696</v>
      </c>
      <c r="AHZ31" s="1">
        <v>0.75476027210164198</v>
      </c>
      <c r="AIA31" s="1">
        <v>0.48050292665678801</v>
      </c>
      <c r="AIB31" s="1">
        <v>9.1249699202676601E-2</v>
      </c>
      <c r="AIC31" s="1">
        <v>-0.56636667331867996</v>
      </c>
      <c r="AID31" s="1">
        <v>0.64967663960796296</v>
      </c>
      <c r="AIE31" s="1">
        <v>0.578867257530569</v>
      </c>
      <c r="AIF31" s="1">
        <v>0.65630273772762304</v>
      </c>
      <c r="AIG31" s="1">
        <v>0.60414303589506202</v>
      </c>
      <c r="AIH31" s="1">
        <v>1.1599383589391901</v>
      </c>
      <c r="AII31" s="1">
        <v>0.68165917827276801</v>
      </c>
      <c r="AIJ31" s="1">
        <v>1.55823125379477</v>
      </c>
      <c r="AIK31" s="1">
        <v>0.76564637897752097</v>
      </c>
      <c r="AIL31" s="1">
        <v>1.3129627895540299</v>
      </c>
      <c r="AIM31" s="1">
        <v>0.81367667865202298</v>
      </c>
      <c r="AIN31" s="1">
        <v>1.02154311536088</v>
      </c>
      <c r="AIO31" s="1">
        <v>1.63602885767442</v>
      </c>
      <c r="AIP31" s="1">
        <v>0.75839320819716005</v>
      </c>
      <c r="AIQ31" s="1">
        <v>1.49623292533076</v>
      </c>
      <c r="AIR31" s="1">
        <v>1.22453300073743</v>
      </c>
      <c r="AIS31" s="1">
        <v>0.38534366419793298</v>
      </c>
      <c r="AIT31" s="1">
        <v>0.36922625945093002</v>
      </c>
      <c r="AIU31" s="1">
        <v>0.68044890317695905</v>
      </c>
      <c r="AIV31" s="1">
        <v>0.81308439881240702</v>
      </c>
      <c r="AIW31" s="1">
        <v>0.41126350429682301</v>
      </c>
      <c r="AIX31" s="1">
        <v>2.0174628679367999</v>
      </c>
      <c r="AIY31" s="1">
        <v>0.56532596321168505</v>
      </c>
      <c r="AIZ31" s="1">
        <v>-1.1015511691251201</v>
      </c>
      <c r="AJA31" s="1">
        <v>0.802863680811439</v>
      </c>
      <c r="AJB31" s="1">
        <v>1.0531722879183001</v>
      </c>
      <c r="AJC31" s="1">
        <v>2.0477326972922202E-2</v>
      </c>
      <c r="AJD31" s="1">
        <v>1.4261650938558099</v>
      </c>
      <c r="AJE31" s="1">
        <v>1.0281121440504599</v>
      </c>
      <c r="AJF31" s="1">
        <v>1.1542829353160999</v>
      </c>
      <c r="AJG31" s="1">
        <v>0.91819353079316901</v>
      </c>
      <c r="AJH31" s="1">
        <v>-0.27864320947954802</v>
      </c>
      <c r="AJI31" s="1">
        <v>1.3126849482738701</v>
      </c>
      <c r="AJJ31" s="1">
        <v>1.8691023009725301</v>
      </c>
      <c r="AJK31" s="1">
        <v>0.71606401936377495</v>
      </c>
      <c r="AJL31" s="1">
        <v>1.52556177255678</v>
      </c>
      <c r="AJM31" s="1">
        <v>0.53747336211999897</v>
      </c>
      <c r="AJN31" s="1">
        <v>1.6020793487756599</v>
      </c>
      <c r="AJO31" s="1">
        <v>1.7408794059941599</v>
      </c>
      <c r="AJP31" s="1">
        <v>1.3413600790289799</v>
      </c>
      <c r="AJQ31" s="1">
        <v>0.65524445557800304</v>
      </c>
      <c r="AJR31" s="1">
        <v>0.99420154145833595</v>
      </c>
      <c r="AJS31" s="1">
        <v>1.83261552657657</v>
      </c>
      <c r="AJT31" s="1">
        <v>0.58739717030321004</v>
      </c>
      <c r="AJU31" s="1">
        <v>1.1168669540462599</v>
      </c>
      <c r="AJV31" s="1">
        <v>1.9229291021655699</v>
      </c>
      <c r="AJW31" s="1">
        <v>-0.48473284800208799</v>
      </c>
      <c r="AJX31" s="1">
        <v>0.64358545027466796</v>
      </c>
      <c r="AJY31" s="1">
        <v>0.66837305292374505</v>
      </c>
      <c r="AJZ31" s="1">
        <v>-5.10065744657748E-2</v>
      </c>
      <c r="AKA31" s="1">
        <v>1.36743811224399</v>
      </c>
      <c r="AKB31" s="1">
        <v>1.91142693109197</v>
      </c>
      <c r="AKC31" s="1">
        <v>1.5404828837836499</v>
      </c>
      <c r="AKD31" s="1">
        <v>0.58445033301930505</v>
      </c>
      <c r="AKE31" s="1">
        <v>0.89680524855742805</v>
      </c>
      <c r="AKF31" s="1">
        <v>0.53576403820107699</v>
      </c>
      <c r="AKG31" s="1">
        <v>0.20175619057689401</v>
      </c>
      <c r="AKH31" s="1">
        <v>1.17233639152195</v>
      </c>
      <c r="AKI31" s="1">
        <v>0.72840581086206302</v>
      </c>
      <c r="AKJ31" s="1">
        <v>0.26627647686617101</v>
      </c>
      <c r="AKK31" s="1">
        <v>1.2273782032288301</v>
      </c>
      <c r="AKL31" s="1">
        <v>0.63406177152467702</v>
      </c>
      <c r="AKM31" s="1">
        <v>0.97359509007682898</v>
      </c>
      <c r="AKN31" s="1">
        <v>1.54241311585066</v>
      </c>
      <c r="AKO31" s="1">
        <v>0.61011485409037003</v>
      </c>
      <c r="AKP31" s="1">
        <v>-5.2580730350247601E-2</v>
      </c>
      <c r="AKQ31" s="1">
        <v>1.2024454100948601</v>
      </c>
      <c r="AKR31" s="1">
        <v>1.3670393745304299</v>
      </c>
      <c r="AKS31" s="1">
        <v>-0.10413735171416801</v>
      </c>
      <c r="AKT31" s="1">
        <v>0.34412154975729198</v>
      </c>
      <c r="AKU31" s="1">
        <v>1.51112483224989</v>
      </c>
      <c r="AKV31" s="1">
        <v>0.928610252748023</v>
      </c>
      <c r="AKW31" s="1">
        <v>1.0038512211208599</v>
      </c>
      <c r="AKX31" s="1">
        <v>0.51721441714170402</v>
      </c>
      <c r="AKY31" s="1">
        <v>0.70614668279816695</v>
      </c>
      <c r="AKZ31" s="1">
        <v>0.77071813529078403</v>
      </c>
      <c r="ALA31" s="1">
        <v>1.8280130829699099</v>
      </c>
      <c r="ALB31" s="1">
        <v>1.76106835530709</v>
      </c>
      <c r="ALC31" s="1">
        <v>0.82414989209011902</v>
      </c>
      <c r="ALD31" s="1">
        <v>0.54464599278219605</v>
      </c>
      <c r="ALE31" s="1">
        <v>0.99804841311645798</v>
      </c>
      <c r="ALF31" s="1">
        <v>0.39061730640311099</v>
      </c>
      <c r="ALG31" s="1">
        <v>1.01248136050724</v>
      </c>
      <c r="ALH31" s="1">
        <v>1.2376294197468201</v>
      </c>
      <c r="ALI31" s="1">
        <v>1.0757554547947701</v>
      </c>
      <c r="ALJ31" s="1">
        <v>0.698345766011644</v>
      </c>
      <c r="ALK31" s="1">
        <v>1.0605569333870699</v>
      </c>
      <c r="ALL31" s="1">
        <v>1.2655672399850799</v>
      </c>
      <c r="ALM31" s="1">
        <v>1.2450790635586699</v>
      </c>
      <c r="ALN31" s="1">
        <v>0.27064969669206901</v>
      </c>
      <c r="ALO31" s="1">
        <v>0.46253577258697098</v>
      </c>
      <c r="ALP31" s="1">
        <v>0.63568530894254804</v>
      </c>
      <c r="ALQ31" s="1">
        <v>0.78009461996167595</v>
      </c>
      <c r="ALR31" s="1">
        <v>0.379937235841871</v>
      </c>
      <c r="ALS31" s="1">
        <v>-0.19427729064850699</v>
      </c>
      <c r="ALT31" s="1">
        <v>-0.583896483204843</v>
      </c>
      <c r="ALU31" s="1">
        <v>1.2999963518506501</v>
      </c>
      <c r="ALV31" s="1">
        <v>0.35361814629593202</v>
      </c>
      <c r="ALW31" s="1">
        <v>-0.220588586030701</v>
      </c>
      <c r="ALX31" s="1">
        <v>1.34057817673701</v>
      </c>
      <c r="ALY31" s="1">
        <v>1.14330782117866</v>
      </c>
      <c r="ALZ31" s="1">
        <v>1.6887100101761501</v>
      </c>
      <c r="AMA31" s="1">
        <v>9.3970939113701094E-2</v>
      </c>
      <c r="AMB31" s="1">
        <v>0.54033980530930703</v>
      </c>
      <c r="AMC31" s="1">
        <v>1.0490178390562901</v>
      </c>
      <c r="AMD31" s="1">
        <v>0.76052154355087598</v>
      </c>
      <c r="AME31" s="1">
        <v>0.52550421200564001</v>
      </c>
      <c r="AMF31" s="1">
        <v>0.47433329468273899</v>
      </c>
      <c r="AMG31" s="1">
        <v>0.55234257292247402</v>
      </c>
      <c r="AMH31" s="1">
        <v>1.1363633683454899</v>
      </c>
      <c r="AMI31" s="1">
        <v>0.966476608926638</v>
      </c>
      <c r="AMJ31" s="1">
        <v>0.82486876396568998</v>
      </c>
      <c r="AMK31" s="1">
        <v>0.86242914113479996</v>
      </c>
      <c r="AML31" s="1">
        <v>0.251027280978177</v>
      </c>
      <c r="AMM31" s="1">
        <v>1.25077020289621</v>
      </c>
      <c r="AMN31" s="1">
        <v>0.79120501936418197</v>
      </c>
      <c r="AMO31" s="1">
        <v>0.84736057766859296</v>
      </c>
      <c r="AMP31" s="1">
        <v>0.97444960614072496</v>
      </c>
      <c r="AMQ31" s="1">
        <v>1.01173016288739</v>
      </c>
      <c r="AMR31" s="1">
        <v>1.21562222413868</v>
      </c>
      <c r="AMS31" s="1">
        <v>1.90489645676029</v>
      </c>
      <c r="AMT31" s="1">
        <v>0.115980009448778</v>
      </c>
      <c r="AMU31" s="1">
        <v>1.08418439075941</v>
      </c>
      <c r="AMV31" s="1">
        <v>1.1131278181511</v>
      </c>
      <c r="AMW31" s="1">
        <v>1.5797637727479199</v>
      </c>
      <c r="AMX31" s="1">
        <v>0.81315602411578602</v>
      </c>
      <c r="AMY31" s="1">
        <v>1.1535578695156099</v>
      </c>
      <c r="AMZ31" s="1">
        <v>1.93211819535526</v>
      </c>
      <c r="ANA31" s="1">
        <v>0.86537638866024502</v>
      </c>
      <c r="ANB31" s="1">
        <v>0.73314516377079797</v>
      </c>
      <c r="ANC31" s="1">
        <v>0.83593611862412198</v>
      </c>
      <c r="AND31" s="1">
        <v>0.99942305982067103</v>
      </c>
      <c r="ANE31" s="1">
        <v>0.35173771977852902</v>
      </c>
      <c r="ANF31" s="1">
        <v>0.88375262382485698</v>
      </c>
      <c r="ANG31" s="1">
        <v>0.53494364095964897</v>
      </c>
      <c r="ANH31" s="1">
        <v>0.98305035923666295</v>
      </c>
      <c r="ANI31" s="1">
        <v>1.5859512928305799</v>
      </c>
      <c r="ANJ31" s="1">
        <v>1.0155852892874699</v>
      </c>
      <c r="ANK31" s="1">
        <v>0.97014644244217396</v>
      </c>
      <c r="ANL31" s="1">
        <v>1.14664782615543</v>
      </c>
      <c r="ANM31" s="1">
        <v>0.587936457513345</v>
      </c>
      <c r="ANN31" s="1">
        <v>0.83629918111750001</v>
      </c>
      <c r="ANO31" s="1">
        <v>1.1673630750397599</v>
      </c>
      <c r="ANP31" s="1">
        <v>0.79829806558277405</v>
      </c>
      <c r="ANQ31" s="1">
        <v>1.30371346220905</v>
      </c>
      <c r="ANR31" s="1">
        <v>0.35147267566402601</v>
      </c>
      <c r="ANS31" s="1">
        <v>-0.62217890417892796</v>
      </c>
      <c r="ANT31" s="1">
        <v>0.37624525781211898</v>
      </c>
      <c r="ANU31" s="1">
        <v>0.28642688804976202</v>
      </c>
      <c r="ANV31" s="1">
        <v>0.65414011874203504</v>
      </c>
      <c r="ANW31" s="1">
        <v>0.47667049402039902</v>
      </c>
      <c r="ANX31" s="1">
        <v>1.38186578361429</v>
      </c>
      <c r="ANY31" s="1">
        <v>1.6418170375902601</v>
      </c>
      <c r="ANZ31" s="1">
        <v>0.40048405844190399</v>
      </c>
      <c r="AOA31" s="1">
        <v>1.29153542931319</v>
      </c>
      <c r="AOB31" s="1">
        <v>1.0643887812038699</v>
      </c>
      <c r="AOC31" s="1">
        <v>7.0900906718546902E-2</v>
      </c>
      <c r="AOD31" s="1">
        <v>1.42241097703761E-2</v>
      </c>
      <c r="AOE31" s="1">
        <v>1.2591222661378101</v>
      </c>
      <c r="AOF31" s="1">
        <v>1.6569181325095801</v>
      </c>
      <c r="AOG31" s="1">
        <v>0.44365375692328701</v>
      </c>
      <c r="AOH31" s="1">
        <v>1.1223787355863399</v>
      </c>
      <c r="AOI31" s="1">
        <v>1.9193106541169001</v>
      </c>
      <c r="AOJ31" s="1">
        <v>0.128195542983079</v>
      </c>
      <c r="AOK31" s="1">
        <v>1.1297085056612399</v>
      </c>
      <c r="AOL31" s="1">
        <v>1.30741351632528</v>
      </c>
      <c r="AOM31" s="1">
        <v>0.74710516388085202</v>
      </c>
      <c r="AON31" s="1">
        <v>1.13172993505177</v>
      </c>
      <c r="AOO31" s="1">
        <v>1.2384239142689799</v>
      </c>
      <c r="AOP31" s="1">
        <v>1.7148616850991301</v>
      </c>
      <c r="AOQ31" s="1">
        <v>0.88136810514556896</v>
      </c>
      <c r="AOR31" s="1">
        <v>4.2647225914134598E-2</v>
      </c>
      <c r="AOS31" s="1">
        <v>1.1194307526454601</v>
      </c>
      <c r="AOT31" s="1">
        <v>0.39727187446052398</v>
      </c>
      <c r="AOU31" s="1">
        <v>0.86207352715766505</v>
      </c>
      <c r="AOV31" s="1">
        <v>1.0346421794051901</v>
      </c>
      <c r="AOW31" s="1">
        <v>1.1022431322708901</v>
      </c>
      <c r="AOX31" s="1">
        <v>1.0803387267054101</v>
      </c>
      <c r="AOY31" s="1">
        <v>0.32347601417793498</v>
      </c>
      <c r="AOZ31" s="1">
        <v>0.14226432447367701</v>
      </c>
      <c r="APA31" s="1">
        <v>0.30942036575675103</v>
      </c>
      <c r="APB31" s="1">
        <v>1.41111215920132</v>
      </c>
      <c r="APC31" s="1">
        <v>1.0543704177462101</v>
      </c>
      <c r="APD31" s="1">
        <v>0.36856647126676101</v>
      </c>
      <c r="APE31" s="1">
        <v>0.87108066147184005</v>
      </c>
      <c r="APF31" s="1">
        <v>0.95920442480728696</v>
      </c>
      <c r="APG31" s="1">
        <v>0.69194242144994</v>
      </c>
      <c r="APH31" s="1">
        <v>1.1043193705632299</v>
      </c>
      <c r="API31" s="1">
        <v>1.7040884726109999</v>
      </c>
      <c r="APJ31" s="1">
        <v>1.49054644926997</v>
      </c>
      <c r="APK31" s="1">
        <v>0.579853195802713</v>
      </c>
      <c r="APL31" s="1">
        <v>1.2929922257458299</v>
      </c>
      <c r="APM31" s="1">
        <v>0.53014747430965303</v>
      </c>
      <c r="APN31" s="1">
        <v>0.26254046229862399</v>
      </c>
      <c r="APO31" s="1">
        <v>0.67644282058938099</v>
      </c>
      <c r="APP31" s="1">
        <v>0.77178028678463395</v>
      </c>
      <c r="APQ31" s="1">
        <v>0.40412839258535899</v>
      </c>
      <c r="APR31" s="1">
        <v>1.8689642938899</v>
      </c>
      <c r="APS31" s="1">
        <v>1.0228227733231401</v>
      </c>
      <c r="APT31" s="1">
        <v>-0.120447567667089</v>
      </c>
      <c r="APU31" s="1">
        <v>0.69908930746123499</v>
      </c>
      <c r="APV31" s="1">
        <v>0.47121176911593698</v>
      </c>
      <c r="APW31" s="1">
        <v>2.46306174057132</v>
      </c>
      <c r="APX31" s="1">
        <v>1.5849803459148</v>
      </c>
      <c r="APY31" s="1">
        <v>0.75754762502633699</v>
      </c>
      <c r="APZ31" s="1">
        <v>0.64907950401394099</v>
      </c>
      <c r="AQA31" s="1">
        <v>0.267068956948045</v>
      </c>
      <c r="AQB31" s="1">
        <v>0.79766286889191895</v>
      </c>
      <c r="AQC31" s="1">
        <v>0.44859419018325603</v>
      </c>
      <c r="AQD31" s="1">
        <v>1.0653338849090801</v>
      </c>
      <c r="AQE31" s="1">
        <v>1.2859387637578401</v>
      </c>
      <c r="AQF31" s="1">
        <v>1.11935630593999</v>
      </c>
      <c r="AQG31" s="1">
        <v>0.857487706939836</v>
      </c>
      <c r="AQH31" s="1">
        <v>0.43011416201133101</v>
      </c>
      <c r="AQI31" s="1">
        <v>0.72566564062678396</v>
      </c>
      <c r="AQJ31" s="1">
        <v>1.64754632531279</v>
      </c>
      <c r="AQK31" s="1">
        <v>0.30622284481040402</v>
      </c>
      <c r="AQL31" s="1">
        <v>1.1789987535564199</v>
      </c>
      <c r="AQM31" s="1">
        <v>0.49276725452534198</v>
      </c>
      <c r="AQN31" s="1">
        <v>0.63874716100822404</v>
      </c>
      <c r="AQO31" s="1">
        <v>0.54320533938483795</v>
      </c>
      <c r="AQP31" s="1">
        <v>1.0797702867785699</v>
      </c>
      <c r="AQQ31" s="1">
        <v>0.36822664086556101</v>
      </c>
      <c r="AQR31" s="1">
        <v>1.0245290328327901</v>
      </c>
      <c r="AQS31" s="1">
        <v>1.2107555634917</v>
      </c>
      <c r="AQT31" s="1">
        <v>0.40597721565594502</v>
      </c>
      <c r="AQU31" s="1">
        <v>0.551883726516879</v>
      </c>
      <c r="AQV31" s="1">
        <v>1.04333534924134</v>
      </c>
      <c r="AQW31" s="1">
        <v>1.0438595056157101</v>
      </c>
      <c r="AQX31" s="1">
        <v>0.90419855917046399</v>
      </c>
      <c r="AQY31" s="1">
        <v>0.84563559103951402</v>
      </c>
      <c r="AQZ31" s="1">
        <v>0.70577815317238302</v>
      </c>
      <c r="ARA31" s="1">
        <v>0.65004667092727597</v>
      </c>
      <c r="ARB31" s="1">
        <v>1.54007305816999</v>
      </c>
      <c r="ARC31" s="1">
        <v>1.14847877881412</v>
      </c>
      <c r="ARD31" s="1">
        <v>1.03001637001087</v>
      </c>
      <c r="ARE31" s="1">
        <v>1.6020360791641399</v>
      </c>
      <c r="ARF31" s="1">
        <v>0.85268104398638001</v>
      </c>
      <c r="ARG31" s="1">
        <v>0.90492778988005096</v>
      </c>
      <c r="ARH31" s="1">
        <v>1.20179854069866</v>
      </c>
      <c r="ARI31" s="1">
        <v>-0.56114252518893404</v>
      </c>
      <c r="ARJ31" s="1">
        <v>0.71479973282771803</v>
      </c>
      <c r="ARK31" s="1">
        <v>0.185294583848125</v>
      </c>
      <c r="ARL31" s="1">
        <v>1.6479916127155001</v>
      </c>
      <c r="ARM31" s="1">
        <v>1.3610520128296</v>
      </c>
      <c r="ARN31" s="1">
        <v>1.3463378451267101</v>
      </c>
      <c r="ARO31" s="1">
        <v>0.82797663112821296</v>
      </c>
      <c r="ARP31" s="1">
        <v>0.26668305921399998</v>
      </c>
      <c r="ARQ31" s="1">
        <v>0.37953522498763997</v>
      </c>
      <c r="ARR31" s="1">
        <v>0.95426734878939101</v>
      </c>
      <c r="ARS31" s="1">
        <v>1.3359313149291001</v>
      </c>
      <c r="ART31" s="1">
        <v>0.22675898112828</v>
      </c>
      <c r="ARU31" s="1">
        <v>1.3840549049842199</v>
      </c>
      <c r="ARV31" s="1">
        <v>0.11191859224084</v>
      </c>
      <c r="ARW31" s="1">
        <v>0.17651167110299701</v>
      </c>
      <c r="ARX31" s="1">
        <v>1.6139756746682401</v>
      </c>
      <c r="ARY31" s="1">
        <v>1.5226948420050901</v>
      </c>
      <c r="ARZ31" s="1">
        <v>0.54779258822269195</v>
      </c>
      <c r="ASA31" s="1">
        <v>1.11333874416912</v>
      </c>
      <c r="ASB31" s="1">
        <v>1.1151313855832199</v>
      </c>
      <c r="ASC31" s="1">
        <v>0.96209970548928203</v>
      </c>
      <c r="ASD31" s="1">
        <v>1.69050712689336</v>
      </c>
      <c r="ASE31" s="1">
        <v>0.41840553672694702</v>
      </c>
      <c r="ASF31" s="1">
        <v>0.61250198216252405</v>
      </c>
      <c r="ASG31" s="1">
        <v>1.0245990572217401</v>
      </c>
      <c r="ASH31" s="1">
        <v>0.38922300689918099</v>
      </c>
      <c r="ASI31" s="1">
        <v>0.49720117818826698</v>
      </c>
      <c r="ASJ31" s="1">
        <v>0.596717512501999</v>
      </c>
      <c r="ASK31" s="1">
        <v>-0.31230491573723401</v>
      </c>
      <c r="ASL31" s="1">
        <v>1.3336565447286799</v>
      </c>
      <c r="ASM31" s="1">
        <v>0.311492000260643</v>
      </c>
      <c r="ASN31" s="1">
        <v>0.97220056570854096</v>
      </c>
      <c r="ASO31" s="1">
        <v>0.52512889965081</v>
      </c>
      <c r="ASP31" s="1">
        <v>0.53195002542789704</v>
      </c>
      <c r="ASQ31" s="1">
        <v>1.4491241989208501</v>
      </c>
      <c r="ASR31" s="1">
        <v>1.29177849654683</v>
      </c>
      <c r="ASS31" s="1">
        <v>0.77188612813228297</v>
      </c>
      <c r="AST31" s="1">
        <v>1.1619996316011401</v>
      </c>
      <c r="ASU31" s="1">
        <v>1.0497625315039401</v>
      </c>
      <c r="ASV31" s="1">
        <v>0.57965320868833703</v>
      </c>
      <c r="ASW31" s="1">
        <v>1.10638814006051</v>
      </c>
      <c r="ASX31" s="1">
        <v>1.4166287118841701</v>
      </c>
      <c r="ASY31" s="1">
        <v>0.876919269764322</v>
      </c>
      <c r="ASZ31" s="1">
        <v>1.15120401460919</v>
      </c>
      <c r="ATA31" s="1">
        <v>1.08218501324137</v>
      </c>
      <c r="ATB31" s="1">
        <v>0.94870015069314995</v>
      </c>
      <c r="ATC31" s="1">
        <v>0.36348599564991102</v>
      </c>
      <c r="ATD31" s="1">
        <v>0.94390402358763303</v>
      </c>
      <c r="ATE31" s="1">
        <v>1.1054144115385101</v>
      </c>
      <c r="ATF31" s="1">
        <v>1.62674911937878</v>
      </c>
      <c r="ATG31" s="1">
        <v>0.96176154326735397</v>
      </c>
      <c r="ATH31" s="1">
        <v>1.78872490985609</v>
      </c>
      <c r="ATI31" s="1">
        <v>1.1851589678981</v>
      </c>
      <c r="ATJ31" s="1">
        <v>0.99830760706227395</v>
      </c>
      <c r="ATK31" s="1">
        <v>0.65796906991484705</v>
      </c>
      <c r="ATL31" s="1">
        <v>0.974483817107615</v>
      </c>
      <c r="ATM31" s="1">
        <v>0.77781577503824795</v>
      </c>
      <c r="ATN31" s="1">
        <v>0.72921956474708605</v>
      </c>
      <c r="ATO31" s="1">
        <v>0.69890913512116704</v>
      </c>
      <c r="ATP31" s="1">
        <v>1.76175981053505</v>
      </c>
      <c r="ATQ31" s="1">
        <v>1.0435283672159299</v>
      </c>
      <c r="ATR31" s="1">
        <v>1.36951235150038</v>
      </c>
      <c r="ATS31" s="1">
        <v>1.0522459819524099</v>
      </c>
      <c r="ATT31" s="1">
        <v>-0.114050971555933</v>
      </c>
      <c r="ATU31" s="1">
        <v>0.35354599779228602</v>
      </c>
      <c r="ATV31" s="1">
        <v>0.48632146542563898</v>
      </c>
      <c r="ATW31" s="1">
        <v>0.47284157692001699</v>
      </c>
      <c r="ATX31" s="1">
        <v>1.2120234935107499</v>
      </c>
      <c r="ATY31" s="1">
        <v>1.0946927470171699</v>
      </c>
      <c r="ATZ31" s="1">
        <v>-0.136984780086404</v>
      </c>
      <c r="AUA31" s="1">
        <v>0.49141248390053399</v>
      </c>
      <c r="AUB31" s="1">
        <v>1.0106963113974401</v>
      </c>
      <c r="AUC31" s="1">
        <v>1.72912080157513</v>
      </c>
      <c r="AUD31" s="1">
        <v>0.958620457553649</v>
      </c>
      <c r="AUE31" s="1">
        <v>2.3223760068127102</v>
      </c>
      <c r="AUF31" s="1">
        <v>0.60247585048293995</v>
      </c>
      <c r="AUG31" s="1">
        <v>1.16352031613365</v>
      </c>
      <c r="AUH31" s="1">
        <v>0.69236335500315704</v>
      </c>
      <c r="AUI31" s="1">
        <v>1.8206593253635699</v>
      </c>
      <c r="AUJ31" s="1">
        <v>6.2910902911741604E-2</v>
      </c>
      <c r="AUK31" s="1">
        <v>1.06603259243677</v>
      </c>
      <c r="AUL31" s="1">
        <v>0.93138027624335196</v>
      </c>
      <c r="AUM31" s="1">
        <v>1.3313042775217401</v>
      </c>
      <c r="AUN31" s="1">
        <v>0.97096477356064104</v>
      </c>
      <c r="AUO31" s="1">
        <v>1.1439716304138201</v>
      </c>
      <c r="AUP31" s="1">
        <v>0.81582018523109801</v>
      </c>
      <c r="AUQ31" s="1">
        <v>1.20056539569966</v>
      </c>
      <c r="AUR31" s="1">
        <v>1.1747670125159</v>
      </c>
      <c r="AUS31" s="1">
        <v>-0.74147221814995601</v>
      </c>
      <c r="AUT31" s="1">
        <v>0.317179340580651</v>
      </c>
      <c r="AUU31" s="1">
        <v>0.68419078131877897</v>
      </c>
      <c r="AUV31" s="1">
        <v>1.8031749330896301</v>
      </c>
      <c r="AUW31" s="1">
        <v>0.18810920878817899</v>
      </c>
      <c r="AUX31" s="1">
        <v>-0.28585014899190497</v>
      </c>
      <c r="AUY31" s="1">
        <v>0.30150110831854698</v>
      </c>
      <c r="AUZ31" s="1">
        <v>0.113280734925422</v>
      </c>
      <c r="AVA31" s="1">
        <v>0.608076236227719</v>
      </c>
      <c r="AVB31" s="1">
        <v>0.22467506909048399</v>
      </c>
      <c r="AVC31" s="1">
        <v>1.36937286606495</v>
      </c>
      <c r="AVD31" s="1">
        <v>0.54462708248092295</v>
      </c>
      <c r="AVE31" s="1">
        <v>0.886259355600031</v>
      </c>
      <c r="AVF31" s="1">
        <v>0.68329237689403899</v>
      </c>
      <c r="AVG31" s="1">
        <v>0.61969388059214903</v>
      </c>
      <c r="AVH31" s="1">
        <v>0.54226286567266202</v>
      </c>
      <c r="AVI31" s="1">
        <v>1.6859016591450899</v>
      </c>
      <c r="AVJ31" s="1">
        <v>0.73610440355357698</v>
      </c>
      <c r="AVK31" s="1">
        <v>-0.68916866810436095</v>
      </c>
      <c r="AVL31" s="1">
        <v>0.87785182647274296</v>
      </c>
      <c r="AVM31" s="1">
        <v>1.8898647905629899</v>
      </c>
      <c r="AVN31" s="1">
        <v>5.6944263613697303E-2</v>
      </c>
      <c r="AVO31" s="1">
        <v>-0.54327665613061804</v>
      </c>
      <c r="AVP31" s="1">
        <v>0.73423109125515196</v>
      </c>
      <c r="AVQ31" s="1">
        <v>1.5247421414571101</v>
      </c>
      <c r="AVR31" s="1">
        <v>0.52753467863815495</v>
      </c>
      <c r="AVS31" s="1">
        <v>1.6515691397285399</v>
      </c>
      <c r="AVT31" s="1">
        <v>0.48833653856131498</v>
      </c>
      <c r="AVU31" s="1">
        <v>0.78754562882762102</v>
      </c>
      <c r="AVV31" s="1">
        <v>-0.46855705547257698</v>
      </c>
      <c r="AVW31" s="1">
        <v>0.78287810154673598</v>
      </c>
      <c r="AVX31" s="1">
        <v>1.3646909702400001</v>
      </c>
      <c r="AVY31" s="1">
        <v>-0.53733602125859803</v>
      </c>
      <c r="AVZ31" s="1">
        <v>0.61393693956241802</v>
      </c>
      <c r="AWA31" s="1">
        <v>1.38482766149514</v>
      </c>
      <c r="AWB31" s="1">
        <v>0.86193145731118903</v>
      </c>
      <c r="AWC31" s="1">
        <v>0.100158030156151</v>
      </c>
      <c r="AWD31" s="1">
        <v>1.3370021733002799</v>
      </c>
      <c r="AWE31" s="1">
        <v>0.39943906012175101</v>
      </c>
      <c r="AWF31" s="1">
        <v>-0.40035335151761797</v>
      </c>
      <c r="AWG31" s="1">
        <v>0.32392628062645101</v>
      </c>
      <c r="AWH31" s="1">
        <v>1.43250077500593</v>
      </c>
      <c r="AWI31" s="1">
        <v>0.65968609545590096</v>
      </c>
      <c r="AWJ31" s="1">
        <v>0.72000154214610601</v>
      </c>
      <c r="AWK31" s="1">
        <v>1.0780254411674</v>
      </c>
      <c r="AWL31" s="1">
        <v>0.59148803603623501</v>
      </c>
      <c r="AWM31" s="1">
        <v>6.1252544463652803E-2</v>
      </c>
      <c r="AWN31" s="1">
        <v>1.3322461865333299</v>
      </c>
      <c r="AWO31" s="1">
        <v>1.6309414283595201</v>
      </c>
      <c r="AWP31" s="1">
        <v>0.76185929171792799</v>
      </c>
      <c r="AWQ31" s="1">
        <v>1.0015404151740701</v>
      </c>
      <c r="AWR31" s="1">
        <v>0.64765777766167898</v>
      </c>
      <c r="AWS31" s="1">
        <v>0.92495822272721195</v>
      </c>
      <c r="AWT31" s="1">
        <v>1.3020225520980799</v>
      </c>
      <c r="AWU31" s="1">
        <v>0.95128247072730099</v>
      </c>
      <c r="AWV31" s="1">
        <v>0.72022118857873396</v>
      </c>
      <c r="AWW31" s="1">
        <v>0.24536354720466699</v>
      </c>
      <c r="AWX31" s="1">
        <v>0.240716014562459</v>
      </c>
      <c r="AWY31" s="1">
        <v>1.1514399722848401</v>
      </c>
      <c r="AWZ31" s="1">
        <v>1.41179448651066</v>
      </c>
      <c r="AXA31" s="1">
        <v>0.96000356693085498</v>
      </c>
      <c r="AXB31" s="1">
        <v>1.1692050318534</v>
      </c>
      <c r="AXC31" s="1">
        <v>1.1700426673767601</v>
      </c>
      <c r="AXD31" s="1">
        <v>0.94560594022964295</v>
      </c>
      <c r="AXE31" s="1">
        <v>0.68945728556374697</v>
      </c>
      <c r="AXF31" s="1">
        <v>1.1277332505945099</v>
      </c>
      <c r="AXG31" s="1">
        <v>1.5540708059603501</v>
      </c>
      <c r="AXH31" s="1">
        <v>0.77123498684928704</v>
      </c>
      <c r="AXI31" s="1">
        <v>1.2413657371443101</v>
      </c>
      <c r="AXJ31" s="1">
        <v>1.29597161473367</v>
      </c>
      <c r="AXK31" s="1">
        <v>0.600536091094512</v>
      </c>
      <c r="AXL31" s="1">
        <v>0.59715087986564996</v>
      </c>
      <c r="AXM31" s="1">
        <v>0.87883152125735198</v>
      </c>
      <c r="AXN31" s="1">
        <v>1.03453337222617</v>
      </c>
      <c r="AXO31" s="1">
        <v>1.84786033563845</v>
      </c>
      <c r="AXP31" s="1">
        <v>0.59522042112683204</v>
      </c>
      <c r="AXQ31" s="1">
        <v>0.87478427875722697</v>
      </c>
      <c r="AXR31" s="1">
        <v>0.24429502904470901</v>
      </c>
      <c r="AXS31" s="1">
        <v>-8.0812794885707194E-5</v>
      </c>
      <c r="AXT31" s="1">
        <v>1.2548493418525</v>
      </c>
      <c r="AXU31" s="1">
        <v>1.5499488970689099</v>
      </c>
      <c r="AXV31" s="1">
        <v>1.3162236872855499</v>
      </c>
      <c r="AXW31" s="1">
        <v>0.33778297856791301</v>
      </c>
      <c r="AXX31" s="1">
        <v>0.18144219086449301</v>
      </c>
      <c r="AXY31" s="1">
        <v>0.71332096898393205</v>
      </c>
      <c r="AXZ31" s="1">
        <v>1.76592390851315</v>
      </c>
      <c r="AYA31" s="1">
        <v>-0.61588517250636998</v>
      </c>
      <c r="AYB31" s="1">
        <v>1.4468738490458699</v>
      </c>
      <c r="AYC31" s="1">
        <v>-1.09891113115491</v>
      </c>
      <c r="AYD31" s="1">
        <v>0.98963439459242097</v>
      </c>
      <c r="AYE31" s="1">
        <v>0.85523633416913203</v>
      </c>
      <c r="AYF31" s="1">
        <v>0.29650123682121099</v>
      </c>
      <c r="AYG31" s="1">
        <v>-0.52619893219306901</v>
      </c>
      <c r="AYH31" s="1">
        <v>1.5408788832456199</v>
      </c>
      <c r="AYI31" s="1">
        <v>0.27684642055731301</v>
      </c>
      <c r="AYJ31" s="1">
        <v>1.37210620707592</v>
      </c>
      <c r="AYK31" s="1">
        <v>0.83165520822809502</v>
      </c>
      <c r="AYL31" s="1">
        <v>0.62631212843795703</v>
      </c>
      <c r="AYM31" s="1">
        <v>0.78350658869928402</v>
      </c>
      <c r="AYN31" s="1">
        <v>0.21448701450941399</v>
      </c>
      <c r="AYO31" s="1">
        <v>0.82207107743401198</v>
      </c>
      <c r="AYP31" s="1">
        <v>-0.435185564096011</v>
      </c>
      <c r="AYQ31" s="1">
        <v>1.3664415681037101</v>
      </c>
      <c r="AYR31" s="1">
        <v>0.99756597313333695</v>
      </c>
      <c r="AYS31" s="1">
        <v>0.619797237036257</v>
      </c>
      <c r="AYT31" s="1">
        <v>0.63190704792620001</v>
      </c>
      <c r="AYU31" s="1">
        <v>1.3103673860306999</v>
      </c>
      <c r="AYV31" s="1">
        <v>1.0124682195506001</v>
      </c>
      <c r="AYW31" s="1">
        <v>1.4340586048736901</v>
      </c>
      <c r="AYX31" s="1">
        <v>0.67922587518704203</v>
      </c>
      <c r="AYY31" s="1">
        <v>0.89730196734059597</v>
      </c>
      <c r="AYZ31" s="1">
        <v>1.78994835523022</v>
      </c>
      <c r="AZA31" s="1">
        <v>0.40928560948418202</v>
      </c>
      <c r="AZB31" s="1">
        <v>1.8706717896649201</v>
      </c>
      <c r="AZC31" s="1">
        <v>1.4921441213917701</v>
      </c>
      <c r="AZD31" s="1">
        <v>0.40946522127148099</v>
      </c>
      <c r="AZE31" s="1">
        <v>1.2829248761173</v>
      </c>
      <c r="AZF31" s="1">
        <v>1.2823361966572999</v>
      </c>
      <c r="AZG31" s="1">
        <v>0.33099170804037198</v>
      </c>
      <c r="AZH31" s="1">
        <v>1.6411078281821001</v>
      </c>
      <c r="AZI31" s="1">
        <v>1.30145837051278</v>
      </c>
      <c r="AZJ31" s="1">
        <v>0.88814771985608998</v>
      </c>
      <c r="AZK31" s="1">
        <v>0.69553548944702204</v>
      </c>
      <c r="AZL31" s="1">
        <v>1.3040235491336301</v>
      </c>
      <c r="AZM31" s="1">
        <v>1.44584427431549</v>
      </c>
      <c r="AZN31" s="1">
        <v>0.96427519805140904</v>
      </c>
      <c r="AZO31" s="1">
        <v>2.1867922064482799</v>
      </c>
      <c r="AZP31" s="1">
        <v>0.64423517065741798</v>
      </c>
      <c r="AZQ31" s="1">
        <v>0.82079021404514296</v>
      </c>
      <c r="AZR31" s="1">
        <v>0.93511322782380002</v>
      </c>
      <c r="AZS31" s="1">
        <v>1.2530073023998201</v>
      </c>
      <c r="AZT31" s="1">
        <v>1.06787625954992</v>
      </c>
      <c r="AZU31" s="1">
        <v>1.81910280321757</v>
      </c>
      <c r="AZV31" s="1">
        <v>0.38367878782705001</v>
      </c>
      <c r="AZW31" s="1">
        <v>0.80488792614068905</v>
      </c>
      <c r="AZX31" s="1">
        <v>2.1340894935785601</v>
      </c>
      <c r="AZY31" s="1">
        <v>1.59667249154796</v>
      </c>
      <c r="AZZ31" s="1">
        <v>1.18868636601894</v>
      </c>
      <c r="BAA31" s="1">
        <v>0.54716422503274698</v>
      </c>
      <c r="BAB31" s="1">
        <v>0.90759308071772804</v>
      </c>
      <c r="BAC31" s="1">
        <v>1.14513658679514E-2</v>
      </c>
      <c r="BAD31" s="1">
        <v>-0.53732459943393096</v>
      </c>
      <c r="BAE31" s="1">
        <v>-0.515343920065507</v>
      </c>
      <c r="BAF31" s="1">
        <v>1.2648145191901801</v>
      </c>
      <c r="BAG31" s="1">
        <v>1.0670803443141701</v>
      </c>
      <c r="BAH31" s="1">
        <v>0.52766775964170398</v>
      </c>
      <c r="BAI31" s="1">
        <v>3.9047105360323103E-2</v>
      </c>
      <c r="BAJ31" s="1">
        <v>-1.46097974221217</v>
      </c>
      <c r="BAK31" s="1">
        <v>0.82756976080899802</v>
      </c>
      <c r="BAL31" s="1">
        <v>0.42216243532805497</v>
      </c>
      <c r="BAM31" s="1">
        <v>1.29073986491938</v>
      </c>
      <c r="BAN31" s="1">
        <v>0.71979376697578001</v>
      </c>
      <c r="BAO31" s="1">
        <v>0.49552718931574802</v>
      </c>
      <c r="BAP31" s="1">
        <v>0.50464696868710901</v>
      </c>
      <c r="BAQ31" s="1">
        <v>-0.18008329937810499</v>
      </c>
      <c r="BAR31" s="1">
        <v>1.3017798359039301</v>
      </c>
      <c r="BAS31" s="1">
        <v>0.99951251277965403</v>
      </c>
      <c r="BAT31" s="1">
        <v>1.3693120389256901</v>
      </c>
      <c r="BAU31" s="1">
        <v>1.1126292025920801</v>
      </c>
      <c r="BAV31" s="1">
        <v>1.7209809209162601</v>
      </c>
      <c r="BAW31" s="1">
        <v>0.86243762357578102</v>
      </c>
      <c r="BAX31" s="1">
        <v>0.19595971178757099</v>
      </c>
      <c r="BAY31" s="1">
        <v>1.06145884756692</v>
      </c>
      <c r="BAZ31" s="1">
        <v>0.96424657866770702</v>
      </c>
      <c r="BBA31" s="1">
        <v>0.98191903978112405</v>
      </c>
      <c r="BBB31" s="1">
        <v>0.61051024399628795</v>
      </c>
      <c r="BBC31" s="1">
        <v>1.5337874767316799</v>
      </c>
      <c r="BBD31" s="1">
        <v>0.56996958706058998</v>
      </c>
      <c r="BBE31" s="1">
        <v>0.18022897251387701</v>
      </c>
      <c r="BBF31" s="1">
        <v>0.47263433164325203</v>
      </c>
      <c r="BBG31" s="1">
        <v>1.2721881422946799</v>
      </c>
      <c r="BBH31" s="1">
        <v>0.26361093808594899</v>
      </c>
      <c r="BBI31" s="1">
        <v>1.75728509216732</v>
      </c>
      <c r="BBJ31" s="1">
        <v>1.90994646937296</v>
      </c>
      <c r="BBK31" s="1">
        <v>1.0470430418803001</v>
      </c>
      <c r="BBL31" s="1">
        <v>1.2187131224352299</v>
      </c>
      <c r="BBM31" s="1">
        <v>-0.27819545868400802</v>
      </c>
      <c r="BBN31" s="1">
        <v>3.3003501330214902E-2</v>
      </c>
      <c r="BBO31" s="1">
        <v>1.01164660049884</v>
      </c>
      <c r="BBP31" s="1">
        <v>0.105133471015805</v>
      </c>
      <c r="BBQ31" s="1">
        <v>0.96043298430971002</v>
      </c>
      <c r="BBR31" s="1">
        <v>0.54175396005376197</v>
      </c>
      <c r="BBS31" s="1">
        <v>0.70981224279542099</v>
      </c>
      <c r="BBT31" s="1">
        <v>-5.82700323951044E-2</v>
      </c>
      <c r="BBU31" s="1">
        <v>0.81129807793037501</v>
      </c>
      <c r="BBV31" s="1">
        <v>0.61491269537284599</v>
      </c>
      <c r="BBW31" s="1">
        <v>0.52702820759755298</v>
      </c>
      <c r="BBX31" s="1">
        <v>1.21650225415345</v>
      </c>
      <c r="BBY31" s="1">
        <v>1.2871322122729401</v>
      </c>
      <c r="BBZ31" s="1">
        <v>2.4121211100324902</v>
      </c>
      <c r="BCA31" s="1">
        <v>0.81678001418373003</v>
      </c>
      <c r="BCB31" s="1">
        <v>0.25387865390925402</v>
      </c>
      <c r="BCC31" s="1">
        <v>1.3789272156909</v>
      </c>
      <c r="BCD31" s="1">
        <v>1.5295451607146799</v>
      </c>
      <c r="BCE31" s="1">
        <v>0.62069943405009997</v>
      </c>
      <c r="BCF31" s="1">
        <v>0.68175659651379505</v>
      </c>
      <c r="BCG31" s="1">
        <v>0.49137290380111298</v>
      </c>
      <c r="BCH31" s="1">
        <v>1.83853452209278</v>
      </c>
      <c r="BCI31" s="1">
        <v>1.3336910415410499</v>
      </c>
      <c r="BCJ31" s="1">
        <v>-5.2122372524782801E-2</v>
      </c>
      <c r="BCK31" s="1">
        <v>0.74867590253213701</v>
      </c>
      <c r="BCL31" s="1">
        <v>1.13433777121171</v>
      </c>
      <c r="BCM31" s="1">
        <v>0.83240444520617596</v>
      </c>
      <c r="BCN31" s="1">
        <v>0.82446486633285798</v>
      </c>
      <c r="BCO31" s="1">
        <v>1.0407248762300301</v>
      </c>
      <c r="BCP31" s="1">
        <v>1.4503913941585</v>
      </c>
      <c r="BCQ31" s="1">
        <v>0.463688555686737</v>
      </c>
      <c r="BCR31" s="1">
        <v>0.79462650057791195</v>
      </c>
      <c r="BCS31" s="1">
        <v>-0.103976346059651</v>
      </c>
      <c r="BCT31" s="1">
        <v>1.3197162062383301</v>
      </c>
      <c r="BCU31" s="1">
        <v>0.61730573921551601</v>
      </c>
      <c r="BCV31" s="1">
        <v>-4.0881824991683198E-2</v>
      </c>
      <c r="BCW31" s="1">
        <v>1.16681604790224</v>
      </c>
      <c r="BCX31" s="1">
        <v>1.13991579260811</v>
      </c>
      <c r="BCY31" s="1">
        <v>0.46604427782872698</v>
      </c>
      <c r="BCZ31" s="1">
        <v>0.400279367136674</v>
      </c>
      <c r="BDA31" s="1">
        <v>1.3098204939318101</v>
      </c>
      <c r="BDB31" s="1">
        <v>0.763220209885346</v>
      </c>
      <c r="BDC31" s="1">
        <v>0.99453793575683103</v>
      </c>
      <c r="BDD31" s="1">
        <v>-0.43012227445395901</v>
      </c>
      <c r="BDE31" s="1">
        <v>-0.30630727095767901</v>
      </c>
      <c r="BDF31" s="1">
        <v>1.43006898272077</v>
      </c>
      <c r="BDG31" s="1">
        <v>1.39548287677367</v>
      </c>
      <c r="BDH31" s="1">
        <v>0.94673342816545003</v>
      </c>
      <c r="BDI31" s="1">
        <v>0.72912187255054395</v>
      </c>
      <c r="BDJ31" s="1">
        <v>1.3159096961558101</v>
      </c>
      <c r="BDK31" s="1">
        <v>1.26527630532112</v>
      </c>
      <c r="BDL31" s="1">
        <v>0.99623808928407598</v>
      </c>
      <c r="BDM31" s="1">
        <v>1.5363587801887399</v>
      </c>
      <c r="BDN31" s="1">
        <v>0.96979313130820599</v>
      </c>
      <c r="BDO31" s="1">
        <v>9.3074885103507699E-2</v>
      </c>
      <c r="BDP31" s="1">
        <v>0.36239510413585702</v>
      </c>
      <c r="BDQ31" s="1">
        <v>1.2935716547881</v>
      </c>
      <c r="BDR31" s="1">
        <v>1.0213824824406199</v>
      </c>
      <c r="BDS31" s="1">
        <v>1.0313213340938301</v>
      </c>
      <c r="BDT31" s="1">
        <v>0.68301036550113703</v>
      </c>
      <c r="BDU31" s="1">
        <v>1.16480186021117</v>
      </c>
      <c r="BDV31" s="1">
        <v>0.53751979723874899</v>
      </c>
      <c r="BDW31" s="1">
        <v>1.32923225416291</v>
      </c>
      <c r="BDX31" s="1">
        <v>0.97003026257764002</v>
      </c>
      <c r="BDY31" s="1">
        <v>0.83945487182501399</v>
      </c>
      <c r="BDZ31" s="1">
        <v>1.2554605878634799</v>
      </c>
      <c r="BEA31" s="1">
        <v>0.40292968311378902</v>
      </c>
      <c r="BEB31" s="1">
        <v>1.0159996653127401</v>
      </c>
      <c r="BEC31" s="1">
        <v>0.66111045644771504</v>
      </c>
      <c r="BED31" s="1">
        <v>0.98896308331661198</v>
      </c>
      <c r="BEE31" s="1">
        <v>1.5428597539903099</v>
      </c>
      <c r="BEF31" s="1">
        <v>0.96935752626684102</v>
      </c>
      <c r="BEG31" s="1">
        <v>1.6493044062626501</v>
      </c>
      <c r="BEH31" s="1">
        <v>0.28382360893352698</v>
      </c>
      <c r="BEI31" s="1">
        <v>0.93730663048274299</v>
      </c>
      <c r="BEJ31" s="1">
        <v>1.17974664928212</v>
      </c>
      <c r="BEK31" s="1">
        <v>2.0975252432070701</v>
      </c>
      <c r="BEL31" s="1">
        <v>0.31225153904049502</v>
      </c>
      <c r="BEM31" s="1">
        <v>0.220187342098453</v>
      </c>
      <c r="BEN31" s="1">
        <v>0.26778780420884302</v>
      </c>
      <c r="BEO31" s="1">
        <v>1.06144352884965</v>
      </c>
      <c r="BEP31" s="1">
        <v>-0.48375032515177002</v>
      </c>
      <c r="BEQ31" s="1">
        <v>-7.2070762705578703E-2</v>
      </c>
      <c r="BER31" s="1">
        <v>0.85761206442125903</v>
      </c>
      <c r="BES31" s="1">
        <v>0.38194414208661898</v>
      </c>
      <c r="BET31" s="1">
        <v>1.2075401291176899</v>
      </c>
      <c r="BEU31" s="1">
        <v>1.4946347280282199</v>
      </c>
      <c r="BEV31" s="1">
        <v>0.939694809501048</v>
      </c>
      <c r="BEW31" s="1">
        <v>0.57737237680821196</v>
      </c>
      <c r="BEX31" s="1">
        <v>1.4574228567455201</v>
      </c>
      <c r="BEY31" s="1">
        <v>1.15115124217289</v>
      </c>
      <c r="BEZ31" s="1">
        <v>1.6458161752875899</v>
      </c>
      <c r="BFA31" s="1">
        <v>0.69425536679145905</v>
      </c>
      <c r="BFB31" s="1">
        <v>0.81972758263836898</v>
      </c>
      <c r="BFC31" s="1">
        <v>1.78209536227391</v>
      </c>
      <c r="BFD31" s="1">
        <v>1.4174586300187</v>
      </c>
      <c r="BFE31" s="1">
        <v>-4.2305014856236001E-2</v>
      </c>
      <c r="BFF31" s="1">
        <v>1.2250712579335501</v>
      </c>
      <c r="BFG31" s="1">
        <v>0.43732157001442601</v>
      </c>
      <c r="BFH31" s="1">
        <v>1.17682146023671</v>
      </c>
      <c r="BFI31" s="1">
        <v>-0.194033957763702</v>
      </c>
      <c r="BFJ31" s="1">
        <v>0.51548554520031498</v>
      </c>
      <c r="BFK31" s="1">
        <v>1.3921568225769601</v>
      </c>
      <c r="BFL31" s="1">
        <v>1.3896622798691201</v>
      </c>
      <c r="BFM31" s="1">
        <v>0.94607347792893703</v>
      </c>
      <c r="BFN31" s="1">
        <v>-0.13293938734312299</v>
      </c>
      <c r="BFO31" s="1">
        <v>0.66627648984482002</v>
      </c>
      <c r="BFP31" s="1">
        <v>1.3530656208470599</v>
      </c>
      <c r="BFQ31" s="1">
        <v>1.03498303098897</v>
      </c>
      <c r="BFR31" s="1">
        <v>1.1011434801309901</v>
      </c>
      <c r="BFS31" s="1">
        <v>1.10094873044064</v>
      </c>
      <c r="BFT31" s="1">
        <v>1.1105900519201</v>
      </c>
      <c r="BFU31" s="1">
        <v>5.1156143471860899E-2</v>
      </c>
      <c r="BFV31" s="1">
        <v>-6.9621218046297898E-3</v>
      </c>
      <c r="BFW31" s="1">
        <v>1.6697356467381099</v>
      </c>
      <c r="BFX31" s="1">
        <v>0.93711863352760305</v>
      </c>
      <c r="BFY31" s="1">
        <v>0.28885275596094701</v>
      </c>
      <c r="BFZ31" s="1">
        <v>-0.17368803746804101</v>
      </c>
      <c r="BGA31" s="1">
        <v>1.5912475277195299</v>
      </c>
      <c r="BGB31" s="1">
        <v>0.36201068596021202</v>
      </c>
      <c r="BGC31" s="1">
        <v>-8.0847499398115599E-2</v>
      </c>
      <c r="BGD31" s="1">
        <v>1.1064498050186999</v>
      </c>
      <c r="BGE31" s="1">
        <v>1.1153080441137699</v>
      </c>
      <c r="BGF31" s="1">
        <v>-0.58051147039273399</v>
      </c>
      <c r="BGG31" s="1">
        <v>1.5572882006958499</v>
      </c>
      <c r="BGH31" s="1">
        <v>0.62617242708176601</v>
      </c>
      <c r="BGI31" s="1">
        <v>-0.201123675775392</v>
      </c>
      <c r="BGJ31" s="1">
        <v>1.7773393506723401</v>
      </c>
      <c r="BGK31" s="1">
        <v>0.33992445990422099</v>
      </c>
      <c r="BGL31" s="1">
        <v>6.0168670715430202E-2</v>
      </c>
      <c r="BGM31" s="1">
        <v>0.85660383039774501</v>
      </c>
      <c r="BGN31" s="1">
        <v>1.03710584097694</v>
      </c>
      <c r="BGO31" s="1">
        <v>0.540747985149587</v>
      </c>
      <c r="BGP31" s="1">
        <v>0.64593637182588304</v>
      </c>
      <c r="BGQ31" s="1">
        <v>1.1198020051150499</v>
      </c>
      <c r="BGR31" s="1">
        <v>0.67171774692214203</v>
      </c>
      <c r="BGS31" s="1">
        <v>1.24873122728326</v>
      </c>
      <c r="BGT31" s="1">
        <v>0.34671411298902299</v>
      </c>
      <c r="BGU31" s="1">
        <v>0.97807979939057899</v>
      </c>
      <c r="BGV31" s="1">
        <v>0.86598711319497401</v>
      </c>
      <c r="BGW31" s="1">
        <v>0.85248711768219199</v>
      </c>
      <c r="BGX31" s="1">
        <v>-2.0526146798515099</v>
      </c>
      <c r="BGY31" s="1">
        <v>-0.520208857365281</v>
      </c>
      <c r="BGZ31" s="1">
        <v>1.01493244480344</v>
      </c>
      <c r="BHA31" s="1">
        <v>1.2689787797525101</v>
      </c>
      <c r="BHB31" s="1">
        <v>0.64644059766820205</v>
      </c>
      <c r="BHC31" s="1">
        <v>1.4710892423339099</v>
      </c>
      <c r="BHD31" s="1">
        <v>1.0804832340385599</v>
      </c>
      <c r="BHE31" s="1">
        <v>0.78207704965146896</v>
      </c>
      <c r="BHF31" s="1">
        <v>0.82010081715110805</v>
      </c>
      <c r="BHG31" s="1">
        <v>0.76084877813143703</v>
      </c>
      <c r="BHH31" s="1">
        <v>1.7843130485121901</v>
      </c>
      <c r="BHI31" s="1">
        <v>1.0192956128177399</v>
      </c>
      <c r="BHJ31" s="1">
        <v>0.96512246295231596</v>
      </c>
      <c r="BHK31" s="1">
        <v>-1.0913384252323299</v>
      </c>
      <c r="BHL31" s="1">
        <v>0.75578219763963195</v>
      </c>
      <c r="BHM31" s="1">
        <v>-5.8774386503769101E-2</v>
      </c>
      <c r="BHN31" s="1">
        <v>1.74966871188758</v>
      </c>
      <c r="BHO31" s="1">
        <v>0.96203100798459196</v>
      </c>
      <c r="BHP31" s="1">
        <v>1.2399379295855699</v>
      </c>
      <c r="BHQ31" s="1">
        <v>1.6605627419951301</v>
      </c>
      <c r="BHR31" s="1">
        <v>0.69766977243860995</v>
      </c>
      <c r="BHS31" s="1">
        <v>0.79133052789619995</v>
      </c>
      <c r="BHT31" s="1">
        <v>1.3681772250492901</v>
      </c>
      <c r="BHU31" s="1">
        <v>0.191692905667979</v>
      </c>
      <c r="BHV31" s="1">
        <v>0.28684733938738199</v>
      </c>
      <c r="BHW31" s="1">
        <v>1.5045515101434299</v>
      </c>
      <c r="BHX31" s="1">
        <v>1.33130411048842</v>
      </c>
      <c r="BHY31" s="1">
        <v>1.14242485120238</v>
      </c>
      <c r="BHZ31" s="1">
        <v>0.87733780321851595</v>
      </c>
      <c r="BIA31" s="1">
        <v>0.66769776212980103</v>
      </c>
      <c r="BIB31" s="1">
        <v>0.49405447273481101</v>
      </c>
      <c r="BIC31" s="1">
        <v>0.66550661409254297</v>
      </c>
      <c r="BID31" s="1">
        <v>1.7999588047958299</v>
      </c>
      <c r="BIE31" s="1">
        <v>0.61884463747649199</v>
      </c>
      <c r="BIF31" s="1">
        <v>0.781256325510439</v>
      </c>
      <c r="BIG31" s="1">
        <v>1.5796884443955199</v>
      </c>
      <c r="BIH31" s="1">
        <v>1.61593833272259</v>
      </c>
      <c r="BII31" s="1">
        <v>0.239802313818433</v>
      </c>
      <c r="BIJ31" s="1">
        <v>0.71833207466909099</v>
      </c>
      <c r="BIK31" s="1">
        <v>1.3761354414386999</v>
      </c>
      <c r="BIL31" s="1">
        <v>-2.6367547032557499</v>
      </c>
      <c r="BIM31" s="1">
        <v>0.17897137023697501</v>
      </c>
      <c r="BIN31" s="1">
        <v>1.69366846849504</v>
      </c>
      <c r="BIO31" s="1">
        <v>0.73877512566941905</v>
      </c>
      <c r="BIP31" s="1">
        <v>1.2698377376730099</v>
      </c>
      <c r="BIQ31" s="1">
        <v>0.90153333070191299</v>
      </c>
      <c r="BIR31" s="1">
        <v>0.585992177568738</v>
      </c>
      <c r="BIS31" s="1">
        <v>1.4131004362439801</v>
      </c>
      <c r="BIT31" s="1">
        <v>1.36354143327364</v>
      </c>
      <c r="BIU31" s="1">
        <v>0.697200421925391</v>
      </c>
      <c r="BIV31" s="1">
        <v>1.08448776185879</v>
      </c>
      <c r="BIW31" s="1">
        <v>1.35883688096913</v>
      </c>
      <c r="BIX31" s="1">
        <v>0.87279439756532995</v>
      </c>
      <c r="BIY31" s="1">
        <v>1.1616312120718999</v>
      </c>
      <c r="BIZ31" s="1">
        <v>1.0247058399177</v>
      </c>
      <c r="BJA31" s="1">
        <v>0.53390327951791805</v>
      </c>
      <c r="BJB31" s="1">
        <v>0.73814103750785598</v>
      </c>
      <c r="BJC31" s="1">
        <v>0.52547268083186505</v>
      </c>
      <c r="BJD31" s="1">
        <v>1.58262328385978</v>
      </c>
      <c r="BJE31" s="1">
        <v>0.47277425788952798</v>
      </c>
      <c r="BJF31" s="1">
        <v>1.57838308467468</v>
      </c>
      <c r="BJG31" s="1">
        <v>0.82227612445310605</v>
      </c>
      <c r="BJH31" s="1">
        <v>1.64549105753625</v>
      </c>
      <c r="BJI31" s="1">
        <v>1.2648579288969899</v>
      </c>
      <c r="BJJ31" s="1">
        <v>0.83132735937957603</v>
      </c>
      <c r="BJK31" s="1">
        <v>0.71653925817019903</v>
      </c>
      <c r="BJL31" s="1">
        <v>0.46413371556215299</v>
      </c>
      <c r="BJM31" s="1">
        <v>1.2349738793851199</v>
      </c>
      <c r="BJN31" s="1">
        <v>0.727920405774788</v>
      </c>
      <c r="BJO31" s="1">
        <v>0.33198674556643498</v>
      </c>
      <c r="BJP31" s="1">
        <v>1.2860438118921</v>
      </c>
      <c r="BJQ31" s="1">
        <v>0.7935505191826</v>
      </c>
      <c r="BJR31" s="1">
        <v>1.0551608902816101</v>
      </c>
      <c r="BJS31" s="1">
        <v>1.6685273983734501</v>
      </c>
      <c r="BJT31" s="1">
        <v>1.30036575837157</v>
      </c>
      <c r="BJU31" s="1">
        <v>0.59330232905727498</v>
      </c>
      <c r="BJV31" s="1">
        <v>0.70940548080514998</v>
      </c>
      <c r="BJW31" s="1">
        <v>1.1681212652748501</v>
      </c>
      <c r="BJX31" s="1">
        <v>-0.28034387106627701</v>
      </c>
      <c r="BJY31" s="1">
        <v>1.2147517318607901</v>
      </c>
      <c r="BJZ31" s="1">
        <v>-0.155462270167606</v>
      </c>
      <c r="BKA31" s="1">
        <v>0.91428142518294397</v>
      </c>
      <c r="BKB31" s="1">
        <v>1.46032346341298</v>
      </c>
      <c r="BKC31" s="1">
        <v>0.67021595726791705</v>
      </c>
      <c r="BKD31" s="1">
        <v>0.63976467235102297</v>
      </c>
      <c r="BKE31" s="1">
        <v>0.56869158092007199</v>
      </c>
      <c r="BKF31" s="1">
        <v>1.0278250935798601</v>
      </c>
      <c r="BKG31" s="1">
        <v>0.430772387749561</v>
      </c>
      <c r="BKH31" s="1">
        <v>0.74814262273679399</v>
      </c>
      <c r="BKI31" s="1">
        <v>0.44665192088167199</v>
      </c>
      <c r="BKJ31" s="1">
        <v>0.95710806427873996</v>
      </c>
      <c r="BKK31" s="1">
        <v>0.42450660933151302</v>
      </c>
      <c r="BKL31" s="1">
        <v>1.79502532087327</v>
      </c>
      <c r="BKM31" s="1">
        <v>1.09721588634537</v>
      </c>
      <c r="BKN31" s="1">
        <v>1.12664888254396</v>
      </c>
      <c r="BKO31" s="1">
        <v>1.4012679613190999</v>
      </c>
      <c r="BKP31" s="1">
        <v>0.71002320389353402</v>
      </c>
      <c r="BKQ31" s="1">
        <v>0.76520239725601802</v>
      </c>
      <c r="BKR31" s="1">
        <v>0.71489507152411802</v>
      </c>
      <c r="BKS31" s="1">
        <v>0.62328698547500805</v>
      </c>
      <c r="BKT31" s="1">
        <v>1.3818905728577799</v>
      </c>
      <c r="BKU31" s="1">
        <v>1.0014499888797599</v>
      </c>
      <c r="BKV31" s="1">
        <v>-0.48749551737264402</v>
      </c>
      <c r="BKW31" s="1">
        <v>1.1330490452150299</v>
      </c>
      <c r="BKX31" s="1">
        <v>1.7405573592039101</v>
      </c>
      <c r="BKY31" s="1">
        <v>1.12288409579524</v>
      </c>
      <c r="BKZ31" s="1">
        <v>0.69429510654447302</v>
      </c>
      <c r="BLA31" s="1">
        <v>-0.17130816128227899</v>
      </c>
      <c r="BLB31" s="1">
        <v>8.9069394523554904E-2</v>
      </c>
      <c r="BLC31" s="1">
        <v>0.81194418082259601</v>
      </c>
      <c r="BLD31" s="1">
        <v>0.45167838378921099</v>
      </c>
      <c r="BLE31" s="1">
        <v>-0.342558879392449</v>
      </c>
      <c r="BLF31" s="1">
        <v>0.33802099204130598</v>
      </c>
      <c r="BLG31" s="1">
        <v>-0.114471029246313</v>
      </c>
      <c r="BLH31" s="1">
        <v>0.65462212521983298</v>
      </c>
      <c r="BLI31" s="1">
        <v>-3.6838566051447197E-2</v>
      </c>
      <c r="BLJ31" s="1">
        <v>0.508279209501725</v>
      </c>
      <c r="BLK31" s="1">
        <v>-0.13428806692447601</v>
      </c>
      <c r="BLL31" s="1">
        <v>2.1455154347680101</v>
      </c>
      <c r="BLM31" s="1">
        <v>0.43011098785341401</v>
      </c>
      <c r="BLN31" s="1">
        <v>1.4920975832479999</v>
      </c>
      <c r="BLO31" s="1">
        <v>0.74494246066723702</v>
      </c>
      <c r="BLP31" s="1">
        <v>1.46037799065729</v>
      </c>
      <c r="BLQ31" s="1">
        <v>1.3866453494333799</v>
      </c>
      <c r="BLR31" s="1">
        <v>0.60922205094686299</v>
      </c>
      <c r="BLS31" s="1">
        <v>1.18284852921294</v>
      </c>
      <c r="BLT31" s="1">
        <v>1.0911440599287101</v>
      </c>
      <c r="BLU31" s="1">
        <v>0.92677337136051496</v>
      </c>
      <c r="BLV31" s="1">
        <v>1.6172510062582699</v>
      </c>
      <c r="BLW31" s="1">
        <v>1.1407889898751</v>
      </c>
      <c r="BLX31" s="1">
        <v>0.78257280728801104</v>
      </c>
      <c r="BLY31" s="1">
        <v>1.31652247700711</v>
      </c>
      <c r="BLZ31" s="1">
        <v>1.16057393758939</v>
      </c>
      <c r="BMA31" s="1">
        <v>1.2078858904035701</v>
      </c>
      <c r="BMB31" s="1">
        <v>1.1226241528246299</v>
      </c>
      <c r="BMC31" s="1">
        <v>0.88653783937201303</v>
      </c>
      <c r="BMD31" s="1">
        <v>1.23269068532911</v>
      </c>
      <c r="BME31" s="1">
        <v>1.20298187375473</v>
      </c>
      <c r="BMF31" s="1">
        <v>-0.47772655109572798</v>
      </c>
      <c r="BMG31" s="1">
        <v>1.5999309383843101</v>
      </c>
      <c r="BMH31" s="1">
        <v>1.0461408283567499</v>
      </c>
      <c r="BMI31" s="1">
        <v>1.55709234598935</v>
      </c>
      <c r="BMJ31" s="1">
        <v>0.82741455786043205</v>
      </c>
      <c r="BMK31" s="1">
        <v>0.96971946598632697</v>
      </c>
      <c r="BML31" s="1">
        <v>0.80968662990089701</v>
      </c>
      <c r="BMM31" s="1">
        <v>1.4974573192609599</v>
      </c>
      <c r="BMN31" s="1">
        <v>1.2749882143064499</v>
      </c>
      <c r="BMO31" s="1">
        <v>0.97705399088580902</v>
      </c>
      <c r="BMP31" s="1">
        <v>0.34617144144454398</v>
      </c>
      <c r="BMQ31" s="1">
        <v>0.78369458793593205</v>
      </c>
      <c r="BMR31" s="1">
        <v>0.67166558666006504</v>
      </c>
      <c r="BMS31" s="1">
        <v>0.74512781239263703</v>
      </c>
      <c r="BMT31" s="1">
        <v>0.56245054941250605</v>
      </c>
      <c r="BMU31" s="1">
        <v>0.77130610762921303</v>
      </c>
      <c r="BMV31" s="1">
        <v>0.866791771650955</v>
      </c>
      <c r="BMW31" s="1">
        <v>1.0328860802425199</v>
      </c>
      <c r="BMX31" s="1">
        <v>0.53596620256613803</v>
      </c>
      <c r="BMY31" s="1">
        <v>0.97775385818791505</v>
      </c>
      <c r="BMZ31" s="1">
        <v>1.41735656842036</v>
      </c>
      <c r="BNA31" s="1">
        <v>0.60397326445312005</v>
      </c>
      <c r="BNB31" s="1">
        <v>0.44177589363773301</v>
      </c>
      <c r="BNC31" s="1">
        <v>0.72313291348145003</v>
      </c>
      <c r="BND31" s="1">
        <v>1.2808047006491501</v>
      </c>
      <c r="BNE31" s="1">
        <v>0.57154350196453896</v>
      </c>
      <c r="BNF31" s="1">
        <v>0.79179642917276305</v>
      </c>
      <c r="BNG31" s="1">
        <v>1.2997640379673701</v>
      </c>
      <c r="BNH31" s="1">
        <v>0.72861531300890003</v>
      </c>
      <c r="BNI31" s="1">
        <v>0.55054244930942398</v>
      </c>
      <c r="BNJ31" s="1">
        <v>1.20856323168011</v>
      </c>
      <c r="BNK31" s="1">
        <v>1.61250496844225E-2</v>
      </c>
      <c r="BNL31" s="1">
        <v>1.1467986103724801</v>
      </c>
      <c r="BNM31" s="1">
        <v>1.07722722866076</v>
      </c>
      <c r="BNN31" s="1">
        <v>1.02927797058045</v>
      </c>
      <c r="BNO31" s="1">
        <v>1.2854060337425499</v>
      </c>
      <c r="BNP31" s="1">
        <v>0.50012439136419995</v>
      </c>
      <c r="BNQ31" s="1">
        <v>0.30697100881640099</v>
      </c>
      <c r="BNR31" s="1">
        <v>0.56307079963166995</v>
      </c>
      <c r="BNS31" s="1">
        <v>0.99126598646598196</v>
      </c>
      <c r="BNT31" s="1">
        <v>0.167220031273382</v>
      </c>
      <c r="BNU31" s="1">
        <v>1.1131554640736501</v>
      </c>
      <c r="BNV31" s="1">
        <v>0.29604297508717903</v>
      </c>
      <c r="BNW31" s="1">
        <v>0.87794446110053104</v>
      </c>
      <c r="BNX31" s="1">
        <v>0.76745102820294098</v>
      </c>
      <c r="BNY31" s="1">
        <v>1.41251059416057</v>
      </c>
      <c r="BNZ31" s="1">
        <v>1.04263625852362</v>
      </c>
      <c r="BOA31" s="1">
        <v>0.95017204688741097</v>
      </c>
      <c r="BOB31" s="1">
        <v>1.34335001003164</v>
      </c>
      <c r="BOC31" s="1">
        <v>1.0685808165874899</v>
      </c>
      <c r="BOD31" s="1">
        <v>1.28999608946943</v>
      </c>
      <c r="BOE31" s="1">
        <v>1.8377712857478901</v>
      </c>
      <c r="BOF31" s="1">
        <v>0.26074937208975202</v>
      </c>
      <c r="BOG31" s="1">
        <v>0.57851114996731801</v>
      </c>
      <c r="BOH31" s="1">
        <v>1.67604936064215</v>
      </c>
      <c r="BOI31" s="1">
        <v>0.46805360449393102</v>
      </c>
      <c r="BOJ31" s="1">
        <v>1.0918993445551799</v>
      </c>
      <c r="BOK31" s="1">
        <v>0.59974145408134705</v>
      </c>
      <c r="BOL31" s="1">
        <v>1.0871012930041899</v>
      </c>
      <c r="BOM31" s="1">
        <v>1.2787240224440399</v>
      </c>
      <c r="BON31" s="1">
        <v>0.85581019837174999</v>
      </c>
      <c r="BOO31" s="1">
        <v>1.72803678205164</v>
      </c>
      <c r="BOP31" s="1">
        <v>1.10378614444379</v>
      </c>
      <c r="BOQ31" s="1">
        <v>1.60905101974811</v>
      </c>
      <c r="BOR31" s="1">
        <v>0.689362953427197</v>
      </c>
      <c r="BOS31" s="1">
        <v>0.60886034365041297</v>
      </c>
      <c r="BOT31" s="1">
        <v>0.45635058127129802</v>
      </c>
      <c r="BOU31" s="1">
        <v>1.81115483262977</v>
      </c>
      <c r="BOV31" s="1">
        <v>1.3455241321022799</v>
      </c>
      <c r="BOW31" s="1">
        <v>0.89466212115309396</v>
      </c>
      <c r="BOX31" s="1">
        <v>1.08431960014244</v>
      </c>
      <c r="BOY31" s="1">
        <v>0.38428799240931799</v>
      </c>
      <c r="BOZ31" s="1">
        <v>2.19173957982402</v>
      </c>
      <c r="BPA31" s="1">
        <v>1.3923152333552999</v>
      </c>
      <c r="BPB31" s="1">
        <v>1.0071142215523701</v>
      </c>
      <c r="BPC31" s="1">
        <v>1.4382352096174</v>
      </c>
      <c r="BPD31" s="1">
        <v>0.51342668654207602</v>
      </c>
      <c r="BPE31" s="1">
        <v>0.45293522936342701</v>
      </c>
      <c r="BPF31" s="1">
        <v>0.23192044636746201</v>
      </c>
      <c r="BPG31" s="1">
        <v>2.4041485083267</v>
      </c>
      <c r="BPH31" s="1">
        <v>0.89769834375495094</v>
      </c>
      <c r="BPI31" s="1">
        <v>1.0171109429432601</v>
      </c>
      <c r="BPJ31" s="1">
        <v>0.94914283294179802</v>
      </c>
      <c r="BPK31" s="1">
        <v>1.89166694788398</v>
      </c>
      <c r="BPL31" s="1">
        <v>0.72854315330559705</v>
      </c>
      <c r="BPM31" s="1">
        <v>0.99344474717973097</v>
      </c>
      <c r="BPN31" s="1">
        <v>0.73858287088644003</v>
      </c>
      <c r="BPO31" s="1">
        <v>0.79301533974833904</v>
      </c>
      <c r="BPP31" s="1">
        <v>1.18437782582828</v>
      </c>
      <c r="BPQ31" s="1">
        <v>0.23624243859739399</v>
      </c>
      <c r="BPR31" s="1">
        <v>1.20207051746628</v>
      </c>
      <c r="BPS31" s="1">
        <v>2.09658950732062</v>
      </c>
      <c r="BPT31" s="1">
        <v>-1.9561718375467601</v>
      </c>
      <c r="BPU31" s="1">
        <v>0.22516436681305799</v>
      </c>
      <c r="BPV31" s="1">
        <v>0.48283696324606401</v>
      </c>
      <c r="BPW31" s="1">
        <v>1.2526003906960499</v>
      </c>
      <c r="BPX31" s="1">
        <v>-0.12894959474221199</v>
      </c>
      <c r="BPY31" s="1">
        <v>1.16825418513464</v>
      </c>
      <c r="BPZ31" s="1">
        <v>1.0599595523312999</v>
      </c>
      <c r="BQA31" s="1">
        <v>1.4817328266892</v>
      </c>
      <c r="BQB31" s="1">
        <v>-0.18243173954078801</v>
      </c>
      <c r="BQC31" s="1">
        <v>1.2301754588034</v>
      </c>
      <c r="BQD31" s="1">
        <v>0.665749428898463</v>
      </c>
      <c r="BQE31" s="1">
        <v>1.4036163086554201</v>
      </c>
      <c r="BQF31" s="1">
        <v>1.4667786395050399</v>
      </c>
      <c r="BQG31" s="1">
        <v>0.44547922423089098</v>
      </c>
      <c r="BQH31" s="1">
        <v>0.37768443630694598</v>
      </c>
      <c r="BQI31" s="1">
        <v>0.53192531050168801</v>
      </c>
      <c r="BQJ31" s="1">
        <v>0.91721724676989103</v>
      </c>
      <c r="BQK31" s="1">
        <v>1.47868332132131</v>
      </c>
      <c r="BQL31" s="1">
        <v>1.4910850322518301</v>
      </c>
      <c r="BQM31" s="1">
        <v>1.4143933454389901</v>
      </c>
      <c r="BQN31" s="1">
        <v>0.65527569484259796</v>
      </c>
      <c r="BQO31" s="1">
        <v>0.93695690218610805</v>
      </c>
      <c r="BQP31" s="1">
        <v>1.2423615648131301</v>
      </c>
      <c r="BQQ31" s="1">
        <v>2.6642149254323999</v>
      </c>
      <c r="BQR31" s="1">
        <v>1.5181071329143601</v>
      </c>
      <c r="BQS31" s="1">
        <v>-0.10653792308695299</v>
      </c>
      <c r="BQT31" s="1">
        <v>1.3211099816429701</v>
      </c>
      <c r="BQU31" s="1">
        <v>0.36111278119343498</v>
      </c>
      <c r="BQV31" s="1">
        <v>1.2266810983923699</v>
      </c>
      <c r="BQW31" s="1">
        <v>0.60504235245965299</v>
      </c>
      <c r="BQX31" s="1">
        <v>0.19095584544146199</v>
      </c>
      <c r="BQY31" s="1">
        <v>1.36063293059058</v>
      </c>
      <c r="BQZ31" s="1">
        <v>0.46129697507245798</v>
      </c>
      <c r="BRA31" s="1">
        <v>1.1374182919515501</v>
      </c>
      <c r="BRB31" s="1">
        <v>1.1940445882444199</v>
      </c>
      <c r="BRC31" s="1">
        <v>0.18058242400559099</v>
      </c>
      <c r="BRD31" s="1">
        <v>1.6380244118954099</v>
      </c>
      <c r="BRE31" s="1">
        <v>0.74575238454820802</v>
      </c>
      <c r="BRF31" s="1">
        <v>0.54764574508409203</v>
      </c>
      <c r="BRG31" s="1">
        <v>0.56524417899676804</v>
      </c>
      <c r="BRH31" s="1">
        <v>1.0478456198152399</v>
      </c>
      <c r="BRI31" s="1">
        <v>1.08503419057745E-2</v>
      </c>
      <c r="BRJ31" s="1">
        <v>1.3067164631388</v>
      </c>
      <c r="BRK31" s="1">
        <v>1.33225821968325</v>
      </c>
      <c r="BRL31" s="1">
        <v>0.93085049630147798</v>
      </c>
      <c r="BRM31" s="1">
        <v>0.81194904320285399</v>
      </c>
      <c r="BRN31" s="1">
        <v>0.25531030430014601</v>
      </c>
      <c r="BRO31" s="1">
        <v>1.3242059912025601</v>
      </c>
      <c r="BRP31" s="1">
        <v>-0.59127980418540504</v>
      </c>
      <c r="BRQ31" s="1">
        <v>-7.6400602700597398E-2</v>
      </c>
      <c r="BRR31" s="1">
        <v>1.3492890692328099</v>
      </c>
      <c r="BRS31" s="1">
        <v>1.7332922582455701</v>
      </c>
      <c r="BRT31" s="1">
        <v>1.42673209554</v>
      </c>
      <c r="BRU31" s="1">
        <v>0.72063432221926704</v>
      </c>
      <c r="BRV31" s="1">
        <v>0.55690187242375599</v>
      </c>
      <c r="BRW31" s="1">
        <v>0.88505069310487705</v>
      </c>
      <c r="BRX31" s="1">
        <v>0.31513239634860302</v>
      </c>
      <c r="BRY31" s="1">
        <v>1.28477061213002</v>
      </c>
      <c r="BRZ31" s="1">
        <v>0.34125810720523803</v>
      </c>
      <c r="BSA31" s="1">
        <v>0.99668016506577295</v>
      </c>
      <c r="BSB31" s="1">
        <v>1.5077498149528701</v>
      </c>
      <c r="BSC31" s="1">
        <v>1.29114683434066</v>
      </c>
      <c r="BSD31" s="1">
        <v>0.95070352561572902</v>
      </c>
      <c r="BSE31" s="1">
        <v>1.5119069127554099</v>
      </c>
      <c r="BSF31" s="1">
        <v>1.6882230188109399</v>
      </c>
      <c r="BSG31" s="1">
        <v>1.0476548600161899</v>
      </c>
      <c r="BSH31" s="1">
        <v>-0.33222984321438798</v>
      </c>
      <c r="BSI31" s="1">
        <v>1.4350925977649001</v>
      </c>
      <c r="BSJ31" s="1">
        <v>0.77354924592960705</v>
      </c>
      <c r="BSK31" s="1">
        <v>1.5436318710611201</v>
      </c>
      <c r="BSL31" s="1">
        <v>0.86098519695173104</v>
      </c>
      <c r="BSM31" s="1">
        <v>0.45093316538924999</v>
      </c>
      <c r="BSN31" s="1">
        <v>1.0538677387341899</v>
      </c>
      <c r="BSO31" s="1">
        <v>0.33288249421345101</v>
      </c>
      <c r="BSP31" s="1">
        <v>1.2170177979799801</v>
      </c>
      <c r="BSQ31" s="1">
        <v>0.71303899332670295</v>
      </c>
      <c r="BSR31" s="1">
        <v>5.8819121352720299E-2</v>
      </c>
      <c r="BSS31" s="1">
        <v>1.22015987789953</v>
      </c>
      <c r="BST31" s="1">
        <v>-0.35095338459554698</v>
      </c>
      <c r="BSU31" s="1">
        <v>0.57775770889545597</v>
      </c>
      <c r="BSV31" s="1">
        <v>1.24921596294353</v>
      </c>
      <c r="BSW31" s="1">
        <v>0.87448448496666198</v>
      </c>
      <c r="BSX31" s="1">
        <v>1.1295877430399499</v>
      </c>
      <c r="BSY31" s="1">
        <v>1.2923507274916499</v>
      </c>
      <c r="BSZ31" s="1">
        <v>0.502567981346972</v>
      </c>
      <c r="BTA31" s="1">
        <v>1.0631512416355</v>
      </c>
      <c r="BTB31" s="1">
        <v>0.18502215796228899</v>
      </c>
      <c r="BTC31" s="1">
        <v>0.870543796034984</v>
      </c>
      <c r="BTD31" s="1">
        <v>1.26433090437992</v>
      </c>
      <c r="BTE31" s="1">
        <v>0.640573628722926</v>
      </c>
      <c r="BTF31" s="1">
        <v>1.1874259660075801</v>
      </c>
      <c r="BTG31" s="1">
        <v>0.94082287040929002</v>
      </c>
      <c r="BTH31" s="1">
        <v>1.26043060747449</v>
      </c>
      <c r="BTI31" s="1">
        <v>-8.9614346649590795E-2</v>
      </c>
      <c r="BTJ31" s="1">
        <v>0.545880500214737</v>
      </c>
      <c r="BTK31" s="1">
        <v>-8.95686695941946E-2</v>
      </c>
      <c r="BTL31" s="1">
        <v>0.560642518186656</v>
      </c>
      <c r="BTM31" s="1">
        <v>0.15529235844688</v>
      </c>
      <c r="BTN31" s="1">
        <v>0.51247267434417898</v>
      </c>
      <c r="BTO31" s="1">
        <v>1.3501126814183499</v>
      </c>
      <c r="BTP31" s="1">
        <v>1.5305601565124001</v>
      </c>
      <c r="BTQ31" s="1">
        <v>0.88445776349677496</v>
      </c>
      <c r="BTR31" s="1">
        <v>0.45501223132903601</v>
      </c>
      <c r="BTS31" s="1">
        <v>0.49741329961302</v>
      </c>
      <c r="BTT31" s="1">
        <v>0.97928021373369101</v>
      </c>
      <c r="BTU31" s="1">
        <v>0.47242748561352099</v>
      </c>
      <c r="BTV31" s="1">
        <v>1.5049034919091</v>
      </c>
      <c r="BTW31" s="1">
        <v>0.72179682373098097</v>
      </c>
      <c r="BTX31" s="1">
        <v>0.106090591819335</v>
      </c>
      <c r="BTY31" s="1">
        <v>1.1318087697997501</v>
      </c>
      <c r="BTZ31" s="1">
        <v>8.1283386252250494E-3</v>
      </c>
      <c r="BUA31" s="1">
        <v>1.6891287477321699</v>
      </c>
      <c r="BUB31" s="1">
        <v>0.65938008902818601</v>
      </c>
      <c r="BUC31" s="1">
        <v>1.28206073581719</v>
      </c>
      <c r="BUD31" s="1">
        <v>1.0071418910641801</v>
      </c>
      <c r="BUE31" s="1">
        <v>1.1478313579578501</v>
      </c>
      <c r="BUF31" s="1">
        <v>0.61780311644306496</v>
      </c>
      <c r="BUG31" s="1">
        <v>1.6658202627960901</v>
      </c>
      <c r="BUH31" s="1">
        <v>-0.86516278817527104</v>
      </c>
      <c r="BUI31" s="1">
        <v>0.97904476088173797</v>
      </c>
      <c r="BUJ31" s="1">
        <v>0.678357674809693</v>
      </c>
      <c r="BUK31" s="1">
        <v>0.36579916655280498</v>
      </c>
      <c r="BUL31" s="1">
        <v>0.85839823065638998</v>
      </c>
      <c r="BUM31" s="1">
        <v>0.31400161864039799</v>
      </c>
      <c r="BUN31" s="1">
        <v>1.2887949022110099</v>
      </c>
      <c r="BUO31" s="1">
        <v>0.67548689369882697</v>
      </c>
      <c r="BUP31" s="1">
        <v>1.18017352654519</v>
      </c>
      <c r="BUQ31" s="1">
        <v>1.26336928841256</v>
      </c>
      <c r="BUR31" s="1">
        <v>0.578594755383814</v>
      </c>
      <c r="BUS31" s="1">
        <v>1.3376235516499699</v>
      </c>
      <c r="BUT31" s="1">
        <v>0.30480972440754101</v>
      </c>
      <c r="BUU31" s="1">
        <v>0.77012786221537299</v>
      </c>
      <c r="BUV31" s="1">
        <v>0.65109915518825601</v>
      </c>
      <c r="BUW31" s="1">
        <v>0.221041230449179</v>
      </c>
      <c r="BUX31" s="1">
        <v>1.1357525423961099</v>
      </c>
      <c r="BUY31" s="1">
        <v>0.86838307481350097</v>
      </c>
      <c r="BUZ31" s="1">
        <v>-0.33285971460442099</v>
      </c>
      <c r="BVA31" s="1">
        <v>0.72831143764476802</v>
      </c>
      <c r="BVB31" s="1">
        <v>-0.10107582936607599</v>
      </c>
      <c r="BVC31" s="1">
        <v>0.73972657759470195</v>
      </c>
      <c r="BVD31" s="1">
        <v>-0.20637535971165399</v>
      </c>
      <c r="BVE31" s="1">
        <v>1.42754011372817</v>
      </c>
      <c r="BVF31" s="1">
        <v>1.04851872644724</v>
      </c>
      <c r="BVG31" s="1">
        <v>0.88403866185137703</v>
      </c>
      <c r="BVH31" s="1">
        <v>0.90736532625163702</v>
      </c>
      <c r="BVI31" s="1">
        <v>1.0947062552496301</v>
      </c>
      <c r="BVJ31" s="1">
        <v>1.2830083534286301</v>
      </c>
      <c r="BVK31" s="1">
        <v>1.18201948203673</v>
      </c>
      <c r="BVL31" s="1">
        <v>0.51368059251712805</v>
      </c>
      <c r="BVM31" s="1">
        <v>0.82696274691773397</v>
      </c>
      <c r="BVN31" s="1">
        <v>0.57037334888013402</v>
      </c>
      <c r="BVO31" s="1">
        <v>-0.210089832453943</v>
      </c>
      <c r="BVP31" s="1">
        <v>1.4524959735346401</v>
      </c>
      <c r="BVQ31" s="1">
        <v>0.84243526533897894</v>
      </c>
      <c r="BVR31" s="1">
        <v>0.74204992860265595</v>
      </c>
      <c r="BVS31" s="1">
        <v>0.57801025846295395</v>
      </c>
      <c r="BVT31" s="1">
        <v>-0.52824429641014303</v>
      </c>
      <c r="BVU31" s="1">
        <v>1.05493581984504</v>
      </c>
      <c r="BVV31" s="1">
        <v>0.36574580931439199</v>
      </c>
      <c r="BVW31" s="1">
        <v>1.25687672647671</v>
      </c>
      <c r="BVX31" s="1">
        <v>1.1544063727097</v>
      </c>
      <c r="BVY31" s="1">
        <v>0.208144435125693</v>
      </c>
      <c r="BVZ31" s="1">
        <v>1.02291977291571E-2</v>
      </c>
      <c r="BWA31" s="1">
        <v>1.0774921013249501</v>
      </c>
      <c r="BWB31" s="1">
        <v>1.2449522955665899</v>
      </c>
      <c r="BWC31" s="1">
        <v>0.41657240131887602</v>
      </c>
      <c r="BWD31" s="1">
        <v>0.64986598970699505</v>
      </c>
      <c r="BWE31" s="1">
        <v>1.18886507701641</v>
      </c>
      <c r="BWF31" s="1">
        <v>0.55879747958861503</v>
      </c>
      <c r="BWG31" s="1">
        <v>1.32798976110336</v>
      </c>
      <c r="BWH31" s="1">
        <v>1.0992096587444</v>
      </c>
      <c r="BWI31" s="1">
        <v>1.85819984814081</v>
      </c>
      <c r="BWJ31" s="1">
        <v>0.83114544190329398</v>
      </c>
      <c r="BWK31" s="1">
        <v>1.1808150550457499</v>
      </c>
      <c r="BWL31" s="1">
        <v>0.93752240429554101</v>
      </c>
      <c r="BWM31" s="1">
        <v>1.36964367600123</v>
      </c>
      <c r="BWN31" s="1">
        <v>2.0507778587612902</v>
      </c>
      <c r="BWO31" s="1">
        <v>1.2180462242585</v>
      </c>
      <c r="BWP31" s="1">
        <v>2.0528661705135498</v>
      </c>
      <c r="BWQ31" s="1">
        <v>1.2435223559404001</v>
      </c>
      <c r="BWR31" s="1">
        <v>-0.26815939220496099</v>
      </c>
      <c r="BWS31" s="1">
        <v>1.72823943777876</v>
      </c>
      <c r="BWT31" s="1">
        <v>0.74273217235240496</v>
      </c>
      <c r="BWU31" s="1">
        <v>1.0287830171586601</v>
      </c>
      <c r="BWV31" s="1">
        <v>0.77678540525902895</v>
      </c>
      <c r="BWW31" s="1">
        <v>1.0349254474070899</v>
      </c>
      <c r="BWX31" s="1">
        <v>0.40741756410025798</v>
      </c>
      <c r="BWY31" s="1">
        <v>0.37119193743100398</v>
      </c>
      <c r="BWZ31" s="1">
        <v>1.4246757272789199</v>
      </c>
      <c r="BXA31" s="1">
        <v>1.28389838582798</v>
      </c>
      <c r="BXB31" s="1">
        <v>0.48236652355104098</v>
      </c>
      <c r="BXC31" s="1">
        <v>0.63035027969149604</v>
      </c>
      <c r="BXD31" s="1">
        <v>0.80992002896722004</v>
      </c>
      <c r="BXE31" s="1">
        <v>1.4745726809166999</v>
      </c>
      <c r="BXF31" s="1">
        <v>0.83997667113934604</v>
      </c>
      <c r="BXG31" s="1">
        <v>0.154629724405067</v>
      </c>
      <c r="BXH31" s="1">
        <v>1.3288287858513601</v>
      </c>
      <c r="BXI31" s="1">
        <v>0.60227027768700603</v>
      </c>
      <c r="BXJ31" s="1">
        <v>0.410296049224179</v>
      </c>
      <c r="BXK31" s="1">
        <v>0.78424479322503005</v>
      </c>
      <c r="BXL31" s="1">
        <v>1.32117282865165</v>
      </c>
      <c r="BXM31" s="1">
        <v>0.167013537679957</v>
      </c>
      <c r="BXN31" s="1">
        <v>0.62778732093742695</v>
      </c>
      <c r="BXO31" s="1">
        <v>1.00946023405373</v>
      </c>
      <c r="BXP31" s="1">
        <v>0.85336014049946096</v>
      </c>
      <c r="BXQ31" s="1">
        <v>1.2819877360381799</v>
      </c>
      <c r="BXR31" s="1">
        <v>0.74768476768286296</v>
      </c>
      <c r="BXS31" s="1">
        <v>0.91615191012447195</v>
      </c>
      <c r="BXT31" s="1">
        <v>1.67492592810133</v>
      </c>
      <c r="BXU31" s="1">
        <v>0.11350495149361001</v>
      </c>
      <c r="BXV31" s="1">
        <v>0.80402960493699205</v>
      </c>
      <c r="BXW31" s="1">
        <v>1.6096423607694601</v>
      </c>
      <c r="BXX31" s="1">
        <v>1.16486631105631</v>
      </c>
      <c r="BXY31" s="1">
        <v>1.33213712271276E-2</v>
      </c>
      <c r="BYA31" s="1">
        <v>-0.38865966772199201</v>
      </c>
      <c r="BYB31" s="2">
        <f t="shared" si="0"/>
        <v>1.3885293966584311</v>
      </c>
    </row>
    <row r="32" spans="1:2004" x14ac:dyDescent="0.2">
      <c r="A32" s="1">
        <v>2</v>
      </c>
      <c r="B32" s="1">
        <v>0.72427451338194904</v>
      </c>
      <c r="C32" s="1">
        <v>1.50302002469148</v>
      </c>
      <c r="D32" s="1">
        <v>1.5837902859508599</v>
      </c>
      <c r="E32" s="1">
        <v>1.15657416615329</v>
      </c>
      <c r="F32" s="1">
        <v>1.0852475327445701</v>
      </c>
      <c r="G32" s="1">
        <v>1.2598840454915501</v>
      </c>
      <c r="H32" s="1">
        <v>1.08420871093201</v>
      </c>
      <c r="I32" s="1">
        <v>0.800975262748994</v>
      </c>
      <c r="J32" s="1">
        <v>1.03290876862888</v>
      </c>
      <c r="K32" s="1">
        <v>2.42313232007124</v>
      </c>
      <c r="L32" s="1">
        <v>1.85116634256416</v>
      </c>
      <c r="M32" s="1">
        <v>0.81710225377406898</v>
      </c>
      <c r="N32" s="1">
        <v>0.65340723180240301</v>
      </c>
      <c r="O32" s="1">
        <v>0.485905913300621</v>
      </c>
      <c r="P32" s="1">
        <v>0.77481980210942503</v>
      </c>
      <c r="Q32" s="1">
        <v>0.438746183367762</v>
      </c>
      <c r="R32" s="1">
        <v>0.81302656909943105</v>
      </c>
      <c r="S32" s="1">
        <v>1.3820400350183599</v>
      </c>
      <c r="T32" s="1">
        <v>1.35645231375216</v>
      </c>
      <c r="U32" s="1">
        <v>1.2106057557671801</v>
      </c>
      <c r="V32" s="1">
        <v>0.242572644173596</v>
      </c>
      <c r="W32" s="1">
        <v>0.12624697014533201</v>
      </c>
      <c r="X32" s="1">
        <v>0.49651008889340498</v>
      </c>
      <c r="Y32" s="1">
        <v>1.62518568076831</v>
      </c>
      <c r="Z32" s="1">
        <v>0.73113024971342599</v>
      </c>
      <c r="AA32" s="1">
        <v>0.87134665418069202</v>
      </c>
      <c r="AB32" s="1">
        <v>1.0298999920030101</v>
      </c>
      <c r="AC32" s="1">
        <v>0.65242640108671801</v>
      </c>
      <c r="AD32" s="1">
        <v>1.2758367312046801</v>
      </c>
      <c r="AE32" s="1">
        <v>0.38328371195958599</v>
      </c>
      <c r="AF32" s="1">
        <v>0.322626826209021</v>
      </c>
      <c r="AG32" s="1">
        <v>1.63408450234818</v>
      </c>
      <c r="AH32" s="1">
        <v>1.1241454331695799</v>
      </c>
      <c r="AI32" s="1">
        <v>1.4734298912634001</v>
      </c>
      <c r="AJ32" s="1">
        <v>1.15677905681559</v>
      </c>
      <c r="AK32" s="1">
        <v>0.95963626647728595</v>
      </c>
      <c r="AL32" s="1">
        <v>0.52615170575988701</v>
      </c>
      <c r="AM32" s="1">
        <v>1.57305050846743</v>
      </c>
      <c r="AN32" s="1">
        <v>1.42666211178608</v>
      </c>
      <c r="AO32" s="1">
        <v>1.42666211178608</v>
      </c>
      <c r="AP32" s="1">
        <v>1.42666211178608</v>
      </c>
      <c r="AQ32" s="1">
        <v>1.42666211178608</v>
      </c>
      <c r="AR32" s="1">
        <v>0.57295447483823003</v>
      </c>
      <c r="AS32" s="1">
        <v>1.6666897345884399</v>
      </c>
      <c r="AT32" s="1">
        <v>0.91551824723606801</v>
      </c>
      <c r="AU32" s="1">
        <v>0.76939738862634199</v>
      </c>
      <c r="AV32" s="1">
        <v>0.82067397386728203</v>
      </c>
      <c r="AW32" s="1">
        <v>1.0324078617088099</v>
      </c>
      <c r="AX32" s="1">
        <v>0.74920370509691603</v>
      </c>
      <c r="AY32" s="1">
        <v>2.4854224633987898</v>
      </c>
      <c r="AZ32" s="1">
        <v>2.4854224633987898</v>
      </c>
      <c r="BA32" s="1">
        <v>2.4854224633987898</v>
      </c>
      <c r="BB32" s="1">
        <v>2.4854224633987898</v>
      </c>
      <c r="BC32" s="1">
        <v>1.2207285367053899</v>
      </c>
      <c r="BD32" s="1">
        <v>2.1199216039447002</v>
      </c>
      <c r="BE32" s="1">
        <v>0.59632531464914396</v>
      </c>
      <c r="BF32" s="1">
        <v>1.73197344665899</v>
      </c>
      <c r="BG32" s="1">
        <v>0.92454287886640696</v>
      </c>
      <c r="BH32" s="1">
        <v>0.94868751221235004</v>
      </c>
      <c r="BI32" s="1">
        <v>1.0340658143820101</v>
      </c>
      <c r="BJ32" s="1">
        <v>1.0169923309478199</v>
      </c>
      <c r="BK32" s="1">
        <v>0.62970805238934302</v>
      </c>
      <c r="BL32" s="1">
        <v>0.59856267137860897</v>
      </c>
      <c r="BM32" s="1">
        <v>0.75930166836323998</v>
      </c>
      <c r="BN32" s="1">
        <v>0.73721481996379601</v>
      </c>
      <c r="BO32" s="1">
        <v>0.45103823178569202</v>
      </c>
      <c r="BP32" s="1">
        <v>0.66887191484015895</v>
      </c>
      <c r="BQ32" s="1">
        <v>0.59308024966071804</v>
      </c>
      <c r="BR32" s="1">
        <v>1.36080790102613</v>
      </c>
      <c r="BS32" s="1">
        <v>0.90616364238177805</v>
      </c>
      <c r="BT32" s="1">
        <v>1.3360483786611801</v>
      </c>
      <c r="BU32" s="1">
        <v>2.0614638904702098</v>
      </c>
      <c r="BV32" s="1">
        <v>0.94944805742566996</v>
      </c>
      <c r="BW32" s="1">
        <v>0.75751761670918505</v>
      </c>
      <c r="BX32" s="1">
        <v>1.13711176928541</v>
      </c>
      <c r="BY32" s="1">
        <v>1.8084031819858299</v>
      </c>
      <c r="BZ32" s="1">
        <v>0.557717234442621</v>
      </c>
      <c r="CA32" s="1">
        <v>1.2667572884141001</v>
      </c>
      <c r="CB32" s="1">
        <v>0.774390705094679</v>
      </c>
      <c r="CC32" s="1">
        <v>1.1577468246195599</v>
      </c>
      <c r="CD32" s="1">
        <v>0.96913931495944905</v>
      </c>
      <c r="CE32" s="1">
        <v>1.48952591757491</v>
      </c>
      <c r="CF32" s="1">
        <v>1.30153734585985</v>
      </c>
      <c r="CG32" s="1">
        <v>1.33932653635495</v>
      </c>
      <c r="CH32" s="1">
        <v>0.80202070400102199</v>
      </c>
      <c r="CI32" s="1">
        <v>0.90739430908400698</v>
      </c>
      <c r="CJ32" s="1">
        <v>1.64379466763412</v>
      </c>
      <c r="CK32" s="1">
        <v>0.62003745560856305</v>
      </c>
      <c r="CL32" s="1">
        <v>1.1640045088862701</v>
      </c>
      <c r="CM32" s="1">
        <v>1.7988120876757301</v>
      </c>
      <c r="CN32" s="1">
        <v>0.87886406047732002</v>
      </c>
      <c r="CO32" s="1">
        <v>0.95115924885278802</v>
      </c>
      <c r="CP32" s="1">
        <v>1.4582869481196501</v>
      </c>
      <c r="CQ32" s="1">
        <v>1.32826013207973</v>
      </c>
      <c r="CR32" s="1">
        <v>1.2212332744508401</v>
      </c>
      <c r="CS32" s="1">
        <v>0.89641047739221202</v>
      </c>
      <c r="CT32" s="1">
        <v>0.59844446253600903</v>
      </c>
      <c r="CU32" s="1">
        <v>1.1444731769999199</v>
      </c>
      <c r="CV32" s="1">
        <v>0.73054119822421004</v>
      </c>
      <c r="CW32" s="1">
        <v>1.1137070241870399</v>
      </c>
      <c r="CX32" s="1">
        <v>0.54665343988083703</v>
      </c>
      <c r="CY32" s="1">
        <v>0.53671245705394999</v>
      </c>
      <c r="CZ32" s="1">
        <v>0.330720081704442</v>
      </c>
      <c r="DA32" s="1">
        <v>-0.44709849302451099</v>
      </c>
      <c r="DB32" s="1">
        <v>0.78115954477099703</v>
      </c>
      <c r="DC32" s="1">
        <v>0.67805849943874796</v>
      </c>
      <c r="DD32" s="1">
        <v>1.7218553423693901</v>
      </c>
      <c r="DE32" s="1">
        <v>0.88887901034794004</v>
      </c>
      <c r="DF32" s="1">
        <v>0.699664203550456</v>
      </c>
      <c r="DG32" s="1">
        <v>0.58515972823355</v>
      </c>
      <c r="DH32" s="1">
        <v>1.3372895041444399</v>
      </c>
      <c r="DI32" s="1">
        <v>1.3406589370374999</v>
      </c>
      <c r="DJ32" s="1">
        <v>0.414371317265121</v>
      </c>
      <c r="DK32" s="1">
        <v>0.76714609761830799</v>
      </c>
      <c r="DL32" s="1">
        <v>-0.43643031291152001</v>
      </c>
      <c r="DM32" s="1">
        <v>1.1231808385141</v>
      </c>
      <c r="DN32" s="1">
        <v>0.990291052791751</v>
      </c>
      <c r="DO32" s="1">
        <v>1.50371647584546</v>
      </c>
      <c r="DP32" s="1">
        <v>-1.4610655735535101</v>
      </c>
      <c r="DQ32" s="1">
        <v>2.0465564501383802</v>
      </c>
      <c r="DR32" s="1">
        <v>0.92376360637338395</v>
      </c>
      <c r="DS32" s="1">
        <v>1.2068248653393401</v>
      </c>
      <c r="DT32" s="1">
        <v>1.00083098575161</v>
      </c>
      <c r="DU32" s="1">
        <v>1.4807833841726901</v>
      </c>
      <c r="DV32" s="1">
        <v>1.0042369995890299</v>
      </c>
      <c r="DW32" s="1">
        <v>1.59297152166227</v>
      </c>
      <c r="DX32" s="1">
        <v>0.42015926502508799</v>
      </c>
      <c r="DY32" s="1">
        <v>0.90426995134108701</v>
      </c>
      <c r="DZ32" s="1">
        <v>1.0047232635754799</v>
      </c>
      <c r="EA32" s="1">
        <v>0.93364813038250805</v>
      </c>
      <c r="EB32" s="1">
        <v>1.0587493680587501</v>
      </c>
      <c r="EC32" s="1">
        <v>0.48758977112020102</v>
      </c>
      <c r="ED32" s="1">
        <v>2.0942552653950699E-2</v>
      </c>
      <c r="EE32" s="1">
        <v>0.33816567030537098</v>
      </c>
      <c r="EF32" s="1">
        <v>-0.193605766539132</v>
      </c>
      <c r="EG32" s="1">
        <v>0.79863161009756101</v>
      </c>
      <c r="EH32" s="1">
        <v>0.38900931039042702</v>
      </c>
      <c r="EI32" s="1">
        <v>0.871555188588792</v>
      </c>
      <c r="EJ32" s="1">
        <v>1.2313397116554201</v>
      </c>
      <c r="EK32" s="1">
        <v>0.51506872339237997</v>
      </c>
      <c r="EL32" s="1">
        <v>1.4371913947887001</v>
      </c>
      <c r="EM32" s="1">
        <v>1.6835782274611</v>
      </c>
      <c r="EN32" s="1">
        <v>2.4840786857388699</v>
      </c>
      <c r="EO32" s="1">
        <v>2.0619524359474299</v>
      </c>
      <c r="EP32" s="1">
        <v>-0.156769517453579</v>
      </c>
      <c r="EQ32" s="1">
        <v>0.79555940087615096</v>
      </c>
      <c r="ER32" s="1">
        <v>0.28477920609218599</v>
      </c>
      <c r="ES32" s="1">
        <v>1.84525611889565</v>
      </c>
      <c r="ET32" s="1">
        <v>1.11173627663375</v>
      </c>
      <c r="EU32" s="1">
        <v>0.86229887723813103</v>
      </c>
      <c r="EV32" s="1">
        <v>1.05194620092441</v>
      </c>
      <c r="EW32" s="1">
        <v>1.89526258978247</v>
      </c>
      <c r="EX32" s="1">
        <v>1.1772223424245001</v>
      </c>
      <c r="EY32" s="1">
        <v>1.35756083118169</v>
      </c>
      <c r="EZ32" s="1">
        <v>0.20585508345494699</v>
      </c>
      <c r="FA32" s="1">
        <v>1.0494839888449601</v>
      </c>
      <c r="FB32" s="1">
        <v>-9.6309732380602697E-2</v>
      </c>
      <c r="FC32" s="1">
        <v>1.25382606314498</v>
      </c>
      <c r="FD32" s="1">
        <v>0.98967194514089896</v>
      </c>
      <c r="FE32" s="1">
        <v>0.34019186612970598</v>
      </c>
      <c r="FF32" s="1">
        <v>2.1231414934502202</v>
      </c>
      <c r="FG32" s="1">
        <v>1.8848817328791101</v>
      </c>
      <c r="FH32" s="1">
        <v>0.84311353265938604</v>
      </c>
      <c r="FI32" s="1">
        <v>1.57979363169283</v>
      </c>
      <c r="FJ32" s="1">
        <v>-5.3349989043687297E-2</v>
      </c>
      <c r="FK32" s="1">
        <v>0.42609731323646899</v>
      </c>
      <c r="FL32" s="1">
        <v>-1.96141824611622</v>
      </c>
      <c r="FM32" s="1">
        <v>1.1509478761107701</v>
      </c>
      <c r="FN32" s="1">
        <v>1.0137217484448</v>
      </c>
      <c r="FO32" s="1">
        <v>0.72730863524949096</v>
      </c>
      <c r="FP32" s="1">
        <v>1.08471746779081</v>
      </c>
      <c r="FQ32" s="1">
        <v>0.89453974358854804</v>
      </c>
      <c r="FR32" s="1">
        <v>0.73469354868810699</v>
      </c>
      <c r="FS32" s="1">
        <v>0.60588118236525401</v>
      </c>
      <c r="FT32" s="1">
        <v>1.4132878278529699</v>
      </c>
      <c r="FU32" s="1">
        <v>1.1646088487949799</v>
      </c>
      <c r="FV32" s="1">
        <v>1.32373416408666</v>
      </c>
      <c r="FW32" s="1">
        <v>0.94753318406890996</v>
      </c>
      <c r="FX32" s="1">
        <v>0.76971055538585997</v>
      </c>
      <c r="FY32" s="1">
        <v>0.166224642668856</v>
      </c>
      <c r="FZ32" s="1">
        <v>0.83414221106593001</v>
      </c>
      <c r="GA32" s="1">
        <v>1.45985620970568</v>
      </c>
      <c r="GB32" s="1">
        <v>0.14931723740080899</v>
      </c>
      <c r="GC32" s="1">
        <v>0.213792014683054</v>
      </c>
      <c r="GD32" s="1">
        <v>1.23240867793265</v>
      </c>
      <c r="GE32" s="1">
        <v>0.59360017768969098</v>
      </c>
      <c r="GF32" s="1">
        <v>0.46886718522607601</v>
      </c>
      <c r="GG32" s="1">
        <v>2.0072411075189098</v>
      </c>
      <c r="GH32" s="1">
        <v>0.90243115501802396</v>
      </c>
      <c r="GI32" s="1">
        <v>0.57412576749313704</v>
      </c>
      <c r="GJ32" s="1">
        <v>0.97731895704459004</v>
      </c>
      <c r="GK32" s="1">
        <v>0.69032044102727697</v>
      </c>
      <c r="GL32" s="1">
        <v>1.19114384336438</v>
      </c>
      <c r="GM32" s="1">
        <v>1.09877720186717</v>
      </c>
      <c r="GN32" s="1">
        <v>0.48901740375784702</v>
      </c>
      <c r="GO32" s="1">
        <v>0.46857613073993898</v>
      </c>
      <c r="GP32" s="1">
        <v>0.30120094052180901</v>
      </c>
      <c r="GQ32" s="1">
        <v>0.68480162529340105</v>
      </c>
      <c r="GR32" s="1">
        <v>0.14475785221029999</v>
      </c>
      <c r="GS32" s="1">
        <v>0.67110472191867698</v>
      </c>
      <c r="GT32" s="1">
        <v>0.54845311769157101</v>
      </c>
      <c r="GU32" s="1">
        <v>-0.28169080667721202</v>
      </c>
      <c r="GV32" s="1">
        <v>1.0133537005807201</v>
      </c>
      <c r="GW32" s="1">
        <v>1.4462570559418699</v>
      </c>
      <c r="GX32" s="1">
        <v>0.39823671433604402</v>
      </c>
      <c r="GY32" s="1">
        <v>2.2333329555434398</v>
      </c>
      <c r="GZ32" s="1">
        <v>0.55358802002205798</v>
      </c>
      <c r="HA32" s="1">
        <v>-8.2315585813165504E-2</v>
      </c>
      <c r="HB32" s="1">
        <v>0.94818038856151698</v>
      </c>
      <c r="HC32" s="1">
        <v>1.1583576003954701</v>
      </c>
      <c r="HD32" s="1">
        <v>0.117010884699982</v>
      </c>
      <c r="HE32" s="1">
        <v>7.9236472663845398E-2</v>
      </c>
      <c r="HF32" s="1">
        <v>0.60427827561015501</v>
      </c>
      <c r="HG32" s="1">
        <v>1.4524979633038499</v>
      </c>
      <c r="HH32" s="1">
        <v>1.17939577281744</v>
      </c>
      <c r="HI32" s="1">
        <v>0.58594756596408204</v>
      </c>
      <c r="HJ32" s="1">
        <v>0.12136562690982899</v>
      </c>
      <c r="HK32" s="1">
        <v>1.1702205881215999</v>
      </c>
      <c r="HL32" s="1">
        <v>0.80647692485415401</v>
      </c>
      <c r="HM32" s="1">
        <v>0.69683404974855201</v>
      </c>
      <c r="HN32" s="1">
        <v>0.87099064450181196</v>
      </c>
      <c r="HO32" s="1">
        <v>1.3057897631248501</v>
      </c>
      <c r="HP32" s="1">
        <v>1.2975452546089099</v>
      </c>
      <c r="HQ32" s="1">
        <v>2.0358577198294401</v>
      </c>
      <c r="HR32" s="1">
        <v>2.43230487272026E-2</v>
      </c>
      <c r="HS32" s="1">
        <v>1.2000574022680199</v>
      </c>
      <c r="HT32" s="1">
        <v>0.81460966486106701</v>
      </c>
      <c r="HU32" s="1">
        <v>2.28456981990223</v>
      </c>
      <c r="HV32" s="1">
        <v>0.45752286721955798</v>
      </c>
      <c r="HW32" s="1">
        <v>0.51605721366305801</v>
      </c>
      <c r="HX32" s="1">
        <v>2.1029261449138499</v>
      </c>
      <c r="HY32" s="1">
        <v>1.13086296183761</v>
      </c>
      <c r="HZ32" s="1">
        <v>1.3255974122777401</v>
      </c>
      <c r="IA32" s="1">
        <v>1.8416528388337501</v>
      </c>
      <c r="IB32" s="1">
        <v>1.4136601033685201</v>
      </c>
      <c r="IC32" s="1">
        <v>-2.3834404565144299E-2</v>
      </c>
      <c r="ID32" s="1">
        <v>0.45831381717554698</v>
      </c>
      <c r="IE32" s="1">
        <v>0.77952061136909001</v>
      </c>
      <c r="IF32" s="1">
        <v>0.59791236071545795</v>
      </c>
      <c r="IG32" s="1">
        <v>1.6471442913511101</v>
      </c>
      <c r="IH32" s="1">
        <v>0.82548008581377197</v>
      </c>
      <c r="II32" s="1">
        <v>0.99952203791757299</v>
      </c>
      <c r="IJ32" s="1">
        <v>1.5257664550812899</v>
      </c>
      <c r="IK32" s="1">
        <v>0.84420364829305905</v>
      </c>
      <c r="IL32" s="1">
        <v>0.39229611777748102</v>
      </c>
      <c r="IM32" s="1">
        <v>1.3670568067964599</v>
      </c>
      <c r="IN32" s="1">
        <v>1.8339440525975499</v>
      </c>
      <c r="IO32" s="1">
        <v>1.1152473353616501</v>
      </c>
      <c r="IP32" s="1">
        <v>-0.37359784785997002</v>
      </c>
      <c r="IQ32" s="1">
        <v>2.0214266285685798</v>
      </c>
      <c r="IR32" s="1">
        <v>-0.11263109618115801</v>
      </c>
      <c r="IS32" s="1">
        <v>3.9945788231898399E-2</v>
      </c>
      <c r="IT32" s="1">
        <v>0.82758747777322195</v>
      </c>
      <c r="IU32" s="1">
        <v>2.1149878974214702</v>
      </c>
      <c r="IV32" s="1">
        <v>1.27157122508353</v>
      </c>
      <c r="IW32" s="1">
        <v>1.23630864019288</v>
      </c>
      <c r="IX32" s="1">
        <v>1.5318315371205899</v>
      </c>
      <c r="IY32" s="1">
        <v>0.403740002324118</v>
      </c>
      <c r="IZ32" s="1">
        <v>1.31902665044294</v>
      </c>
      <c r="JA32" s="1">
        <v>0.72712021443342101</v>
      </c>
      <c r="JB32" s="1">
        <v>0.72712021443342101</v>
      </c>
      <c r="JC32" s="1">
        <v>0.72712021443342101</v>
      </c>
      <c r="JD32" s="1">
        <v>0.72712021443342101</v>
      </c>
      <c r="JE32" s="1">
        <v>1.6310109201062</v>
      </c>
      <c r="JF32" s="1">
        <v>0.71137666034853397</v>
      </c>
      <c r="JG32" s="1">
        <v>1.2823326215922</v>
      </c>
      <c r="JH32" s="1">
        <v>0.39171824632623597</v>
      </c>
      <c r="JI32" s="1">
        <v>1.5327175250823999</v>
      </c>
      <c r="JJ32" s="1">
        <v>0.39637471563556798</v>
      </c>
      <c r="JK32" s="1">
        <v>0.58393608190527002</v>
      </c>
      <c r="JL32" s="1">
        <v>1.33909487890599</v>
      </c>
      <c r="JM32" s="1">
        <v>1.38493167995442</v>
      </c>
      <c r="JN32" s="1">
        <v>1.29451529250209</v>
      </c>
      <c r="JO32" s="1">
        <v>0.704935879368632</v>
      </c>
      <c r="JP32" s="1">
        <v>0.284248998620453</v>
      </c>
      <c r="JQ32" s="1">
        <v>1.9925636805481901</v>
      </c>
      <c r="JR32" s="1">
        <v>1.2036899034383</v>
      </c>
      <c r="JS32" s="1">
        <v>-7.6537573772292797E-2</v>
      </c>
      <c r="JT32" s="1">
        <v>0.81552275111265804</v>
      </c>
      <c r="JU32" s="1">
        <v>0.87301788781955603</v>
      </c>
      <c r="JV32" s="1">
        <v>0.78974460007523095</v>
      </c>
      <c r="JW32" s="1">
        <v>0.16346895647321899</v>
      </c>
      <c r="JX32" s="1">
        <v>0.68456081110371902</v>
      </c>
      <c r="JY32" s="1">
        <v>0.29232410249289198</v>
      </c>
      <c r="JZ32" s="1">
        <v>1.52854738949872</v>
      </c>
      <c r="KA32" s="1">
        <v>-0.489774318997447</v>
      </c>
      <c r="KB32" s="1">
        <v>1.87888814779825</v>
      </c>
      <c r="KC32" s="1">
        <v>1.61613281388579</v>
      </c>
      <c r="KD32" s="1">
        <v>0.56433248960096405</v>
      </c>
      <c r="KE32" s="1">
        <v>1.4884305268792599</v>
      </c>
      <c r="KF32" s="1">
        <v>0.48095474392807902</v>
      </c>
      <c r="KG32" s="1">
        <v>0.45390582859441803</v>
      </c>
      <c r="KH32" s="1">
        <v>0.99180320223315799</v>
      </c>
      <c r="KI32" s="1">
        <v>1.6222075593037399</v>
      </c>
      <c r="KJ32" s="1">
        <v>0.42782188464479198</v>
      </c>
      <c r="KK32" s="1">
        <v>0.60694311131442003</v>
      </c>
      <c r="KL32" s="1">
        <v>0.751817416496811</v>
      </c>
      <c r="KM32" s="1">
        <v>1.13657916967651</v>
      </c>
      <c r="KN32" s="1">
        <v>1.1990686224011</v>
      </c>
      <c r="KO32" s="1">
        <v>1.00247618466602</v>
      </c>
      <c r="KP32" s="1">
        <v>0.589525040936141</v>
      </c>
      <c r="KQ32" s="1">
        <v>1.2282304846358001</v>
      </c>
      <c r="KR32" s="1">
        <v>0.58662358492646705</v>
      </c>
      <c r="KS32" s="1">
        <v>-0.50269347008734699</v>
      </c>
      <c r="KT32" s="1">
        <v>-2.2312050215782302E-2</v>
      </c>
      <c r="KU32" s="1">
        <v>-0.60631651307621004</v>
      </c>
      <c r="KV32" s="1">
        <v>1.41390185913563</v>
      </c>
      <c r="KW32" s="1">
        <v>0.43150649708521099</v>
      </c>
      <c r="KX32" s="1">
        <v>1.9400267523232599</v>
      </c>
      <c r="KY32" s="1">
        <v>0.26673988314115499</v>
      </c>
      <c r="KZ32" s="1">
        <v>0.93717968337521795</v>
      </c>
      <c r="LA32" s="1">
        <v>1.19341424960548</v>
      </c>
      <c r="LB32" s="1">
        <v>1.2992658229282601</v>
      </c>
      <c r="LC32" s="1">
        <v>1.86271199271531</v>
      </c>
      <c r="LD32" s="1">
        <v>1.21925940057051</v>
      </c>
      <c r="LE32" s="1">
        <v>1.02495576996226</v>
      </c>
      <c r="LF32" s="1">
        <v>1.2070185350284399</v>
      </c>
      <c r="LG32" s="1">
        <v>1.3254522451527</v>
      </c>
      <c r="LH32" s="1">
        <v>0.78013156580378296</v>
      </c>
      <c r="LI32" s="1">
        <v>1.42560114095449</v>
      </c>
      <c r="LJ32" s="1">
        <v>0.114335885199484</v>
      </c>
      <c r="LK32" s="1">
        <v>1.6994001064172799</v>
      </c>
      <c r="LL32" s="1">
        <v>2.5882480913426001E-2</v>
      </c>
      <c r="LM32" s="1">
        <v>1.4178613725006699</v>
      </c>
      <c r="LN32" s="1">
        <v>0.68266191696753498</v>
      </c>
      <c r="LO32" s="1">
        <v>0.34092242533891798</v>
      </c>
      <c r="LP32" s="1">
        <v>0.79229322323093399</v>
      </c>
      <c r="LQ32" s="1">
        <v>0.73963172336218497</v>
      </c>
      <c r="LR32" s="1">
        <v>0.82217693361549404</v>
      </c>
      <c r="LS32" s="1">
        <v>1.01418984990162</v>
      </c>
      <c r="LT32" s="1">
        <v>0.35435152010957799</v>
      </c>
      <c r="LU32" s="1">
        <v>1.43102121905085</v>
      </c>
      <c r="LV32" s="1">
        <v>1.3428193324476601</v>
      </c>
      <c r="LW32" s="1">
        <v>1.5627418157346</v>
      </c>
      <c r="LX32" s="1">
        <v>1.29467957564086</v>
      </c>
      <c r="LY32" s="1">
        <v>1.3555396334049501</v>
      </c>
      <c r="LZ32" s="1">
        <v>1.2323895298556</v>
      </c>
      <c r="MA32" s="1">
        <v>5.0182959475191198E-2</v>
      </c>
      <c r="MB32" s="1">
        <v>0.60879636057062902</v>
      </c>
      <c r="MC32" s="1">
        <v>1.10023899803861</v>
      </c>
      <c r="MD32" s="1">
        <v>1.14635223475077</v>
      </c>
      <c r="ME32" s="1">
        <v>0.36204018256051301</v>
      </c>
      <c r="MF32" s="1">
        <v>0.83475594592114499</v>
      </c>
      <c r="MG32" s="1">
        <v>1.3544962473582001</v>
      </c>
      <c r="MH32" s="1">
        <v>0.28816495951224302</v>
      </c>
      <c r="MI32" s="1">
        <v>0.61310586634350694</v>
      </c>
      <c r="MJ32" s="1">
        <v>1.48845899251284</v>
      </c>
      <c r="MK32" s="1">
        <v>0.65016132636359003</v>
      </c>
      <c r="ML32" s="1">
        <v>1.4456088129257201</v>
      </c>
      <c r="MM32" s="1">
        <v>1.72916180193322</v>
      </c>
      <c r="MN32" s="1">
        <v>1.1473344747774501</v>
      </c>
      <c r="MO32" s="1">
        <v>1.9731049274452099</v>
      </c>
      <c r="MP32" s="1">
        <v>2.0625296981030998</v>
      </c>
      <c r="MQ32" s="1">
        <v>-1.2544494199104299</v>
      </c>
      <c r="MR32" s="1">
        <v>1.6779095107656401</v>
      </c>
      <c r="MS32" s="1">
        <v>1.0314129377065699</v>
      </c>
      <c r="MT32" s="1">
        <v>-2.0450835596051702</v>
      </c>
      <c r="MU32" s="1">
        <v>1.32411604545509</v>
      </c>
      <c r="MV32" s="1">
        <v>-0.135220678523682</v>
      </c>
      <c r="MW32" s="1">
        <v>0.55381623193260299</v>
      </c>
      <c r="MX32" s="1">
        <v>0.230870183588887</v>
      </c>
      <c r="MY32" s="1">
        <v>0.629904933299265</v>
      </c>
      <c r="MZ32" s="1">
        <v>0.88148712567021603</v>
      </c>
      <c r="NA32" s="1">
        <v>1.318062012658</v>
      </c>
      <c r="NB32" s="1">
        <v>1.7251696374299099</v>
      </c>
      <c r="NC32" s="1">
        <v>0.37369696030904598</v>
      </c>
      <c r="ND32" s="1">
        <v>0.61231464074791997</v>
      </c>
      <c r="NE32" s="1">
        <v>0.95756867897991105</v>
      </c>
      <c r="NF32" s="1">
        <v>0.35151235021909799</v>
      </c>
      <c r="NG32" s="1">
        <v>1.24477397662513</v>
      </c>
      <c r="NH32" s="1">
        <v>0.95971879426122497</v>
      </c>
      <c r="NI32" s="1">
        <v>0.79028034488026999</v>
      </c>
      <c r="NJ32" s="1">
        <v>1.6470298362778599</v>
      </c>
      <c r="NK32" s="1">
        <v>1.82676808076185</v>
      </c>
      <c r="NL32" s="1">
        <v>1.0521522935808501</v>
      </c>
      <c r="NM32" s="1">
        <v>0.27904159668593598</v>
      </c>
      <c r="NN32" s="1">
        <v>7.7416734833907902E-2</v>
      </c>
      <c r="NO32" s="1">
        <v>1.13032234706021</v>
      </c>
      <c r="NP32" s="1">
        <v>0.75661796718774499</v>
      </c>
      <c r="NQ32" s="1">
        <v>0.26927023702036401</v>
      </c>
      <c r="NR32" s="1">
        <v>0.82016661098030796</v>
      </c>
      <c r="NS32" s="1">
        <v>1.3326291543480999</v>
      </c>
      <c r="NT32" s="1">
        <v>-8.8941348619838295E-2</v>
      </c>
      <c r="NU32" s="1">
        <v>1.1540844037281199</v>
      </c>
      <c r="NV32" s="1">
        <v>0.59902982525387505</v>
      </c>
      <c r="NW32" s="1">
        <v>0.79341245542558103</v>
      </c>
      <c r="NX32" s="1">
        <v>0.55258295905070298</v>
      </c>
      <c r="NY32" s="1">
        <v>1.70493880668967</v>
      </c>
      <c r="NZ32" s="1">
        <v>-1.23855786604153</v>
      </c>
      <c r="OA32" s="1">
        <v>2.1015754337166799</v>
      </c>
      <c r="OB32" s="1">
        <v>1.05338616821729</v>
      </c>
      <c r="OC32" s="1">
        <v>0.21526195743253301</v>
      </c>
      <c r="OD32" s="1">
        <v>0.95795359106932998</v>
      </c>
      <c r="OE32" s="1">
        <v>1.3476582339668499</v>
      </c>
      <c r="OF32" s="1">
        <v>1.8393225680864</v>
      </c>
      <c r="OG32" s="1">
        <v>1.1978202265151101</v>
      </c>
      <c r="OH32" s="1">
        <v>0.828973451028857</v>
      </c>
      <c r="OI32" s="1">
        <v>1.0759178018111899</v>
      </c>
      <c r="OJ32" s="1">
        <v>1.03277344186341</v>
      </c>
      <c r="OK32" s="1">
        <v>2.2257481864692998</v>
      </c>
      <c r="OL32" s="1">
        <v>0.192876168559759</v>
      </c>
      <c r="OM32" s="1">
        <v>1.2974478519472199</v>
      </c>
      <c r="ON32" s="1">
        <v>1.3852265464115101</v>
      </c>
      <c r="OO32" s="1">
        <v>0.94926351422395805</v>
      </c>
      <c r="OP32" s="1">
        <v>1.8405939408284699</v>
      </c>
      <c r="OQ32" s="1">
        <v>0.946022852035452</v>
      </c>
      <c r="OR32" s="1">
        <v>0.30763817425407403</v>
      </c>
      <c r="OS32" s="1">
        <v>-0.43772770226232</v>
      </c>
      <c r="OT32" s="1">
        <v>0.73324407327206897</v>
      </c>
      <c r="OU32" s="1">
        <v>1.2687985505128601</v>
      </c>
      <c r="OV32" s="1">
        <v>-0.44301235293857699</v>
      </c>
      <c r="OW32" s="1">
        <v>0.69066589596724903</v>
      </c>
      <c r="OX32" s="1">
        <v>1.78378973500315</v>
      </c>
      <c r="OY32" s="1">
        <v>1.0660072334653601</v>
      </c>
      <c r="OZ32" s="1">
        <v>1.70976868626429</v>
      </c>
      <c r="PA32" s="1">
        <v>1.05009398950371</v>
      </c>
      <c r="PB32" s="1">
        <v>0.99188721792237</v>
      </c>
      <c r="PC32" s="1">
        <v>1.10237213756443</v>
      </c>
      <c r="PD32" s="1">
        <v>0.77000397818729904</v>
      </c>
      <c r="PE32" s="1">
        <v>1.2421285921627101</v>
      </c>
      <c r="PF32" s="1">
        <v>7.27966481435003E-2</v>
      </c>
      <c r="PG32" s="1">
        <v>1.06980464652433</v>
      </c>
      <c r="PH32" s="1">
        <v>2.0916062061638798</v>
      </c>
      <c r="PI32" s="1">
        <v>0.57291029518588499</v>
      </c>
      <c r="PJ32" s="1">
        <v>0.55059216284329804</v>
      </c>
      <c r="PK32" s="1">
        <v>1.05083555692346</v>
      </c>
      <c r="PL32" s="1">
        <v>1.25343307164443</v>
      </c>
      <c r="PM32" s="1">
        <v>9.7340155489071198E-2</v>
      </c>
      <c r="PN32" s="1">
        <v>1.00310022129464</v>
      </c>
      <c r="PO32" s="1">
        <v>0.68649257749453796</v>
      </c>
      <c r="PP32" s="1">
        <v>0.94722958531346901</v>
      </c>
      <c r="PQ32" s="1">
        <v>1.0654518780573099</v>
      </c>
      <c r="PR32" s="1">
        <v>1.67392166598806</v>
      </c>
      <c r="PS32" s="1">
        <v>1.4929099188627599</v>
      </c>
      <c r="PT32" s="1">
        <v>1.46172170245026</v>
      </c>
      <c r="PU32" s="1">
        <v>1.2539989456131799</v>
      </c>
      <c r="PV32" s="1">
        <v>2.0234085015705801</v>
      </c>
      <c r="PW32" s="1">
        <v>2.2101800275400998</v>
      </c>
      <c r="PX32" s="1">
        <v>1.6587210317271499</v>
      </c>
      <c r="PY32" s="1">
        <v>0.31089964225188499</v>
      </c>
      <c r="PZ32" s="1">
        <v>0.43176777888365497</v>
      </c>
      <c r="QA32" s="1">
        <v>0.77181359126551596</v>
      </c>
      <c r="QB32" s="1">
        <v>1.09894397980555</v>
      </c>
      <c r="QC32" s="1">
        <v>1.48827912982521</v>
      </c>
      <c r="QD32" s="1">
        <v>0.74966822989795201</v>
      </c>
      <c r="QE32" s="1">
        <v>0.42208597930198499</v>
      </c>
      <c r="QF32" s="1">
        <v>0.50792751743562103</v>
      </c>
      <c r="QG32" s="1">
        <v>-0.15829398849425</v>
      </c>
      <c r="QH32" s="1">
        <v>0.75699640285876202</v>
      </c>
      <c r="QI32" s="1">
        <v>0.83278766119291103</v>
      </c>
      <c r="QJ32" s="1">
        <v>0.76038609336020502</v>
      </c>
      <c r="QK32" s="1">
        <v>1.4685636231453001</v>
      </c>
      <c r="QL32" s="1">
        <v>-0.48275643257343698</v>
      </c>
      <c r="QM32" s="1">
        <v>0.353687951938714</v>
      </c>
      <c r="QN32" s="1">
        <v>0.80623656617022299</v>
      </c>
      <c r="QO32" s="1">
        <v>-0.73262431432920605</v>
      </c>
      <c r="QP32" s="1">
        <v>0.99956428461689695</v>
      </c>
      <c r="QQ32" s="1">
        <v>0.71185370264071302</v>
      </c>
      <c r="QR32" s="1">
        <v>1.34880594174835</v>
      </c>
      <c r="QS32" s="1">
        <v>1.87574794724361</v>
      </c>
      <c r="QT32" s="1">
        <v>0.33850904662727399</v>
      </c>
      <c r="QU32" s="1">
        <v>0.47104252420648901</v>
      </c>
      <c r="QV32" s="1">
        <v>1.0774504899261701</v>
      </c>
      <c r="QW32" s="1">
        <v>1.17250060110205</v>
      </c>
      <c r="QX32" s="1">
        <v>1.20670042560499</v>
      </c>
      <c r="QY32" s="1">
        <v>1.0684707985695301</v>
      </c>
      <c r="QZ32" s="1">
        <v>0.63489390166558601</v>
      </c>
      <c r="RA32" s="1">
        <v>0.98484029377910098</v>
      </c>
      <c r="RB32" s="1">
        <v>0.31670657069561903</v>
      </c>
      <c r="RC32" s="1">
        <v>0.70704411428341396</v>
      </c>
      <c r="RD32" s="1">
        <v>1.9709252808256901</v>
      </c>
      <c r="RE32" s="1">
        <v>0.79506015077935399</v>
      </c>
      <c r="RF32" s="1">
        <v>0.61951135284410797</v>
      </c>
      <c r="RG32" s="1">
        <v>1.77784184978657</v>
      </c>
      <c r="RH32" s="1">
        <v>1.45934077777646</v>
      </c>
      <c r="RI32" s="1">
        <v>0.83960376857798003</v>
      </c>
      <c r="RJ32" s="1">
        <v>1.09956421907012</v>
      </c>
      <c r="RK32" s="1">
        <v>0.86979839122083802</v>
      </c>
      <c r="RL32" s="1">
        <v>0.58642103662678402</v>
      </c>
      <c r="RM32" s="1">
        <v>0.619126818894426</v>
      </c>
      <c r="RN32" s="1">
        <v>0.68039742392435298</v>
      </c>
      <c r="RO32" s="1">
        <v>0.60489472379198805</v>
      </c>
      <c r="RP32" s="1">
        <v>0.96838117445526695</v>
      </c>
      <c r="RQ32" s="1">
        <v>1.0646334313016801</v>
      </c>
      <c r="RR32" s="1">
        <v>1.60647183769831</v>
      </c>
      <c r="RS32" s="1">
        <v>0.86712175580597595</v>
      </c>
      <c r="RT32" s="1">
        <v>0.35912591536683403</v>
      </c>
      <c r="RU32" s="1">
        <v>2.25294627323402</v>
      </c>
      <c r="RV32" s="1">
        <v>0.79836343137193999</v>
      </c>
      <c r="RW32" s="1">
        <v>0.11636708167939</v>
      </c>
      <c r="RX32" s="1">
        <v>1.80947101557691</v>
      </c>
      <c r="RY32" s="1">
        <v>1.6400468949584099</v>
      </c>
      <c r="RZ32" s="1">
        <v>-0.29160830520207798</v>
      </c>
      <c r="SA32" s="1">
        <v>1.09990910915609</v>
      </c>
      <c r="SB32" s="1">
        <v>0.89215405403485204</v>
      </c>
      <c r="SC32" s="1">
        <v>0.95734860037829195</v>
      </c>
      <c r="SD32" s="1">
        <v>0.73064080979613899</v>
      </c>
      <c r="SE32" s="1">
        <v>0.77964698560664203</v>
      </c>
      <c r="SF32" s="1">
        <v>0.24494011045519801</v>
      </c>
      <c r="SG32" s="1">
        <v>0.57164252561350803</v>
      </c>
      <c r="SH32" s="1">
        <v>-7.3213330750376795E-2</v>
      </c>
      <c r="SI32" s="1">
        <v>0.619420314447652</v>
      </c>
      <c r="SJ32" s="1">
        <v>-0.331887204328639</v>
      </c>
      <c r="SK32" s="1">
        <v>0.60977410869745197</v>
      </c>
      <c r="SL32" s="1">
        <v>0.85724397198902202</v>
      </c>
      <c r="SM32" s="1">
        <v>1.1300203301880001</v>
      </c>
      <c r="SN32" s="1">
        <v>0.88408436449590999</v>
      </c>
      <c r="SO32" s="1">
        <v>0.56920986214817004</v>
      </c>
      <c r="SP32" s="1">
        <v>-0.562366523607988</v>
      </c>
      <c r="SQ32" s="1">
        <v>0.87379035897969104</v>
      </c>
      <c r="SR32" s="1">
        <v>0.54278488298130501</v>
      </c>
      <c r="SS32" s="1">
        <v>0.57318258059834304</v>
      </c>
      <c r="ST32" s="1">
        <v>-0.19595637951875999</v>
      </c>
      <c r="SU32" s="1">
        <v>0.42576740369024302</v>
      </c>
      <c r="SV32" s="1">
        <v>1.9721201969529201</v>
      </c>
      <c r="SW32" s="1">
        <v>0.64564770195654897</v>
      </c>
      <c r="SX32" s="1">
        <v>-0.64004324808172297</v>
      </c>
      <c r="SY32" s="1">
        <v>2.2830897441462699</v>
      </c>
      <c r="SZ32" s="1">
        <v>0.27462934401038702</v>
      </c>
      <c r="TA32" s="1">
        <v>0.95163460787260401</v>
      </c>
      <c r="TB32" s="1">
        <v>1.42039980687342</v>
      </c>
      <c r="TC32" s="1">
        <v>0.82098750159229705</v>
      </c>
      <c r="TD32" s="1">
        <v>-0.69911721926302095</v>
      </c>
      <c r="TE32" s="1">
        <v>1.0301311601829799</v>
      </c>
      <c r="TF32" s="1">
        <v>0.58214972280930399</v>
      </c>
      <c r="TG32" s="1">
        <v>1.3759224689520999</v>
      </c>
      <c r="TH32" s="1">
        <v>0.50562439292661199</v>
      </c>
      <c r="TI32" s="1">
        <v>1.01263398950315</v>
      </c>
      <c r="TJ32" s="1">
        <v>0.98438312531791095</v>
      </c>
      <c r="TK32" s="1">
        <v>1.0766736239033099</v>
      </c>
      <c r="TL32" s="1">
        <v>1.35159860448268</v>
      </c>
      <c r="TM32" s="1">
        <v>0.30276805591270101</v>
      </c>
      <c r="TN32" s="1">
        <v>1.2322298774201199</v>
      </c>
      <c r="TO32" s="1">
        <v>0.52077310838018598</v>
      </c>
      <c r="TP32" s="1">
        <v>0.59813644726000004</v>
      </c>
      <c r="TQ32" s="1">
        <v>1.6265451840343601</v>
      </c>
      <c r="TR32" s="1">
        <v>1.2948421395170899</v>
      </c>
      <c r="TS32" s="1">
        <v>0.480119185480608</v>
      </c>
      <c r="TT32" s="1">
        <v>0.95387754093155497</v>
      </c>
      <c r="TU32" s="1">
        <v>-0.151042093892513</v>
      </c>
      <c r="TV32" s="1">
        <v>1.1820436724424499</v>
      </c>
      <c r="TW32" s="1">
        <v>1.24064136587073</v>
      </c>
      <c r="TX32" s="1">
        <v>-2.9799912517008701E-2</v>
      </c>
      <c r="TY32" s="1">
        <v>0.87078196265697305</v>
      </c>
      <c r="TZ32" s="1">
        <v>0.44404478496896099</v>
      </c>
      <c r="UA32" s="1">
        <v>5.5800917347234198E-2</v>
      </c>
      <c r="UB32" s="1">
        <v>0.45635038328154698</v>
      </c>
      <c r="UC32" s="1">
        <v>0.96093145123013601</v>
      </c>
      <c r="UD32" s="1">
        <v>1.1991290159060399</v>
      </c>
      <c r="UE32" s="1">
        <v>0.33274795166020998</v>
      </c>
      <c r="UF32" s="1">
        <v>0.65376685142979496</v>
      </c>
      <c r="UG32" s="1">
        <v>1.9082889444345801</v>
      </c>
      <c r="UH32" s="1">
        <v>1.4693543746883699</v>
      </c>
      <c r="UI32" s="1">
        <v>0.65036290977044697</v>
      </c>
      <c r="UJ32" s="1">
        <v>1.3067811580547899</v>
      </c>
      <c r="UK32" s="1">
        <v>0.52442235473682797</v>
      </c>
      <c r="UL32" s="1">
        <v>1.1607020996905399</v>
      </c>
      <c r="UM32" s="1">
        <v>1.13604434260058</v>
      </c>
      <c r="UN32" s="1">
        <v>3.0519068179533102</v>
      </c>
      <c r="UO32" s="1">
        <v>1.96511075934149</v>
      </c>
      <c r="UP32" s="1">
        <v>0.94477853019773295</v>
      </c>
      <c r="UQ32" s="1">
        <v>-0.14661457292778499</v>
      </c>
      <c r="UR32" s="1">
        <v>0.87386637902573705</v>
      </c>
      <c r="US32" s="1">
        <v>0.64913302284455399</v>
      </c>
      <c r="UT32" s="1">
        <v>1.8548829213154701</v>
      </c>
      <c r="UU32" s="1">
        <v>1.0444084242545999</v>
      </c>
      <c r="UV32" s="1">
        <v>0.82904599685035696</v>
      </c>
      <c r="UW32" s="1">
        <v>1.42909305109605</v>
      </c>
      <c r="UX32" s="1">
        <v>0.52662016910542397</v>
      </c>
      <c r="UY32" s="1">
        <v>0.605818627771324</v>
      </c>
      <c r="UZ32" s="1">
        <v>0.67009091353855299</v>
      </c>
      <c r="VA32" s="1">
        <v>0.63276168644944597</v>
      </c>
      <c r="VB32" s="1">
        <v>1.1049117833794799</v>
      </c>
      <c r="VC32" s="1">
        <v>1.17163768249204</v>
      </c>
      <c r="VD32" s="1">
        <v>0.60876506301423905</v>
      </c>
      <c r="VE32" s="1">
        <v>0.88726055731221398</v>
      </c>
      <c r="VF32" s="1">
        <v>1.8368958453086699</v>
      </c>
      <c r="VG32" s="1">
        <v>1.1845518160698001</v>
      </c>
      <c r="VH32" s="1">
        <v>0.81212817078243305</v>
      </c>
      <c r="VI32" s="1">
        <v>6.97307172657705E-2</v>
      </c>
      <c r="VJ32" s="1">
        <v>1.7893621485668001</v>
      </c>
      <c r="VK32" s="1">
        <v>0.52704213904670405</v>
      </c>
      <c r="VL32" s="1">
        <v>0.76175466670803604</v>
      </c>
      <c r="VM32" s="1">
        <v>0.50189480030620803</v>
      </c>
      <c r="VN32" s="1">
        <v>0.897097714565535</v>
      </c>
      <c r="VO32" s="1">
        <v>-0.319494781660904</v>
      </c>
      <c r="VP32" s="1">
        <v>0.99688452848304898</v>
      </c>
      <c r="VQ32" s="1">
        <v>0.551012944042228</v>
      </c>
      <c r="VR32" s="1">
        <v>-0.68267977317217798</v>
      </c>
      <c r="VS32" s="1">
        <v>1.3920439331860399</v>
      </c>
      <c r="VT32" s="1">
        <v>0.83531274842509795</v>
      </c>
      <c r="VU32" s="1">
        <v>1.3741350728632999</v>
      </c>
      <c r="VV32" s="1">
        <v>0.77169956469886103</v>
      </c>
      <c r="VW32" s="1">
        <v>1.52978808286961</v>
      </c>
      <c r="VX32" s="1">
        <v>0.634056846222117</v>
      </c>
      <c r="VY32" s="1">
        <v>1.70152210052625</v>
      </c>
      <c r="VZ32" s="1">
        <v>1.36225702912475</v>
      </c>
      <c r="WA32" s="1">
        <v>0.93582188195904903</v>
      </c>
      <c r="WB32" s="1">
        <v>0.82245612133328605</v>
      </c>
      <c r="WC32" s="1">
        <v>1.8751482636560799</v>
      </c>
      <c r="WD32" s="1">
        <v>1.29965764710842</v>
      </c>
      <c r="WE32" s="1">
        <v>1.6580983899291699</v>
      </c>
      <c r="WF32" s="1">
        <v>0.83453437496956595</v>
      </c>
      <c r="WG32" s="1">
        <v>1.44045635983863</v>
      </c>
      <c r="WH32" s="1">
        <v>1.36342677046426</v>
      </c>
      <c r="WI32" s="1">
        <v>1.4870717830198199</v>
      </c>
      <c r="WJ32" s="1">
        <v>1.16844364119289</v>
      </c>
      <c r="WK32" s="1">
        <v>0.36402662188859902</v>
      </c>
      <c r="WL32" s="1">
        <v>1.0133678234107699</v>
      </c>
      <c r="WM32" s="1">
        <v>-5.5952638660967398E-2</v>
      </c>
      <c r="WN32" s="1">
        <v>0.29030380337998002</v>
      </c>
      <c r="WO32" s="1">
        <v>1.52460077091499</v>
      </c>
      <c r="WP32" s="1">
        <v>0.85419537984025096</v>
      </c>
      <c r="WQ32" s="1">
        <v>0.52937028301983902</v>
      </c>
      <c r="WR32" s="1">
        <v>0.34745360494015798</v>
      </c>
      <c r="WS32" s="1">
        <v>0.79882522552259705</v>
      </c>
      <c r="WT32" s="1">
        <v>-0.24802929766055901</v>
      </c>
      <c r="WU32" s="1">
        <v>1.01015616733185</v>
      </c>
      <c r="WV32" s="1">
        <v>0.28957440074407498</v>
      </c>
      <c r="WW32" s="1">
        <v>2.0751577472468301</v>
      </c>
      <c r="WX32" s="1">
        <v>0.87164005285997104</v>
      </c>
      <c r="WY32" s="1">
        <v>-0.11342448413650801</v>
      </c>
      <c r="WZ32" s="1">
        <v>1.23981335044688</v>
      </c>
      <c r="XA32" s="1">
        <v>-0.107720477511856</v>
      </c>
      <c r="XB32" s="1">
        <v>0.79580227364933098</v>
      </c>
      <c r="XC32" s="1">
        <v>0.475744480914845</v>
      </c>
      <c r="XD32" s="1">
        <v>1.1517406042815801</v>
      </c>
      <c r="XE32" s="1">
        <v>0.98353917959966797</v>
      </c>
      <c r="XF32" s="1">
        <v>0.30956347683434998</v>
      </c>
      <c r="XG32" s="1">
        <v>0.63851054758502901</v>
      </c>
      <c r="XH32" s="1">
        <v>1.1771514956997799</v>
      </c>
      <c r="XI32" s="1">
        <v>0.10716550160643699</v>
      </c>
      <c r="XJ32" s="1">
        <v>1.73514770389011</v>
      </c>
      <c r="XK32" s="1">
        <v>0.339084000657982</v>
      </c>
      <c r="XL32" s="1">
        <v>0.446024220516612</v>
      </c>
      <c r="XM32" s="1">
        <v>2.1511367962049399</v>
      </c>
      <c r="XN32" s="1">
        <v>0.88994395297219198</v>
      </c>
      <c r="XO32" s="1">
        <v>0.98650792891059702</v>
      </c>
      <c r="XP32" s="1">
        <v>1.2023324371673301</v>
      </c>
      <c r="XQ32" s="1">
        <v>0.24126481656311799</v>
      </c>
      <c r="XR32" s="1">
        <v>0.777992223520659</v>
      </c>
      <c r="XS32" s="1">
        <v>1.50216742116278</v>
      </c>
      <c r="XT32" s="1">
        <v>0.73893252430931899</v>
      </c>
      <c r="XU32" s="1">
        <v>1.15747150963847</v>
      </c>
      <c r="XV32" s="1">
        <v>1.5992821223087299</v>
      </c>
      <c r="XW32" s="1">
        <v>1.2821088091748101</v>
      </c>
      <c r="XX32" s="1">
        <v>1.31009374960447</v>
      </c>
      <c r="XY32" s="1">
        <v>1.33119751554499</v>
      </c>
      <c r="XZ32" s="1">
        <v>3.2976433033571499</v>
      </c>
      <c r="YA32" s="1">
        <v>0.84003872707276595</v>
      </c>
      <c r="YB32" s="1">
        <v>1.08689537951008</v>
      </c>
      <c r="YC32" s="1">
        <v>0.32997889895183402</v>
      </c>
      <c r="YD32" s="1">
        <v>1.8837452472030201</v>
      </c>
      <c r="YE32" s="1">
        <v>0.68758994810581797</v>
      </c>
      <c r="YF32" s="1">
        <v>1.0167356269383001</v>
      </c>
      <c r="YG32" s="1">
        <v>0.15854606099492899</v>
      </c>
      <c r="YH32" s="1">
        <v>-0.87272888569073004</v>
      </c>
      <c r="YI32" s="1">
        <v>1.1329281703415099</v>
      </c>
      <c r="YJ32" s="1">
        <v>0.47984470839562199</v>
      </c>
      <c r="YK32" s="1">
        <v>-0.27370901008380899</v>
      </c>
      <c r="YL32" s="1">
        <v>0.91537629218571603</v>
      </c>
      <c r="YM32" s="1">
        <v>1.01589125083614</v>
      </c>
      <c r="YN32" s="1">
        <v>1.25645062289212</v>
      </c>
      <c r="YO32" s="1">
        <v>0.56651002356902402</v>
      </c>
      <c r="YP32" s="1">
        <v>1.11809967528868</v>
      </c>
      <c r="YQ32" s="1">
        <v>1.3460575483573001</v>
      </c>
      <c r="YR32" s="1">
        <v>0.30964215927608801</v>
      </c>
      <c r="YS32" s="1">
        <v>1.0546580383230599</v>
      </c>
      <c r="YT32" s="1">
        <v>0.54071601551286197</v>
      </c>
      <c r="YU32" s="1">
        <v>2.0648292094938101E-2</v>
      </c>
      <c r="YV32" s="1">
        <v>0.80270329506933102</v>
      </c>
      <c r="YW32" s="1">
        <v>3.6588225276967701E-2</v>
      </c>
      <c r="YX32" s="1">
        <v>1.2629452619972901</v>
      </c>
      <c r="YY32" s="1">
        <v>0.22578752135410099</v>
      </c>
      <c r="YZ32" s="1">
        <v>1.35392263637879</v>
      </c>
      <c r="ZA32" s="1">
        <v>1.7163515729938801</v>
      </c>
      <c r="ZB32" s="1">
        <v>0.51789954723953302</v>
      </c>
      <c r="ZC32" s="1">
        <v>1.4770011390078299</v>
      </c>
      <c r="ZD32" s="1">
        <v>0.25858777747123002</v>
      </c>
      <c r="ZE32" s="1">
        <v>1.0727929533457099</v>
      </c>
      <c r="ZF32" s="1">
        <v>0.64983994990253402</v>
      </c>
      <c r="ZG32" s="1">
        <v>1.1101655736307601</v>
      </c>
      <c r="ZH32" s="1">
        <v>0.19831317948477001</v>
      </c>
      <c r="ZI32" s="1">
        <v>-1.4212308556081801</v>
      </c>
      <c r="ZJ32" s="1">
        <v>1.5526205696354101</v>
      </c>
      <c r="ZK32" s="1">
        <v>-5.2125287886587601E-2</v>
      </c>
      <c r="ZL32" s="1">
        <v>1.5118376226224699</v>
      </c>
      <c r="ZM32" s="1">
        <v>1.0815385031909099</v>
      </c>
      <c r="ZN32" s="1">
        <v>0.30798153781995102</v>
      </c>
      <c r="ZO32" s="1">
        <v>1.0143278102347399</v>
      </c>
      <c r="ZP32" s="1">
        <v>1.5231194135814801</v>
      </c>
      <c r="ZQ32" s="1">
        <v>1.44369183807043</v>
      </c>
      <c r="ZR32" s="1">
        <v>1.2195464448840001</v>
      </c>
      <c r="ZS32" s="1">
        <v>0.70769080240163496</v>
      </c>
      <c r="ZT32" s="1">
        <v>0.877621987849455</v>
      </c>
      <c r="ZU32" s="1">
        <v>-0.34231774370166501</v>
      </c>
      <c r="ZV32" s="1">
        <v>0.71364689703792195</v>
      </c>
      <c r="ZW32" s="1">
        <v>0.52755690829433799</v>
      </c>
      <c r="ZX32" s="1">
        <v>-0.19489590613264099</v>
      </c>
      <c r="ZY32" s="1">
        <v>1.2346345032685899</v>
      </c>
      <c r="ZZ32" s="1">
        <v>0.29389272948799999</v>
      </c>
      <c r="AAA32" s="1">
        <v>0.44440047965275298</v>
      </c>
      <c r="AAB32" s="1">
        <v>1.5004984425441299</v>
      </c>
      <c r="AAC32" s="1">
        <v>0.35594933749650098</v>
      </c>
      <c r="AAD32" s="1">
        <v>0.81164140234774496</v>
      </c>
      <c r="AAE32" s="1">
        <v>1.00100928505599</v>
      </c>
      <c r="AAF32" s="1">
        <v>1.4429804661271199</v>
      </c>
      <c r="AAG32" s="1">
        <v>1.6989422656353701</v>
      </c>
      <c r="AAH32" s="1">
        <v>0.93743695854000197</v>
      </c>
      <c r="AAI32" s="1">
        <v>0.16390133736003201</v>
      </c>
      <c r="AAJ32" s="1">
        <v>1.02966415622355</v>
      </c>
      <c r="AAK32" s="1">
        <v>1.53530649539884</v>
      </c>
      <c r="AAL32" s="1">
        <v>1.92870407454908</v>
      </c>
      <c r="AAM32" s="1">
        <v>1.4603093313389901</v>
      </c>
      <c r="AAN32" s="1">
        <v>0.25577931366026702</v>
      </c>
      <c r="AAO32" s="1">
        <v>-0.22989382275766601</v>
      </c>
      <c r="AAP32" s="1">
        <v>1.1415076458653499</v>
      </c>
      <c r="AAQ32" s="1">
        <v>1.77483072699066</v>
      </c>
      <c r="AAR32" s="1">
        <v>1.16278920854305</v>
      </c>
      <c r="AAS32" s="1">
        <v>0.91500790874114701</v>
      </c>
      <c r="AAT32" s="1">
        <v>1.23664485898098</v>
      </c>
      <c r="AAU32" s="1">
        <v>0.52921278584373699</v>
      </c>
      <c r="AAV32" s="1">
        <v>0.835895675083839</v>
      </c>
      <c r="AAW32" s="1">
        <v>1.0298492914909601</v>
      </c>
      <c r="AAX32" s="1">
        <v>1.15242007781614</v>
      </c>
      <c r="AAY32" s="1">
        <v>1.2830904295499901</v>
      </c>
      <c r="AAZ32" s="1">
        <v>0.21610468027437499</v>
      </c>
      <c r="ABA32" s="1">
        <v>1.1692181329698601</v>
      </c>
      <c r="ABB32" s="1">
        <v>1.0481576162703301</v>
      </c>
      <c r="ABC32" s="1">
        <v>0.96043762760182205</v>
      </c>
      <c r="ABD32" s="1">
        <v>1.2351152329772299</v>
      </c>
      <c r="ABE32" s="1">
        <v>-3.38844228362742E-2</v>
      </c>
      <c r="ABF32" s="1">
        <v>0.64774475876740301</v>
      </c>
      <c r="ABG32" s="1">
        <v>1.6342105067753601</v>
      </c>
      <c r="ABH32" s="1">
        <v>1.0005552336628001</v>
      </c>
      <c r="ABI32" s="1">
        <v>1.2540379162917199</v>
      </c>
      <c r="ABJ32" s="1">
        <v>1.11026037420299</v>
      </c>
      <c r="ABK32" s="1">
        <v>0.20975534227967199</v>
      </c>
      <c r="ABL32" s="1">
        <v>8.49280435357056E-2</v>
      </c>
      <c r="ABM32" s="1">
        <v>0.28363525250342198</v>
      </c>
      <c r="ABN32" s="1">
        <v>1.21531996694045</v>
      </c>
      <c r="ABO32" s="1">
        <v>1.87629120029037</v>
      </c>
      <c r="ABP32" s="1">
        <v>1.26466043416785</v>
      </c>
      <c r="ABQ32" s="1">
        <v>1.43230362451668</v>
      </c>
      <c r="ABR32" s="1">
        <v>1.3307963970713399</v>
      </c>
      <c r="ABS32" s="1">
        <v>1.05484098839394</v>
      </c>
      <c r="ABT32" s="1">
        <v>1.00984651009778</v>
      </c>
      <c r="ABU32" s="1">
        <v>0.60913753583649299</v>
      </c>
      <c r="ABV32" s="1">
        <v>0.74311523161937798</v>
      </c>
      <c r="ABW32" s="1">
        <v>1.47042595941053</v>
      </c>
      <c r="ABX32" s="1">
        <v>0.93783651689115</v>
      </c>
      <c r="ABY32" s="1">
        <v>1.6109367444685101</v>
      </c>
      <c r="ABZ32" s="1">
        <v>1.4577216199012799</v>
      </c>
      <c r="ACA32" s="1">
        <v>1.37617212695507</v>
      </c>
      <c r="ACB32" s="1">
        <v>1.6596838914051</v>
      </c>
      <c r="ACC32" s="1">
        <v>0.109832508939521</v>
      </c>
      <c r="ACD32" s="1">
        <v>0.95536516722056797</v>
      </c>
      <c r="ACE32" s="1">
        <v>1.0271625543201699</v>
      </c>
      <c r="ACF32" s="1">
        <v>0.87246045162119801</v>
      </c>
      <c r="ACG32" s="1">
        <v>1.8728893146058301</v>
      </c>
      <c r="ACH32" s="1">
        <v>0.99021858873698299</v>
      </c>
      <c r="ACI32" s="1">
        <v>0.98882112520763499</v>
      </c>
      <c r="ACJ32" s="1">
        <v>0.922395664429422</v>
      </c>
      <c r="ACK32" s="1">
        <v>1.32639676527654</v>
      </c>
      <c r="ACL32" s="1">
        <v>0.55943442766988705</v>
      </c>
      <c r="ACM32" s="1">
        <v>0.72657711542189096</v>
      </c>
      <c r="ACN32" s="1">
        <v>0.33240300714137899</v>
      </c>
      <c r="ACO32" s="1">
        <v>1.36904674040888</v>
      </c>
      <c r="ACP32" s="1">
        <v>1.6729629456975801</v>
      </c>
      <c r="ACQ32" s="1">
        <v>2.05661214007158</v>
      </c>
      <c r="ACR32" s="1">
        <v>1.42275228409716</v>
      </c>
      <c r="ACS32" s="1">
        <v>1.02416886946438</v>
      </c>
      <c r="ACT32" s="1">
        <v>1.2570834900572301</v>
      </c>
      <c r="ACU32" s="1">
        <v>0.77352663662798304</v>
      </c>
      <c r="ACV32" s="1">
        <v>0.79395375204741303</v>
      </c>
      <c r="ACW32" s="1">
        <v>0.45832440955474701</v>
      </c>
      <c r="ACX32" s="1">
        <v>1.2241533206047699</v>
      </c>
      <c r="ACY32" s="1">
        <v>1.0347626115459401</v>
      </c>
      <c r="ACZ32" s="1">
        <v>0.97085424394933795</v>
      </c>
      <c r="ADA32" s="1">
        <v>1.5546056978449501</v>
      </c>
      <c r="ADB32" s="1">
        <v>1.6472448552946199</v>
      </c>
      <c r="ADC32" s="1">
        <v>1.0915409909060101</v>
      </c>
      <c r="ADD32" s="1">
        <v>0.68588349535389204</v>
      </c>
      <c r="ADE32" s="1">
        <v>0.71123430311519398</v>
      </c>
      <c r="ADF32" s="1">
        <v>0.70120482449321997</v>
      </c>
      <c r="ADG32" s="1">
        <v>0.49882926904663</v>
      </c>
      <c r="ADH32" s="1">
        <v>0.85200128261950903</v>
      </c>
      <c r="ADI32" s="1">
        <v>0.31521370455450998</v>
      </c>
      <c r="ADJ32" s="1">
        <v>1.76924508611247</v>
      </c>
      <c r="ADK32" s="1">
        <v>1.5958495706082501</v>
      </c>
      <c r="ADL32" s="1">
        <v>1.2093883435895201</v>
      </c>
      <c r="ADM32" s="1">
        <v>0.64620236559519095</v>
      </c>
      <c r="ADN32" s="1">
        <v>0.802981913305574</v>
      </c>
      <c r="ADO32" s="1">
        <v>-6.8197173864318297E-2</v>
      </c>
      <c r="ADP32" s="1">
        <v>0.70912450864739895</v>
      </c>
      <c r="ADQ32" s="1">
        <v>0.81217727687238295</v>
      </c>
      <c r="ADR32" s="1">
        <v>0.161279686224546</v>
      </c>
      <c r="ADS32" s="1">
        <v>-0.91041350582103198</v>
      </c>
      <c r="ADT32" s="1">
        <v>2.1156202320078199</v>
      </c>
      <c r="ADU32" s="1">
        <v>1.5210326349313501</v>
      </c>
      <c r="ADV32" s="1">
        <v>0.83353184302252303</v>
      </c>
      <c r="ADW32" s="1">
        <v>0.40494788765700301</v>
      </c>
      <c r="ADX32" s="1">
        <v>0.952603717198932</v>
      </c>
      <c r="ADY32" s="1">
        <v>1.3380545940317199</v>
      </c>
      <c r="ADZ32" s="1">
        <v>1.11571935073783</v>
      </c>
      <c r="AEA32" s="1">
        <v>1.2416693985087599</v>
      </c>
      <c r="AEB32" s="1">
        <v>-1.2861650845064201</v>
      </c>
      <c r="AEC32" s="1">
        <v>0.84732653762087995</v>
      </c>
      <c r="AED32" s="1">
        <v>0.69748736933056998</v>
      </c>
      <c r="AEE32" s="1">
        <v>0.68485287551180996</v>
      </c>
      <c r="AEF32" s="1">
        <v>1.51904806231225</v>
      </c>
      <c r="AEG32" s="1">
        <v>0.53539704062915505</v>
      </c>
      <c r="AEH32" s="1">
        <v>1.0228127859557501</v>
      </c>
      <c r="AEI32" s="1">
        <v>0.68983589678531199</v>
      </c>
      <c r="AEJ32" s="1">
        <v>1.0138041877441399</v>
      </c>
      <c r="AEK32" s="1">
        <v>1.52859902476041</v>
      </c>
      <c r="AEL32" s="1">
        <v>0.52739047545402296</v>
      </c>
      <c r="AEM32" s="1">
        <v>0.60812914071884505</v>
      </c>
      <c r="AEN32" s="1">
        <v>1.28367993244657</v>
      </c>
      <c r="AEO32" s="1">
        <v>1.3746669940655101</v>
      </c>
      <c r="AEP32" s="1">
        <v>1.3872578487988899E-2</v>
      </c>
      <c r="AEQ32" s="1">
        <v>0.58936680870855596</v>
      </c>
      <c r="AER32" s="1">
        <v>0.79336260169221795</v>
      </c>
      <c r="AES32" s="1">
        <v>0.52227263172474903</v>
      </c>
      <c r="AET32" s="1">
        <v>0.97430992096618896</v>
      </c>
      <c r="AEU32" s="1">
        <v>0.77873011827467198</v>
      </c>
      <c r="AEV32" s="1">
        <v>1.80239437128983</v>
      </c>
      <c r="AEW32" s="1">
        <v>0.56911986715002705</v>
      </c>
      <c r="AEX32" s="1">
        <v>0.63290261269895798</v>
      </c>
      <c r="AEY32" s="1">
        <v>0.11089340111984</v>
      </c>
      <c r="AEZ32" s="1">
        <v>1.3800783330500499</v>
      </c>
      <c r="AFA32" s="1">
        <v>1.21532402966821</v>
      </c>
      <c r="AFB32" s="1">
        <v>1.4184257003557901</v>
      </c>
      <c r="AFC32" s="1">
        <v>0.39281530677320797</v>
      </c>
      <c r="AFD32" s="1">
        <v>0.906502450461938</v>
      </c>
      <c r="AFE32" s="1">
        <v>1.5167633970804</v>
      </c>
      <c r="AFF32" s="1">
        <v>-0.21030601094810999</v>
      </c>
      <c r="AFG32" s="1">
        <v>1.7374266941832199</v>
      </c>
      <c r="AFH32" s="1">
        <v>-1.2984448134831801</v>
      </c>
      <c r="AFI32" s="1">
        <v>8.1777202089302503E-2</v>
      </c>
      <c r="AFJ32" s="1">
        <v>0.987449866414568</v>
      </c>
      <c r="AFK32" s="1">
        <v>0.74784172639955504</v>
      </c>
      <c r="AFL32" s="1">
        <v>0.77327570064372098</v>
      </c>
      <c r="AFM32" s="1">
        <v>1.5277274086011201</v>
      </c>
      <c r="AFN32" s="1">
        <v>0.68185540423301105</v>
      </c>
      <c r="AFO32" s="1">
        <v>0.63442178546223404</v>
      </c>
      <c r="AFP32" s="1">
        <v>1.32239404974525</v>
      </c>
      <c r="AFQ32" s="1">
        <v>1.9155590822933299</v>
      </c>
      <c r="AFR32" s="1">
        <v>0.99246865224038905</v>
      </c>
      <c r="AFS32" s="1">
        <v>0.44532375062895102</v>
      </c>
      <c r="AFT32" s="1">
        <v>1.5084612470152301</v>
      </c>
      <c r="AFU32" s="1">
        <v>2.0501499009448398</v>
      </c>
      <c r="AFV32" s="1">
        <v>0.82733187628772498</v>
      </c>
      <c r="AFW32" s="1">
        <v>0.73544662278933803</v>
      </c>
      <c r="AFX32" s="1">
        <v>1.2944483045595301</v>
      </c>
      <c r="AFY32" s="1">
        <v>1.26316754866192</v>
      </c>
      <c r="AFZ32" s="1">
        <v>1.16493090100111</v>
      </c>
      <c r="AGA32" s="1">
        <v>0.20286327845886301</v>
      </c>
      <c r="AGB32" s="1">
        <v>1.1159881758466901</v>
      </c>
      <c r="AGC32" s="1">
        <v>1.1763276753112</v>
      </c>
      <c r="AGD32" s="1">
        <v>1.16761572888586</v>
      </c>
      <c r="AGE32" s="1">
        <v>1.28526049448317</v>
      </c>
      <c r="AGF32" s="1">
        <v>1.4702591358291299</v>
      </c>
      <c r="AGG32" s="1">
        <v>0.75989781851305305</v>
      </c>
      <c r="AGH32" s="1">
        <v>0.20231767227025399</v>
      </c>
      <c r="AGI32" s="1">
        <v>1.1967269985555999</v>
      </c>
      <c r="AGJ32" s="1">
        <v>0.75136462190240505</v>
      </c>
      <c r="AGK32" s="1">
        <v>2.0682795691384599</v>
      </c>
      <c r="AGL32" s="1">
        <v>0.77139982853411004</v>
      </c>
      <c r="AGM32" s="1">
        <v>0.70934544158288804</v>
      </c>
      <c r="AGN32" s="1">
        <v>0.94579255960587405</v>
      </c>
      <c r="AGO32" s="1">
        <v>0.35840088270944798</v>
      </c>
      <c r="AGP32" s="1">
        <v>1.8143434740869999</v>
      </c>
      <c r="AGQ32" s="1">
        <v>1.1182290065549201</v>
      </c>
      <c r="AGR32" s="1">
        <v>0.291587900230803</v>
      </c>
      <c r="AGS32" s="1">
        <v>0.81905424675081195</v>
      </c>
      <c r="AGT32" s="1">
        <v>0.58370642728250999</v>
      </c>
      <c r="AGU32" s="1">
        <v>-0.79770757409533799</v>
      </c>
      <c r="AGV32" s="1">
        <v>1.9268654608536799</v>
      </c>
      <c r="AGW32" s="1">
        <v>1.1314361276402201</v>
      </c>
      <c r="AGX32" s="1">
        <v>1.1319711472978</v>
      </c>
      <c r="AGY32" s="1">
        <v>0.37757197173677498</v>
      </c>
      <c r="AGZ32" s="1">
        <v>1.38954158704811</v>
      </c>
      <c r="AHA32" s="1">
        <v>1.2493546359427901</v>
      </c>
      <c r="AHB32" s="1">
        <v>0.77122265805446899</v>
      </c>
      <c r="AHC32" s="1">
        <v>0.75447898635465904</v>
      </c>
      <c r="AHD32" s="1">
        <v>0.58788363615323302</v>
      </c>
      <c r="AHE32" s="1">
        <v>0.74435301623723904</v>
      </c>
      <c r="AHF32" s="1">
        <v>1.0748238108669601</v>
      </c>
      <c r="AHG32" s="1">
        <v>0.599887941503361</v>
      </c>
      <c r="AHH32" s="1">
        <v>1.24409495977546</v>
      </c>
      <c r="AHI32" s="1">
        <v>0.33290017132427902</v>
      </c>
      <c r="AHJ32" s="1">
        <v>0.50525734622031604</v>
      </c>
      <c r="AHK32" s="1">
        <v>1.71905207941601</v>
      </c>
      <c r="AHL32" s="1">
        <v>-0.59655927830222899</v>
      </c>
      <c r="AHM32" s="1">
        <v>1.0305809403963</v>
      </c>
      <c r="AHN32" s="1">
        <v>0.53372726863639397</v>
      </c>
      <c r="AHO32" s="1">
        <v>1.38461090889984</v>
      </c>
      <c r="AHP32" s="1">
        <v>0.60293297757770004</v>
      </c>
      <c r="AHQ32" s="1">
        <v>1.5186713745571401</v>
      </c>
      <c r="AHR32" s="1">
        <v>0.92201230915805799</v>
      </c>
      <c r="AHS32" s="1">
        <v>1.4176225145242101</v>
      </c>
      <c r="AHT32" s="1">
        <v>0.58146747187565995</v>
      </c>
      <c r="AHU32" s="1">
        <v>1.0575970554507199</v>
      </c>
      <c r="AHV32" s="1">
        <v>1.3179453146417801</v>
      </c>
      <c r="AHW32" s="1">
        <v>0.19321257803707201</v>
      </c>
      <c r="AHX32" s="1">
        <v>0.88391635545927105</v>
      </c>
      <c r="AHY32" s="1">
        <v>1.0273314579032999</v>
      </c>
      <c r="AHZ32" s="1">
        <v>0.86797855971402604</v>
      </c>
      <c r="AIA32" s="1">
        <v>2.76489157366409</v>
      </c>
      <c r="AIB32" s="1">
        <v>0.23686554147030101</v>
      </c>
      <c r="AIC32" s="1">
        <v>0.69660428726167201</v>
      </c>
      <c r="AID32" s="1">
        <v>0.62228896758266095</v>
      </c>
      <c r="AIE32" s="1">
        <v>1.2286775516863799</v>
      </c>
      <c r="AIF32" s="1">
        <v>1.14824003732021</v>
      </c>
      <c r="AIG32" s="1">
        <v>0.66754302199916005</v>
      </c>
      <c r="AIH32" s="1">
        <v>1.58788141318953</v>
      </c>
      <c r="AII32" s="1">
        <v>-1.2227217095445999</v>
      </c>
      <c r="AIJ32" s="1">
        <v>1.1093263589486699</v>
      </c>
      <c r="AIK32" s="1">
        <v>1.09854924634694</v>
      </c>
      <c r="AIL32" s="1">
        <v>0.99281150532418105</v>
      </c>
      <c r="AIM32" s="1">
        <v>3.0916844179732199</v>
      </c>
      <c r="AIN32" s="1">
        <v>1.3851927236422701</v>
      </c>
      <c r="AIO32" s="1">
        <v>0.63009982444582802</v>
      </c>
      <c r="AIP32" s="1">
        <v>1.2412868293179899</v>
      </c>
      <c r="AIQ32" s="1">
        <v>1.9495629400616601</v>
      </c>
      <c r="AIR32" s="1">
        <v>1.2018352950711499</v>
      </c>
      <c r="AIS32" s="1">
        <v>1.39274039637172</v>
      </c>
      <c r="AIT32" s="1">
        <v>0.22766805608167001</v>
      </c>
      <c r="AIU32" s="1">
        <v>1.54306601458235</v>
      </c>
      <c r="AIV32" s="1">
        <v>0.71695781087077604</v>
      </c>
      <c r="AIW32" s="1">
        <v>0.50385425786103799</v>
      </c>
      <c r="AIX32" s="1">
        <v>1.14113151719365</v>
      </c>
      <c r="AIY32" s="1">
        <v>0.62107774452273101</v>
      </c>
      <c r="AIZ32" s="1">
        <v>-0.94499295983314302</v>
      </c>
      <c r="AJA32" s="1">
        <v>0.755514411096046</v>
      </c>
      <c r="AJB32" s="1">
        <v>1.0366489179481799</v>
      </c>
      <c r="AJC32" s="1">
        <v>0.74311634127696102</v>
      </c>
      <c r="AJD32" s="1">
        <v>0.52005361676835404</v>
      </c>
      <c r="AJE32" s="1">
        <v>1.2655748834392899</v>
      </c>
      <c r="AJF32" s="1">
        <v>0.196053287479864</v>
      </c>
      <c r="AJG32" s="1">
        <v>1.25198886759461</v>
      </c>
      <c r="AJH32" s="1">
        <v>0.80274504628707399</v>
      </c>
      <c r="AJI32" s="1">
        <v>1.5253651644295401</v>
      </c>
      <c r="AJJ32" s="1">
        <v>1.6783410400080601</v>
      </c>
      <c r="AJK32" s="1">
        <v>1.5393210806369999</v>
      </c>
      <c r="AJL32" s="1">
        <v>0.52823419321342802</v>
      </c>
      <c r="AJM32" s="1">
        <v>0.592406333705495</v>
      </c>
      <c r="AJN32" s="1">
        <v>1.2197988812987499</v>
      </c>
      <c r="AJO32" s="1">
        <v>6.8344799256988498E-2</v>
      </c>
      <c r="AJP32" s="1">
        <v>1.5219735765588001</v>
      </c>
      <c r="AJQ32" s="1">
        <v>0.98076880459137195</v>
      </c>
      <c r="AJR32" s="1">
        <v>-3.26565241134016E-2</v>
      </c>
      <c r="AJS32" s="1">
        <v>0.92586371606033901</v>
      </c>
      <c r="AJT32" s="1">
        <v>2.0726320974107399</v>
      </c>
      <c r="AJU32" s="1">
        <v>6.5468613093026304E-2</v>
      </c>
      <c r="AJV32" s="1">
        <v>-0.81934078694212598</v>
      </c>
      <c r="AJW32" s="1">
        <v>-0.349680163733598</v>
      </c>
      <c r="AJX32" s="1">
        <v>0.75268231144852604</v>
      </c>
      <c r="AJY32" s="1">
        <v>-7.1110609080902304E-3</v>
      </c>
      <c r="AJZ32" s="1">
        <v>-0.26871178284012398</v>
      </c>
      <c r="AKA32" s="1">
        <v>1.1198591518452701</v>
      </c>
      <c r="AKB32" s="1">
        <v>0.27721272902174399</v>
      </c>
      <c r="AKC32" s="1">
        <v>0.173679886066302</v>
      </c>
      <c r="AKD32" s="1">
        <v>0.75809931253584095</v>
      </c>
      <c r="AKE32" s="1">
        <v>0.96973814981186601</v>
      </c>
      <c r="AKF32" s="1">
        <v>1.0351210627163501</v>
      </c>
      <c r="AKG32" s="1">
        <v>1.0458183529112099</v>
      </c>
      <c r="AKH32" s="1">
        <v>0.66368007484930303</v>
      </c>
      <c r="AKI32" s="1">
        <v>1.4979008741247299</v>
      </c>
      <c r="AKJ32" s="1">
        <v>1.2206745537194601</v>
      </c>
      <c r="AKK32" s="1">
        <v>1.00736764178465</v>
      </c>
      <c r="AKL32" s="1">
        <v>0.31714606455426497</v>
      </c>
      <c r="AKM32" s="1">
        <v>0.67438455326438096</v>
      </c>
      <c r="AKN32" s="1">
        <v>0.54962140976774099</v>
      </c>
      <c r="AKO32" s="1">
        <v>1.1085619015738799</v>
      </c>
      <c r="AKP32" s="1">
        <v>0.58801602361893701</v>
      </c>
      <c r="AKQ32" s="1">
        <v>0.29087859993514498</v>
      </c>
      <c r="AKR32" s="1">
        <v>1.2458690053331101</v>
      </c>
      <c r="AKS32" s="1">
        <v>-0.79893635508615601</v>
      </c>
      <c r="AKT32" s="1">
        <v>-0.51520676469328897</v>
      </c>
      <c r="AKU32" s="1">
        <v>0.57824125385217096</v>
      </c>
      <c r="AKV32" s="1">
        <v>4.5077318754003302E-2</v>
      </c>
      <c r="AKW32" s="1">
        <v>0.48326195131967298</v>
      </c>
      <c r="AKX32" s="1">
        <v>0.57424807157438096</v>
      </c>
      <c r="AKY32" s="1">
        <v>0.58694403275324103</v>
      </c>
      <c r="AKZ32" s="1">
        <v>2.0647664512459198</v>
      </c>
      <c r="ALA32" s="1">
        <v>-1.34290073436242</v>
      </c>
      <c r="ALB32" s="1">
        <v>0.83815209686536096</v>
      </c>
      <c r="ALC32" s="1">
        <v>1.41756996684151</v>
      </c>
      <c r="ALD32" s="1">
        <v>1.56029002610409</v>
      </c>
      <c r="ALE32" s="1">
        <v>1.0090642335494899</v>
      </c>
      <c r="ALF32" s="1">
        <v>0.98666955448237403</v>
      </c>
      <c r="ALG32" s="1">
        <v>1.21065926929335</v>
      </c>
      <c r="ALH32" s="1">
        <v>1.4116948606878399</v>
      </c>
      <c r="ALI32" s="1">
        <v>0.82317382744436496</v>
      </c>
      <c r="ALJ32" s="1">
        <v>0.87985358144987402</v>
      </c>
      <c r="ALK32" s="1">
        <v>1.3375239285434899</v>
      </c>
      <c r="ALL32" s="1">
        <v>0.75793771176165503</v>
      </c>
      <c r="ALM32" s="1">
        <v>0.119102697097035</v>
      </c>
      <c r="ALN32" s="1">
        <v>1.0361965274301199</v>
      </c>
      <c r="ALO32" s="1">
        <v>-0.209814576364385</v>
      </c>
      <c r="ALP32" s="1">
        <v>1.108517894702</v>
      </c>
      <c r="ALQ32" s="1">
        <v>-0.24035824437261899</v>
      </c>
      <c r="ALR32" s="1">
        <v>0.84545247994456196</v>
      </c>
      <c r="ALS32" s="1">
        <v>1.8750774941998001</v>
      </c>
      <c r="ALT32" s="1">
        <v>-0.90448976446769203</v>
      </c>
      <c r="ALU32" s="1">
        <v>1.33223969549613</v>
      </c>
      <c r="ALV32" s="1">
        <v>0.88215301666182999</v>
      </c>
      <c r="ALW32" s="1">
        <v>0.70443521618459204</v>
      </c>
      <c r="ALX32" s="1">
        <v>0.88313230051262104</v>
      </c>
      <c r="ALY32" s="1">
        <v>0.44019848362043201</v>
      </c>
      <c r="ALZ32" s="1">
        <v>0.28195917737081799</v>
      </c>
      <c r="AMA32" s="1">
        <v>0.23139074365117601</v>
      </c>
      <c r="AMB32" s="1">
        <v>1.0717336676412199</v>
      </c>
      <c r="AMC32" s="1">
        <v>1.35980149691983</v>
      </c>
      <c r="AMD32" s="1">
        <v>1.3798555730300099</v>
      </c>
      <c r="AME32" s="1">
        <v>1.2678751573842899</v>
      </c>
      <c r="AMF32" s="1">
        <v>0.90657933864090701</v>
      </c>
      <c r="AMG32" s="1">
        <v>1.7725286593866001</v>
      </c>
      <c r="AMH32" s="1">
        <v>1.3814775587268899</v>
      </c>
      <c r="AMI32" s="1">
        <v>1.1645831007463201</v>
      </c>
      <c r="AMJ32" s="1">
        <v>1.3749583094389699</v>
      </c>
      <c r="AMK32" s="1">
        <v>0.83237506746654499</v>
      </c>
      <c r="AML32" s="1">
        <v>0.31962740173249599</v>
      </c>
      <c r="AMM32" s="1">
        <v>0.57274758969847595</v>
      </c>
      <c r="AMN32" s="1">
        <v>1.71675734638488</v>
      </c>
      <c r="AMO32" s="1">
        <v>0.91049242101859396</v>
      </c>
      <c r="AMP32" s="1">
        <v>0.37024541403563899</v>
      </c>
      <c r="AMQ32" s="1">
        <v>1.9283242384275101</v>
      </c>
      <c r="AMR32" s="1">
        <v>0.31341552781604798</v>
      </c>
      <c r="AMS32" s="1">
        <v>1.0472899756521901</v>
      </c>
      <c r="AMT32" s="1">
        <v>1.99088066209822</v>
      </c>
      <c r="AMU32" s="1">
        <v>0.91639793611327702</v>
      </c>
      <c r="AMV32" s="1">
        <v>1.0571640921608401</v>
      </c>
      <c r="AMW32" s="1">
        <v>1.1569767870732099</v>
      </c>
      <c r="AMX32" s="1">
        <v>0.58696358026681605</v>
      </c>
      <c r="AMY32" s="1">
        <v>1.0522236152757301</v>
      </c>
      <c r="AMZ32" s="1">
        <v>1.88231749709928</v>
      </c>
      <c r="ANA32" s="1">
        <v>1.1424064411272199</v>
      </c>
      <c r="ANB32" s="1">
        <v>0.41582893934265702</v>
      </c>
      <c r="ANC32" s="1">
        <v>0.60346851637695897</v>
      </c>
      <c r="AND32" s="1">
        <v>1.0162295844376501</v>
      </c>
      <c r="ANE32" s="1">
        <v>0.95457505572718704</v>
      </c>
      <c r="ANF32" s="1">
        <v>0.85376815471407996</v>
      </c>
      <c r="ANG32" s="1">
        <v>-0.22231628574374801</v>
      </c>
      <c r="ANH32" s="1">
        <v>1.3785272979774601</v>
      </c>
      <c r="ANI32" s="1">
        <v>-0.24819748478863199</v>
      </c>
      <c r="ANJ32" s="1">
        <v>0.86915086406659803</v>
      </c>
      <c r="ANK32" s="1">
        <v>0.46372031489778898</v>
      </c>
      <c r="ANL32" s="1">
        <v>1.30839668973817</v>
      </c>
      <c r="ANM32" s="1">
        <v>1.0341709505761001</v>
      </c>
      <c r="ANN32" s="1">
        <v>0.95741385947069102</v>
      </c>
      <c r="ANO32" s="1">
        <v>0.69521998924106398</v>
      </c>
      <c r="ANP32" s="1">
        <v>1.3312775597142901</v>
      </c>
      <c r="ANQ32" s="1">
        <v>3.6763304426434398E-2</v>
      </c>
      <c r="ANR32" s="1">
        <v>0.746641884151789</v>
      </c>
      <c r="ANS32" s="1">
        <v>0.112093811425164</v>
      </c>
      <c r="ANT32" s="1">
        <v>0.80145413644846497</v>
      </c>
      <c r="ANU32" s="1">
        <v>-0.19854604261803399</v>
      </c>
      <c r="ANV32" s="1">
        <v>1.50205423063215</v>
      </c>
      <c r="ANW32" s="1">
        <v>1.4711176228907099</v>
      </c>
      <c r="ANX32" s="1">
        <v>0.74550089843064105</v>
      </c>
      <c r="ANY32" s="1">
        <v>0.322546966256953</v>
      </c>
      <c r="ANZ32" s="1">
        <v>0.79205287843583505</v>
      </c>
      <c r="AOA32" s="1">
        <v>0.51692248725284795</v>
      </c>
      <c r="AOB32" s="1">
        <v>0.58671317416485502</v>
      </c>
      <c r="AOC32" s="1">
        <v>0.34447150717052999</v>
      </c>
      <c r="AOD32" s="1">
        <v>2.13929251114924</v>
      </c>
      <c r="AOE32" s="1">
        <v>0.57322736781652806</v>
      </c>
      <c r="AOF32" s="1">
        <v>0.76247734050424898</v>
      </c>
      <c r="AOG32" s="1">
        <v>0.23978601098615601</v>
      </c>
      <c r="AOH32" s="1">
        <v>0.85026650469981901</v>
      </c>
      <c r="AOI32" s="1">
        <v>1.13421539983165</v>
      </c>
      <c r="AOJ32" s="1">
        <v>0.21068135767531199</v>
      </c>
      <c r="AOK32" s="1">
        <v>0.65160051078544801</v>
      </c>
      <c r="AOL32" s="1">
        <v>0.71320397734652696</v>
      </c>
      <c r="AOM32" s="1">
        <v>0.90231631989675398</v>
      </c>
      <c r="AON32" s="1">
        <v>1.08653011262643</v>
      </c>
      <c r="AOO32" s="1">
        <v>0.75471588260838995</v>
      </c>
      <c r="AOP32" s="1">
        <v>1.4035800754857</v>
      </c>
      <c r="AOQ32" s="1">
        <v>0.12523008169133901</v>
      </c>
      <c r="AOR32" s="1">
        <v>0.43041705553030402</v>
      </c>
      <c r="AOS32" s="1">
        <v>0.67370665870056801</v>
      </c>
      <c r="AOT32" s="1">
        <v>1.35362985986652</v>
      </c>
      <c r="AOU32" s="1">
        <v>0.88782289609133502</v>
      </c>
      <c r="AOV32" s="1">
        <v>0.97820552269029604</v>
      </c>
      <c r="AOW32" s="1">
        <v>0.87073656329586702</v>
      </c>
      <c r="AOX32" s="1">
        <v>0.29973914915937999</v>
      </c>
      <c r="AOY32" s="1">
        <v>1.0497811301317601</v>
      </c>
      <c r="AOZ32" s="1">
        <v>0.83106559476583697</v>
      </c>
      <c r="APA32" s="1">
        <v>0.37954209597517502</v>
      </c>
      <c r="APB32" s="1">
        <v>1.1205855462096199</v>
      </c>
      <c r="APC32" s="1">
        <v>0.67035688097009705</v>
      </c>
      <c r="APD32" s="1">
        <v>0.62723666306887005</v>
      </c>
      <c r="APE32" s="1">
        <v>0.39539043414082697</v>
      </c>
      <c r="APF32" s="1">
        <v>0.96051342825632802</v>
      </c>
      <c r="APG32" s="1">
        <v>0.122190274079868</v>
      </c>
      <c r="APH32" s="1">
        <v>1.51254192246449</v>
      </c>
      <c r="API32" s="1">
        <v>0.76455498379281295</v>
      </c>
      <c r="APJ32" s="1">
        <v>0.93120798345948397</v>
      </c>
      <c r="APK32" s="1">
        <v>2.42754978030381</v>
      </c>
      <c r="APL32" s="1">
        <v>1.33889025722065</v>
      </c>
      <c r="APM32" s="1">
        <v>0.35243367013705901</v>
      </c>
      <c r="APN32" s="1">
        <v>0.63170452686422396</v>
      </c>
      <c r="APO32" s="1">
        <v>0.66994806669558604</v>
      </c>
      <c r="APP32" s="1">
        <v>1.3788395702498599</v>
      </c>
      <c r="APQ32" s="1">
        <v>0.27796070825682301</v>
      </c>
      <c r="APR32" s="1">
        <v>1.60509572383341</v>
      </c>
      <c r="APS32" s="1">
        <v>0.109358461765346</v>
      </c>
      <c r="APT32" s="1">
        <v>0.64331457994862495</v>
      </c>
      <c r="APU32" s="1">
        <v>0.34871903017839101</v>
      </c>
      <c r="APV32" s="1">
        <v>1.2738448380643499</v>
      </c>
      <c r="APW32" s="1">
        <v>0.13520687043712201</v>
      </c>
      <c r="APX32" s="1">
        <v>0.27229329433548599</v>
      </c>
      <c r="APY32" s="1">
        <v>1.04925841392816</v>
      </c>
      <c r="APZ32" s="1">
        <v>1.20613633624302</v>
      </c>
      <c r="AQA32" s="1">
        <v>0.19047802762434801</v>
      </c>
      <c r="AQB32" s="1">
        <v>0.83731661325287698</v>
      </c>
      <c r="AQC32" s="1">
        <v>-0.37841956928655202</v>
      </c>
      <c r="AQD32" s="1">
        <v>0.89340206518527798</v>
      </c>
      <c r="AQE32" s="1">
        <v>1.4371558306127801</v>
      </c>
      <c r="AQF32" s="1">
        <v>2.1813948841049502</v>
      </c>
      <c r="AQG32" s="1">
        <v>6.6444706324900404E-2</v>
      </c>
      <c r="AQH32" s="1">
        <v>0.81790957655900698</v>
      </c>
      <c r="AQI32" s="1">
        <v>0.82573721135873102</v>
      </c>
      <c r="AQJ32" s="1">
        <v>1.5978140110046899</v>
      </c>
      <c r="AQK32" s="1">
        <v>-4.60331075170448E-2</v>
      </c>
      <c r="AQL32" s="1">
        <v>1.76554887852885</v>
      </c>
      <c r="AQM32" s="1">
        <v>0.95962775482525897</v>
      </c>
      <c r="AQN32" s="1">
        <v>1.15729736957524</v>
      </c>
      <c r="AQO32" s="1">
        <v>0.52036622996883397</v>
      </c>
      <c r="AQP32" s="1">
        <v>0.88406807461511405</v>
      </c>
      <c r="AQQ32" s="1">
        <v>2.9745251493366799E-2</v>
      </c>
      <c r="AQR32" s="1">
        <v>1.54569105861543</v>
      </c>
      <c r="AQS32" s="1">
        <v>0.20573075934774401</v>
      </c>
      <c r="AQT32" s="1">
        <v>0.98822615445061401</v>
      </c>
      <c r="AQU32" s="1">
        <v>0.22205581066229299</v>
      </c>
      <c r="AQV32" s="1">
        <v>9.5747687014348604E-2</v>
      </c>
      <c r="AQW32" s="1">
        <v>2.02950142649552</v>
      </c>
      <c r="AQX32" s="1">
        <v>1.2119824923390901</v>
      </c>
      <c r="AQY32" s="1">
        <v>1.1008314734986999</v>
      </c>
      <c r="AQZ32" s="1">
        <v>2.7606516411696198</v>
      </c>
      <c r="ARA32" s="1">
        <v>-1.8349300910138</v>
      </c>
      <c r="ARB32" s="1">
        <v>0.87888569616756396</v>
      </c>
      <c r="ARC32" s="1">
        <v>-1.8532313060912999E-2</v>
      </c>
      <c r="ARD32" s="1">
        <v>0.82331350561643302</v>
      </c>
      <c r="ARE32" s="1">
        <v>0.93053197732755599</v>
      </c>
      <c r="ARF32" s="1">
        <v>0.83720396470388903</v>
      </c>
      <c r="ARG32" s="1">
        <v>0.53543923653398795</v>
      </c>
      <c r="ARH32" s="1">
        <v>0.90756593794170604</v>
      </c>
      <c r="ARI32" s="1">
        <v>1.37718799102753</v>
      </c>
      <c r="ARJ32" s="1">
        <v>0.83786552901149003</v>
      </c>
      <c r="ARK32" s="1">
        <v>2.7335362403891401</v>
      </c>
      <c r="ARL32" s="1">
        <v>2.3306798849773398</v>
      </c>
      <c r="ARM32" s="1">
        <v>1.05786788779839</v>
      </c>
      <c r="ARN32" s="1">
        <v>1.7764410136869799</v>
      </c>
      <c r="ARO32" s="1">
        <v>1.7500961748895101</v>
      </c>
      <c r="ARP32" s="1">
        <v>-0.76078101745334004</v>
      </c>
      <c r="ARQ32" s="1">
        <v>0.73295995146026705</v>
      </c>
      <c r="ARR32" s="1">
        <v>1.2987145567356799</v>
      </c>
      <c r="ARS32" s="1">
        <v>0.338519873345204</v>
      </c>
      <c r="ART32" s="1">
        <v>1.9020628707863301</v>
      </c>
      <c r="ARU32" s="1">
        <v>1.69000958265343</v>
      </c>
      <c r="ARV32" s="1">
        <v>2.4976665854047</v>
      </c>
      <c r="ARW32" s="1">
        <v>1.21845781220759</v>
      </c>
      <c r="ARX32" s="1">
        <v>1.8298121900525799</v>
      </c>
      <c r="ARY32" s="1">
        <v>0.48626421729853497</v>
      </c>
      <c r="ARZ32" s="1">
        <v>0.38213915562381701</v>
      </c>
      <c r="ASA32" s="1">
        <v>0.58586234921494096</v>
      </c>
      <c r="ASB32" s="1">
        <v>1.932188542627</v>
      </c>
      <c r="ASC32" s="1">
        <v>1.5206237893398999</v>
      </c>
      <c r="ASD32" s="1">
        <v>0.78335989994687105</v>
      </c>
      <c r="ASE32" s="1">
        <v>0.87074667836473496</v>
      </c>
      <c r="ASF32" s="1">
        <v>0.74606331952078897</v>
      </c>
      <c r="ASG32" s="1">
        <v>1.14240729340892</v>
      </c>
      <c r="ASH32" s="1">
        <v>0.16017472241594199</v>
      </c>
      <c r="ASI32" s="1">
        <v>1.5149451231973501</v>
      </c>
      <c r="ASJ32" s="1">
        <v>1.1027052259471899</v>
      </c>
      <c r="ASK32" s="1">
        <v>-0.57067324598190305</v>
      </c>
      <c r="ASL32" s="1">
        <v>-0.106238947919143</v>
      </c>
      <c r="ASM32" s="1">
        <v>-0.48061870256905198</v>
      </c>
      <c r="ASN32" s="1">
        <v>1.17049155492515</v>
      </c>
      <c r="ASO32" s="1">
        <v>0.48920698240517402</v>
      </c>
      <c r="ASP32" s="1">
        <v>0.59114111197769104</v>
      </c>
      <c r="ASQ32" s="1">
        <v>1.5871634924440801</v>
      </c>
      <c r="ASR32" s="1">
        <v>0.53629253119864995</v>
      </c>
      <c r="ASS32" s="1">
        <v>1.0345149234709901</v>
      </c>
      <c r="AST32" s="1">
        <v>1.1919664283171501</v>
      </c>
      <c r="ASU32" s="1">
        <v>0.292681433627554</v>
      </c>
      <c r="ASV32" s="1">
        <v>0.73753382454127303</v>
      </c>
      <c r="ASW32" s="1">
        <v>1.02713995967182</v>
      </c>
      <c r="ASX32" s="1">
        <v>1.76163622203292</v>
      </c>
      <c r="ASY32" s="1">
        <v>0.36786440828635197</v>
      </c>
      <c r="ASZ32" s="1">
        <v>0.75600597016071003</v>
      </c>
      <c r="ATA32" s="1">
        <v>1.47658730609824</v>
      </c>
      <c r="ATB32" s="1">
        <v>1.1023249949646201</v>
      </c>
      <c r="ATC32" s="1">
        <v>1.626068228571</v>
      </c>
      <c r="ATD32" s="1">
        <v>1.4457207251302</v>
      </c>
      <c r="ATE32" s="1">
        <v>2.3292857428412801</v>
      </c>
      <c r="ATF32" s="1">
        <v>0.75937225681339504</v>
      </c>
      <c r="ATG32" s="1">
        <v>1.0753974019339501</v>
      </c>
      <c r="ATH32" s="1">
        <v>1.2901655638439999</v>
      </c>
      <c r="ATI32" s="1">
        <v>1.2226054092127701</v>
      </c>
      <c r="ATJ32" s="1">
        <v>0.70135710634908299</v>
      </c>
      <c r="ATK32" s="1">
        <v>1.5393222052333</v>
      </c>
      <c r="ATL32" s="1">
        <v>0.93378463097766695</v>
      </c>
      <c r="ATM32" s="1">
        <v>0.47298777361031302</v>
      </c>
      <c r="ATN32" s="1">
        <v>0.73406237312190203</v>
      </c>
      <c r="ATO32" s="1">
        <v>-1.0662407081518599</v>
      </c>
      <c r="ATP32" s="1">
        <v>0.85433815247143896</v>
      </c>
      <c r="ATQ32" s="1">
        <v>0.32154550929363102</v>
      </c>
      <c r="ATR32" s="1">
        <v>0.61640291369784905</v>
      </c>
      <c r="ATS32" s="1">
        <v>0.87520968981427705</v>
      </c>
      <c r="ATT32" s="1">
        <v>0.48671721972679299</v>
      </c>
      <c r="ATU32" s="1">
        <v>-0.274667778662954</v>
      </c>
      <c r="ATV32" s="1">
        <v>1.5015161251803</v>
      </c>
      <c r="ATW32" s="1">
        <v>3.44847671576455E-2</v>
      </c>
      <c r="ATX32" s="1">
        <v>0.58438396412085103</v>
      </c>
      <c r="ATY32" s="1">
        <v>1.38396366372741</v>
      </c>
      <c r="ATZ32" s="1">
        <v>-0.35907863590747402</v>
      </c>
      <c r="AUA32" s="1">
        <v>1.4090593821074899</v>
      </c>
      <c r="AUB32" s="1">
        <v>0.26169096235391298</v>
      </c>
      <c r="AUC32" s="1">
        <v>0.73364098696097602</v>
      </c>
      <c r="AUD32" s="1">
        <v>1.3730026608886201</v>
      </c>
      <c r="AUE32" s="1">
        <v>1.5995748236926199</v>
      </c>
      <c r="AUF32" s="1">
        <v>5.5214447162782197E-2</v>
      </c>
      <c r="AUG32" s="1">
        <v>0.88531891985020394</v>
      </c>
      <c r="AUH32" s="1">
        <v>1.16995031887943</v>
      </c>
      <c r="AUI32" s="1">
        <v>1.4991152361375</v>
      </c>
      <c r="AUJ32" s="1">
        <v>0.92903556181789704</v>
      </c>
      <c r="AUK32" s="1">
        <v>1.2921422570194201</v>
      </c>
      <c r="AUL32" s="1">
        <v>0.69679283192691399</v>
      </c>
      <c r="AUM32" s="1">
        <v>1.22631556726019</v>
      </c>
      <c r="AUN32" s="1">
        <v>0.43097506420826198</v>
      </c>
      <c r="AUO32" s="1">
        <v>1.06039298822228</v>
      </c>
      <c r="AUP32" s="1">
        <v>0.54928750643931201</v>
      </c>
      <c r="AUQ32" s="1">
        <v>1.11524218625269</v>
      </c>
      <c r="AUR32" s="1">
        <v>1.7052955253708999</v>
      </c>
      <c r="AUS32" s="1">
        <v>0.76632671497468696</v>
      </c>
      <c r="AUT32" s="1">
        <v>0.64218906874608395</v>
      </c>
      <c r="AUU32" s="1">
        <v>0.87662322098854895</v>
      </c>
      <c r="AUV32" s="1">
        <v>0.92563452831753001</v>
      </c>
      <c r="AUW32" s="1">
        <v>0.66720807605854304</v>
      </c>
      <c r="AUX32" s="1">
        <v>0.785354569463247</v>
      </c>
      <c r="AUY32" s="1">
        <v>0.594863652340061</v>
      </c>
      <c r="AUZ32" s="1">
        <v>3.39238250971549E-2</v>
      </c>
      <c r="AVA32" s="1">
        <v>0.90812731550870696</v>
      </c>
      <c r="AVB32" s="1">
        <v>1.80423357118193</v>
      </c>
      <c r="AVC32" s="1">
        <v>-0.64345206300973601</v>
      </c>
      <c r="AVD32" s="1">
        <v>0.57303418216236701</v>
      </c>
      <c r="AVE32" s="1">
        <v>1.1105353893090399</v>
      </c>
      <c r="AVF32" s="1">
        <v>0.346352268550083</v>
      </c>
      <c r="AVG32" s="1">
        <v>1.8323581187851701</v>
      </c>
      <c r="AVH32" s="1">
        <v>1.92695399755508</v>
      </c>
      <c r="AVI32" s="1">
        <v>0.83079712297216202</v>
      </c>
      <c r="AVJ32" s="1">
        <v>1.23825536822458</v>
      </c>
      <c r="AVK32" s="1">
        <v>0.92692503039714103</v>
      </c>
      <c r="AVL32" s="1">
        <v>1.56539852704634</v>
      </c>
      <c r="AVM32" s="1">
        <v>1.18348340599822</v>
      </c>
      <c r="AVN32" s="1">
        <v>-5.1766415557068599E-3</v>
      </c>
      <c r="AVO32" s="1">
        <v>0.44597510743475799</v>
      </c>
      <c r="AVP32" s="1">
        <v>0.42919684900921401</v>
      </c>
      <c r="AVQ32" s="1">
        <v>0.81689279654033697</v>
      </c>
      <c r="AVR32" s="1">
        <v>0.86944444836347401</v>
      </c>
      <c r="AVS32" s="1">
        <v>0.52555751725980704</v>
      </c>
      <c r="AVT32" s="1">
        <v>2.6828194026275902</v>
      </c>
      <c r="AVU32" s="1">
        <v>0.24035513564904601</v>
      </c>
      <c r="AVV32" s="1">
        <v>2.0972368333242302</v>
      </c>
      <c r="AVW32" s="1">
        <v>1.9890732741312001</v>
      </c>
      <c r="AVX32" s="1">
        <v>1.1972945743108001</v>
      </c>
      <c r="AVY32" s="1">
        <v>0.944764129372061</v>
      </c>
      <c r="AVZ32" s="1">
        <v>1.45725475404952</v>
      </c>
      <c r="AWA32" s="1">
        <v>1.06235825295721</v>
      </c>
      <c r="AWB32" s="1">
        <v>0.99115443348935295</v>
      </c>
      <c r="AWC32" s="1">
        <v>0.52614386011879599</v>
      </c>
      <c r="AWD32" s="1">
        <v>1.15514540989305</v>
      </c>
      <c r="AWE32" s="1">
        <v>0.193570649924453</v>
      </c>
      <c r="AWF32" s="1">
        <v>0.47582078591570498</v>
      </c>
      <c r="AWG32" s="1">
        <v>-0.94152215592364896</v>
      </c>
      <c r="AWH32" s="1">
        <v>0.86061959287120504</v>
      </c>
      <c r="AWI32" s="1">
        <v>1.1594136024494499</v>
      </c>
      <c r="AWJ32" s="1">
        <v>0.90482058923457298</v>
      </c>
      <c r="AWK32" s="1">
        <v>0.74158921838449698</v>
      </c>
      <c r="AWL32" s="1">
        <v>1.86011574295323</v>
      </c>
      <c r="AWM32" s="1">
        <v>0.39527550451152399</v>
      </c>
      <c r="AWN32" s="1">
        <v>1.0293870819942601</v>
      </c>
      <c r="AWO32" s="1">
        <v>0.869834629150261</v>
      </c>
      <c r="AWP32" s="1">
        <v>0.36733225764934802</v>
      </c>
      <c r="AWQ32" s="1">
        <v>1.2029130922397</v>
      </c>
      <c r="AWR32" s="1">
        <v>0.38003149831886601</v>
      </c>
      <c r="AWS32" s="1">
        <v>0.91113057879916903</v>
      </c>
      <c r="AWT32" s="1">
        <v>1.26167285241039</v>
      </c>
      <c r="AWU32" s="1">
        <v>0.102730440649013</v>
      </c>
      <c r="AWV32" s="1">
        <v>1.28055313778879</v>
      </c>
      <c r="AWW32" s="1">
        <v>0.34447549873302702</v>
      </c>
      <c r="AWX32" s="1">
        <v>0.86224611117970695</v>
      </c>
      <c r="AWY32" s="1">
        <v>0.95675429851312399</v>
      </c>
      <c r="AWZ32" s="1">
        <v>1.2729072210219301</v>
      </c>
      <c r="AXA32" s="1">
        <v>1.2757752236859099</v>
      </c>
      <c r="AXB32" s="1">
        <v>1.80179392656421</v>
      </c>
      <c r="AXC32" s="1">
        <v>2.1708364058390699</v>
      </c>
      <c r="AXD32" s="1">
        <v>1.5438198839437101</v>
      </c>
      <c r="AXE32" s="1">
        <v>0.79702865216514396</v>
      </c>
      <c r="AXF32" s="1">
        <v>1.0526523373896099</v>
      </c>
      <c r="AXG32" s="1">
        <v>0.33902179301990798</v>
      </c>
      <c r="AXH32" s="1">
        <v>1.7904869451326899</v>
      </c>
      <c r="AXI32" s="1">
        <v>1.3837116632911599</v>
      </c>
      <c r="AXJ32" s="1">
        <v>1.11732721305531</v>
      </c>
      <c r="AXK32" s="1">
        <v>0.93431190494715299</v>
      </c>
      <c r="AXL32" s="1">
        <v>1.1944687388370401</v>
      </c>
      <c r="AXM32" s="1">
        <v>0.67333779497511803</v>
      </c>
      <c r="AXN32" s="1">
        <v>0.87743553188284495</v>
      </c>
      <c r="AXO32" s="1">
        <v>2.3347966560448501E-2</v>
      </c>
      <c r="AXP32" s="1">
        <v>1.14886470461586</v>
      </c>
      <c r="AXQ32" s="1">
        <v>0.39636371872325499</v>
      </c>
      <c r="AXR32" s="1">
        <v>2.4560553031416998</v>
      </c>
      <c r="AXS32" s="1">
        <v>2.0051117292685898</v>
      </c>
      <c r="AXT32" s="1">
        <v>0.80972463747269696</v>
      </c>
      <c r="AXU32" s="1">
        <v>1.23194177614226</v>
      </c>
      <c r="AXV32" s="1">
        <v>1.9903096912432301</v>
      </c>
      <c r="AXW32" s="1">
        <v>1.5706452284025201</v>
      </c>
      <c r="AXX32" s="1">
        <v>-0.105405441092389</v>
      </c>
      <c r="AXY32" s="1">
        <v>-0.33772880659035998</v>
      </c>
      <c r="AXZ32" s="1">
        <v>0.80276587711479697</v>
      </c>
      <c r="AYA32" s="1">
        <v>-0.41000942516347799</v>
      </c>
      <c r="AYB32" s="1">
        <v>0.96416524278127602</v>
      </c>
      <c r="AYC32" s="1">
        <v>-0.96457717147609801</v>
      </c>
      <c r="AYD32" s="1">
        <v>1.63301176873787</v>
      </c>
      <c r="AYE32" s="1">
        <v>1.4236290936815399</v>
      </c>
      <c r="AYF32" s="1">
        <v>1.2828470180137701</v>
      </c>
      <c r="AYG32" s="1">
        <v>0.43134235850386499</v>
      </c>
      <c r="AYH32" s="1">
        <v>1.4026855760351</v>
      </c>
      <c r="AYI32" s="1">
        <v>0.33202510757485998</v>
      </c>
      <c r="AYJ32" s="1">
        <v>1.36473237712655</v>
      </c>
      <c r="AYK32" s="1">
        <v>1.4407574961712799</v>
      </c>
      <c r="AYL32" s="1">
        <v>1.0070976653124599</v>
      </c>
      <c r="AYM32" s="1">
        <v>0.98277214712468897</v>
      </c>
      <c r="AYN32" s="1">
        <v>0.65885599212264101</v>
      </c>
      <c r="AYO32" s="1">
        <v>0.85219828815272503</v>
      </c>
      <c r="AYP32" s="1">
        <v>0.18807512889133701</v>
      </c>
      <c r="AYQ32" s="1">
        <v>0.38133662932144602</v>
      </c>
      <c r="AYR32" s="1">
        <v>2.2993039593842099</v>
      </c>
      <c r="AYS32" s="1">
        <v>0.95101378783801005</v>
      </c>
      <c r="AYT32" s="1">
        <v>0.85490979122358701</v>
      </c>
      <c r="AYU32" s="1">
        <v>1.46889182053571</v>
      </c>
      <c r="AYV32" s="1">
        <v>0.95435266021050003</v>
      </c>
      <c r="AYW32" s="1">
        <v>1.3395412465121901</v>
      </c>
      <c r="AYX32" s="1">
        <v>1.16481714830424</v>
      </c>
      <c r="AYY32" s="1">
        <v>-0.49945494790738798</v>
      </c>
      <c r="AYZ32" s="1">
        <v>1.18605168658831</v>
      </c>
      <c r="AZA32" s="1">
        <v>1.40607028818527</v>
      </c>
      <c r="AZB32" s="1">
        <v>0.83547733710245697</v>
      </c>
      <c r="AZC32" s="1">
        <v>0.87654908156238998</v>
      </c>
      <c r="AZD32" s="1">
        <v>1.00180822813693</v>
      </c>
      <c r="AZE32" s="1">
        <v>1.0456960482608799</v>
      </c>
      <c r="AZF32" s="1">
        <v>1.39808686802196</v>
      </c>
      <c r="AZG32" s="1">
        <v>0.86746456408361805</v>
      </c>
      <c r="AZH32" s="1">
        <v>0.80661085685655398</v>
      </c>
      <c r="AZI32" s="1">
        <v>0.29831133081195499</v>
      </c>
      <c r="AZJ32" s="1">
        <v>1.7510110652675399</v>
      </c>
      <c r="AZK32" s="1">
        <v>2.0821336805677202</v>
      </c>
      <c r="AZL32" s="1">
        <v>0.84755502866224197</v>
      </c>
      <c r="AZM32" s="1">
        <v>0.81883583832161599</v>
      </c>
      <c r="AZN32" s="1">
        <v>0.72216885585128898</v>
      </c>
      <c r="AZO32" s="1">
        <v>1.1239594978002101</v>
      </c>
      <c r="AZP32" s="1">
        <v>0.57268525802410697</v>
      </c>
      <c r="AZQ32" s="1">
        <v>1.0928186377457501</v>
      </c>
      <c r="AZR32" s="1">
        <v>1.2779519398977801</v>
      </c>
      <c r="AZS32" s="1">
        <v>1.0668435029734</v>
      </c>
      <c r="AZT32" s="1">
        <v>1.10077611856775</v>
      </c>
      <c r="AZU32" s="1">
        <v>-0.30940705745649999</v>
      </c>
      <c r="AZV32" s="1">
        <v>0.93997134843651997</v>
      </c>
      <c r="AZW32" s="1">
        <v>-0.39857072803027699</v>
      </c>
      <c r="AZX32" s="1">
        <v>-0.301530332852322</v>
      </c>
      <c r="AZY32" s="1">
        <v>0.632974175323054</v>
      </c>
      <c r="AZZ32" s="1">
        <v>0.80835663906217503</v>
      </c>
      <c r="BAA32" s="1">
        <v>-1.0683350567988801</v>
      </c>
      <c r="BAB32" s="1">
        <v>1.0840470248770999</v>
      </c>
      <c r="BAC32" s="1">
        <v>1.00690161879608</v>
      </c>
      <c r="BAD32" s="1">
        <v>-0.58070618027765897</v>
      </c>
      <c r="BAE32" s="1">
        <v>-0.35451018809817703</v>
      </c>
      <c r="BAF32" s="1">
        <v>1.3541988410688399</v>
      </c>
      <c r="BAG32" s="1">
        <v>1.2254997422396501</v>
      </c>
      <c r="BAH32" s="1">
        <v>0.49381269662523802</v>
      </c>
      <c r="BAI32" s="1">
        <v>1.1663194389778899</v>
      </c>
      <c r="BAJ32" s="1">
        <v>-0.89912468563534897</v>
      </c>
      <c r="BAK32" s="1">
        <v>0.95048923905529703</v>
      </c>
      <c r="BAL32" s="1">
        <v>-0.211855081012046</v>
      </c>
      <c r="BAM32" s="1">
        <v>1.4469664095636601</v>
      </c>
      <c r="BAN32" s="1">
        <v>1.3413805955775799</v>
      </c>
      <c r="BAO32" s="1">
        <v>1.0612254927311999</v>
      </c>
      <c r="BAP32" s="1">
        <v>1.6642499963717601</v>
      </c>
      <c r="BAQ32" s="1">
        <v>-0.10493044802830701</v>
      </c>
      <c r="BAR32" s="1">
        <v>-6.5146075468305503E-2</v>
      </c>
      <c r="BAS32" s="1">
        <v>0.636016773010323</v>
      </c>
      <c r="BAT32" s="1">
        <v>0.95824178385711201</v>
      </c>
      <c r="BAU32" s="1">
        <v>0.33845751917224898</v>
      </c>
      <c r="BAV32" s="1">
        <v>1.06580555411333</v>
      </c>
      <c r="BAW32" s="1">
        <v>0.83836255462019704</v>
      </c>
      <c r="BAX32" s="1">
        <v>0.86198143056049104</v>
      </c>
      <c r="BAY32" s="1">
        <v>0.78687517363055304</v>
      </c>
      <c r="BAZ32" s="1">
        <v>0.80151838437359102</v>
      </c>
      <c r="BBA32" s="1">
        <v>2.1317618310308601</v>
      </c>
      <c r="BBB32" s="1">
        <v>0.83557677269901898</v>
      </c>
      <c r="BBC32" s="1">
        <v>0.38169922406013401</v>
      </c>
      <c r="BBD32" s="1">
        <v>1.9269946559223201</v>
      </c>
      <c r="BBE32" s="1">
        <v>-0.13429348935230101</v>
      </c>
      <c r="BBF32" s="1">
        <v>1.2885218938068499</v>
      </c>
      <c r="BBG32" s="1">
        <v>1.08497771159322</v>
      </c>
      <c r="BBH32" s="1">
        <v>-0.14565526471527199</v>
      </c>
      <c r="BBI32" s="1">
        <v>1.36833930150167</v>
      </c>
      <c r="BBJ32" s="1">
        <v>0.13830210157126799</v>
      </c>
      <c r="BBK32" s="1">
        <v>0.26565322761365501</v>
      </c>
      <c r="BBL32" s="1">
        <v>1.0525605885485001</v>
      </c>
      <c r="BBM32" s="1">
        <v>1.3229180101268001</v>
      </c>
      <c r="BBN32" s="1">
        <v>0.79009997798171905</v>
      </c>
      <c r="BBO32" s="1">
        <v>0.73807478224935397</v>
      </c>
      <c r="BBP32" s="1">
        <v>-0.105284201914117</v>
      </c>
      <c r="BBQ32" s="1">
        <v>1.73767430279908</v>
      </c>
      <c r="BBR32" s="1">
        <v>0.65056864689838401</v>
      </c>
      <c r="BBS32" s="1">
        <v>1.34655220254676</v>
      </c>
      <c r="BBT32" s="1">
        <v>0.850690403105684</v>
      </c>
      <c r="BBU32" s="1">
        <v>0.62695589339025004</v>
      </c>
      <c r="BBV32" s="1">
        <v>0.197904046461194</v>
      </c>
      <c r="BBW32" s="1">
        <v>0.91628838387511902</v>
      </c>
      <c r="BBX32" s="1">
        <v>-1.1866274670516199</v>
      </c>
      <c r="BBY32" s="1">
        <v>0.49730571515007899</v>
      </c>
      <c r="BBZ32" s="1">
        <v>1.0343220087020699</v>
      </c>
      <c r="BCA32" s="1">
        <v>0.47251177372588499</v>
      </c>
      <c r="BCB32" s="1">
        <v>1.1055361085330599</v>
      </c>
      <c r="BCC32" s="1">
        <v>0.87361121271253395</v>
      </c>
      <c r="BCD32" s="1">
        <v>1.5999510724589101</v>
      </c>
      <c r="BCE32" s="1">
        <v>0.17017382592872901</v>
      </c>
      <c r="BCF32" s="1">
        <v>1.0766505704165501</v>
      </c>
      <c r="BCG32" s="1">
        <v>0.203448168219793</v>
      </c>
      <c r="BCH32" s="1">
        <v>0.49258942667581301</v>
      </c>
      <c r="BCI32" s="1">
        <v>0.13273599599679201</v>
      </c>
      <c r="BCJ32" s="1">
        <v>0.76443248568518896</v>
      </c>
      <c r="BCK32" s="1">
        <v>2.2098659196496002</v>
      </c>
      <c r="BCL32" s="1">
        <v>1.57175791880858</v>
      </c>
      <c r="BCM32" s="1">
        <v>1.3706551316651101</v>
      </c>
      <c r="BCN32" s="1">
        <v>0.50720224663463198</v>
      </c>
      <c r="BCO32" s="1">
        <v>0.34612023514490903</v>
      </c>
      <c r="BCP32" s="1">
        <v>1.36326338324228</v>
      </c>
      <c r="BCQ32" s="1">
        <v>0.70882788895945403</v>
      </c>
      <c r="BCR32" s="1">
        <v>0.43498142590222</v>
      </c>
      <c r="BCS32" s="1">
        <v>-0.256356998862873</v>
      </c>
      <c r="BCT32" s="1">
        <v>1.7097019039224499</v>
      </c>
      <c r="BCU32" s="1">
        <v>1.6367405683217899</v>
      </c>
      <c r="BCV32" s="1">
        <v>0.20631850291450199</v>
      </c>
      <c r="BCW32" s="1">
        <v>5.1454473066365303E-2</v>
      </c>
      <c r="BCX32" s="1">
        <v>0.627208375157427</v>
      </c>
      <c r="BCY32" s="1">
        <v>0.38473040023496302</v>
      </c>
      <c r="BCZ32" s="1">
        <v>0.220263760283222</v>
      </c>
      <c r="BDA32" s="1">
        <v>0.117522448642687</v>
      </c>
      <c r="BDB32" s="1">
        <v>1.80405242355855</v>
      </c>
      <c r="BDC32" s="1">
        <v>0.63851104359344601</v>
      </c>
      <c r="BDD32" s="1">
        <v>0.15252109066230499</v>
      </c>
      <c r="BDE32" s="1">
        <v>1.2673683185667499</v>
      </c>
      <c r="BDF32" s="1">
        <v>1.1953636061146</v>
      </c>
      <c r="BDG32" s="1">
        <v>0.97192986181524399</v>
      </c>
      <c r="BDH32" s="1">
        <v>1.05517039012203</v>
      </c>
      <c r="BDI32" s="1">
        <v>1.35909425801678</v>
      </c>
      <c r="BDJ32" s="1">
        <v>-0.67594450599760303</v>
      </c>
      <c r="BDK32" s="1">
        <v>1.2041664308672699</v>
      </c>
      <c r="BDL32" s="1">
        <v>1.26907762086098</v>
      </c>
      <c r="BDM32" s="1">
        <v>1.2075861515767301</v>
      </c>
      <c r="BDN32" s="1">
        <v>0.27154912915819701</v>
      </c>
      <c r="BDO32" s="1">
        <v>0.117445649705111</v>
      </c>
      <c r="BDP32" s="1">
        <v>1.2265967130233499</v>
      </c>
      <c r="BDQ32" s="1">
        <v>0.34302948052162302</v>
      </c>
      <c r="BDR32" s="1">
        <v>1.44079588426968</v>
      </c>
      <c r="BDS32" s="1">
        <v>0.108258926004978</v>
      </c>
      <c r="BDT32" s="1">
        <v>0.668005032378446</v>
      </c>
      <c r="BDU32" s="1">
        <v>0.59736169971686204</v>
      </c>
      <c r="BDV32" s="1">
        <v>2.37735148974122</v>
      </c>
      <c r="BDW32" s="1">
        <v>1.2760185145121099</v>
      </c>
      <c r="BDX32" s="1">
        <v>1.0889876921381101</v>
      </c>
      <c r="BDY32" s="1">
        <v>1.3736584904267399</v>
      </c>
      <c r="BDZ32" s="1">
        <v>0.69183632960451102</v>
      </c>
      <c r="BEA32" s="1">
        <v>1.1335181263824901</v>
      </c>
      <c r="BEB32" s="1">
        <v>-0.16996943987410101</v>
      </c>
      <c r="BEC32" s="1">
        <v>0.142254243635518</v>
      </c>
      <c r="BED32" s="1">
        <v>2.5694850364203501</v>
      </c>
      <c r="BEE32" s="1">
        <v>0.47628143054293998</v>
      </c>
      <c r="BEF32" s="1">
        <v>7.7569349031901394E-2</v>
      </c>
      <c r="BEG32" s="1">
        <v>1.22485748476393</v>
      </c>
      <c r="BEH32" s="1">
        <v>4.5193340900863497E-3</v>
      </c>
      <c r="BEI32" s="1">
        <v>0.83229210700817602</v>
      </c>
      <c r="BEJ32" s="1">
        <v>-0.105697945253338</v>
      </c>
      <c r="BEK32" s="1">
        <v>1.0837458291690401</v>
      </c>
      <c r="BEL32" s="1">
        <v>1.12234937370876</v>
      </c>
      <c r="BEM32" s="1">
        <v>0.72376365940299903</v>
      </c>
      <c r="BEN32" s="1">
        <v>0.87151159003121204</v>
      </c>
      <c r="BEO32" s="1">
        <v>-0.43070777886570999</v>
      </c>
      <c r="BEP32" s="1">
        <v>2.0001117983874099</v>
      </c>
      <c r="BEQ32" s="1">
        <v>0.68106093547522895</v>
      </c>
      <c r="BER32" s="1">
        <v>1.1268190770289599</v>
      </c>
      <c r="BES32" s="1">
        <v>2.2515316752158401</v>
      </c>
      <c r="BET32" s="1">
        <v>0.90813313904979698</v>
      </c>
      <c r="BEU32" s="1">
        <v>1.0235007820978601</v>
      </c>
      <c r="BEV32" s="1">
        <v>1.2667668238379799</v>
      </c>
      <c r="BEW32" s="1">
        <v>0.30904851635568098</v>
      </c>
      <c r="BEX32" s="1">
        <v>1.1496480253253201</v>
      </c>
      <c r="BEY32" s="1">
        <v>1.1413465745967699</v>
      </c>
      <c r="BEZ32" s="1">
        <v>-0.23287313907879401</v>
      </c>
      <c r="BFA32" s="1">
        <v>0.53862896917088399</v>
      </c>
      <c r="BFB32" s="1">
        <v>1.3825390982322201</v>
      </c>
      <c r="BFC32" s="1">
        <v>0.265613915440229</v>
      </c>
      <c r="BFD32" s="1">
        <v>0.29414828202628801</v>
      </c>
      <c r="BFE32" s="1">
        <v>0.53732840491091804</v>
      </c>
      <c r="BFF32" s="1">
        <v>1.39690666821694</v>
      </c>
      <c r="BFG32" s="1">
        <v>0.511586917741507</v>
      </c>
      <c r="BFH32" s="1">
        <v>1.5558353211820499</v>
      </c>
      <c r="BFI32" s="1">
        <v>1.1647514024560699</v>
      </c>
      <c r="BFJ32" s="1">
        <v>0.89443529774368002</v>
      </c>
      <c r="BFK32" s="1">
        <v>1.03721170575982</v>
      </c>
      <c r="BFL32" s="1">
        <v>1.1997052467199001</v>
      </c>
      <c r="BFM32" s="1">
        <v>1.0026085235153099</v>
      </c>
      <c r="BFN32" s="1">
        <v>1.1241337208151301</v>
      </c>
      <c r="BFO32" s="1">
        <v>1.2224738770102399</v>
      </c>
      <c r="BFP32" s="1">
        <v>0.70686993758310102</v>
      </c>
      <c r="BFQ32" s="1">
        <v>-0.111965686931133</v>
      </c>
      <c r="BFR32" s="1">
        <v>1.60839001988226</v>
      </c>
      <c r="BFS32" s="1">
        <v>1.2356683242328801</v>
      </c>
      <c r="BFT32" s="1">
        <v>1.1902764651537401</v>
      </c>
      <c r="BFU32" s="1">
        <v>0.65682693590038699</v>
      </c>
      <c r="BFV32" s="1">
        <v>1.18241796917484</v>
      </c>
      <c r="BFW32" s="1">
        <v>1.2418298746683401</v>
      </c>
      <c r="BFX32" s="1">
        <v>1.08879072804531</v>
      </c>
      <c r="BFY32" s="1">
        <v>-0.23332602610526501</v>
      </c>
      <c r="BFZ32" s="1">
        <v>0.52981942620876799</v>
      </c>
      <c r="BGA32" s="1">
        <v>1.0692634685043201</v>
      </c>
      <c r="BGB32" s="1">
        <v>0.62147448803468497</v>
      </c>
      <c r="BGC32" s="1">
        <v>0.78099786742178201</v>
      </c>
      <c r="BGD32" s="1">
        <v>0.126547535337307</v>
      </c>
      <c r="BGE32" s="1">
        <v>0.15185787556943001</v>
      </c>
      <c r="BGF32" s="1">
        <v>-6.3493467753971897E-2</v>
      </c>
      <c r="BGG32" s="1">
        <v>1.31984214885374</v>
      </c>
      <c r="BGH32" s="1">
        <v>0.79244437932437795</v>
      </c>
      <c r="BGI32" s="1">
        <v>0.86974048770289303</v>
      </c>
      <c r="BGJ32" s="1">
        <v>-0.122000059746708</v>
      </c>
      <c r="BGK32" s="1">
        <v>1.48854032855009</v>
      </c>
      <c r="BGL32" s="1">
        <v>2.51409145051454</v>
      </c>
      <c r="BGM32" s="1">
        <v>0.58671392036104397</v>
      </c>
      <c r="BGN32" s="1">
        <v>0.76058048191737804</v>
      </c>
      <c r="BGO32" s="1">
        <v>-0.97330913644753403</v>
      </c>
      <c r="BGP32" s="1">
        <v>1.27089715266626</v>
      </c>
      <c r="BGQ32" s="1">
        <v>0.17632858990417899</v>
      </c>
      <c r="BGR32" s="1">
        <v>0.12085079218297499</v>
      </c>
      <c r="BGS32" s="1">
        <v>1.0366075451479799</v>
      </c>
      <c r="BGT32" s="1">
        <v>0.64880733411992497</v>
      </c>
      <c r="BGU32" s="1">
        <v>1.4509063476027599</v>
      </c>
      <c r="BGV32" s="1">
        <v>0.70285371744803704</v>
      </c>
      <c r="BGW32" s="1">
        <v>1.0402020587640199</v>
      </c>
      <c r="BGX32" s="1">
        <v>1.3616575123583401</v>
      </c>
      <c r="BGY32" s="1">
        <v>1.3449020925572901</v>
      </c>
      <c r="BGZ32" s="1">
        <v>1.1651280367580701</v>
      </c>
      <c r="BHA32" s="1">
        <v>1.4207442607994001</v>
      </c>
      <c r="BHB32" s="1">
        <v>0.43429137301561399</v>
      </c>
      <c r="BHC32" s="1">
        <v>0.75919782859732698</v>
      </c>
      <c r="BHD32" s="1">
        <v>0.64906567111166302</v>
      </c>
      <c r="BHE32" s="1">
        <v>0.71402049237903797</v>
      </c>
      <c r="BHF32" s="1">
        <v>1.4204369978159701</v>
      </c>
      <c r="BHG32" s="1">
        <v>0.83186457949442605</v>
      </c>
      <c r="BHH32" s="1">
        <v>0.82560145123001305</v>
      </c>
      <c r="BHI32" s="1">
        <v>0.68884820240701505</v>
      </c>
      <c r="BHJ32" s="1">
        <v>0.276272031513423</v>
      </c>
      <c r="BHK32" s="1">
        <v>2.4162598167756402</v>
      </c>
      <c r="BHL32" s="1">
        <v>0.82512278052198795</v>
      </c>
      <c r="BHM32" s="1">
        <v>0.132935849063649</v>
      </c>
      <c r="BHN32" s="1">
        <v>0.95813171137188002</v>
      </c>
      <c r="BHO32" s="1">
        <v>0.83583829825924005</v>
      </c>
      <c r="BHP32" s="1">
        <v>1.6006952550076801</v>
      </c>
      <c r="BHQ32" s="1">
        <v>0.89920553704844497</v>
      </c>
      <c r="BHR32" s="1">
        <v>0.96648280742005399</v>
      </c>
      <c r="BHS32" s="1">
        <v>0.79323639432915205</v>
      </c>
      <c r="BHT32" s="1">
        <v>1.1297926494439301</v>
      </c>
      <c r="BHU32" s="1">
        <v>1.50159040964659</v>
      </c>
      <c r="BHV32" s="1">
        <v>0.39475555716312</v>
      </c>
      <c r="BHW32" s="1">
        <v>1.56773813787386</v>
      </c>
      <c r="BHX32" s="1">
        <v>1.8271717978182399E-2</v>
      </c>
      <c r="BHY32" s="1">
        <v>1.13069126383556</v>
      </c>
      <c r="BHZ32" s="1">
        <v>-2.75881767758232E-2</v>
      </c>
      <c r="BIA32" s="1">
        <v>0.41769307098439701</v>
      </c>
      <c r="BIB32" s="1">
        <v>-4.1709468984049702E-2</v>
      </c>
      <c r="BIC32" s="1">
        <v>1.25755686209026</v>
      </c>
      <c r="BID32" s="1">
        <v>0.58993700820068395</v>
      </c>
      <c r="BIE32" s="1">
        <v>0.75132019153203999</v>
      </c>
      <c r="BIF32" s="1">
        <v>1.1031844139831299</v>
      </c>
      <c r="BIG32" s="1">
        <v>1.2297323255504899</v>
      </c>
      <c r="BIH32" s="1">
        <v>1.03615427254802</v>
      </c>
      <c r="BII32" s="1">
        <v>0.130369557199942</v>
      </c>
      <c r="BIJ32" s="1">
        <v>0.64365751405523697</v>
      </c>
      <c r="BIK32" s="1">
        <v>0.46658787049191203</v>
      </c>
      <c r="BIL32" s="1">
        <v>-0.83070508145134703</v>
      </c>
      <c r="BIM32" s="1">
        <v>0.759949522411689</v>
      </c>
      <c r="BIN32" s="1">
        <v>0.50832546683654301</v>
      </c>
      <c r="BIO32" s="1">
        <v>0.40346600343690497</v>
      </c>
      <c r="BIP32" s="1">
        <v>-0.26764170929360798</v>
      </c>
      <c r="BIQ32" s="1">
        <v>1.46929769672029</v>
      </c>
      <c r="BIR32" s="1">
        <v>-0.127139401951152</v>
      </c>
      <c r="BIS32" s="1">
        <v>1.26205048878241</v>
      </c>
      <c r="BIT32" s="1">
        <v>1.32012279446756</v>
      </c>
      <c r="BIU32" s="1">
        <v>0.55376663211566202</v>
      </c>
      <c r="BIV32" s="1">
        <v>0.97496945731740903</v>
      </c>
      <c r="BIW32" s="1">
        <v>1.0971681654182099</v>
      </c>
      <c r="BIX32" s="1">
        <v>0.92804272349234596</v>
      </c>
      <c r="BIY32" s="1">
        <v>0.53076514567657995</v>
      </c>
      <c r="BIZ32" s="1">
        <v>0.19510334194418699</v>
      </c>
      <c r="BJA32" s="1">
        <v>1.54553378353203</v>
      </c>
      <c r="BJB32" s="1">
        <v>2.6018812389593</v>
      </c>
      <c r="BJC32" s="1">
        <v>-2.5939058437277E-2</v>
      </c>
      <c r="BJD32" s="1">
        <v>0.78749162589906796</v>
      </c>
      <c r="BJE32" s="1">
        <v>5.4980795289078101E-2</v>
      </c>
      <c r="BJF32" s="1">
        <v>0.55416754536044199</v>
      </c>
      <c r="BJG32" s="1">
        <v>1.00184483804174</v>
      </c>
      <c r="BJH32" s="1">
        <v>1.7195721976973899</v>
      </c>
      <c r="BJI32" s="1">
        <v>0.75759791745853899</v>
      </c>
      <c r="BJJ32" s="1">
        <v>0.92839164281891995</v>
      </c>
      <c r="BJK32" s="1">
        <v>1.3862711085122601</v>
      </c>
      <c r="BJL32" s="1">
        <v>0.903595050632236</v>
      </c>
      <c r="BJM32" s="1">
        <v>1.30661342047356</v>
      </c>
      <c r="BJN32" s="1">
        <v>0.99514723666416305</v>
      </c>
      <c r="BJO32" s="1">
        <v>-0.31265488848748901</v>
      </c>
      <c r="BJP32" s="1">
        <v>0.30326156800550602</v>
      </c>
      <c r="BJQ32" s="1">
        <v>1.11516726620096</v>
      </c>
      <c r="BJR32" s="1">
        <v>1.3553095250387599</v>
      </c>
      <c r="BJS32" s="1">
        <v>-0.53303234082798001</v>
      </c>
      <c r="BJT32" s="1">
        <v>0.59325737985940097</v>
      </c>
      <c r="BJU32" s="1">
        <v>1.44791042508048</v>
      </c>
      <c r="BJV32" s="1">
        <v>1.04178293427552</v>
      </c>
      <c r="BJW32" s="1">
        <v>0.64110580044376098</v>
      </c>
      <c r="BJX32" s="1">
        <v>-4.0324827366961399E-2</v>
      </c>
      <c r="BJY32" s="1">
        <v>1.2298511414609501</v>
      </c>
      <c r="BJZ32" s="1">
        <v>0.34400834785781198</v>
      </c>
      <c r="BKA32" s="1">
        <v>0.606433580860397</v>
      </c>
      <c r="BKB32" s="1">
        <v>0.75920569892936696</v>
      </c>
      <c r="BKC32" s="1">
        <v>1.3878067835655501</v>
      </c>
      <c r="BKD32" s="1">
        <v>0.92693453236851797</v>
      </c>
      <c r="BKE32" s="1">
        <v>0.49226270704068997</v>
      </c>
      <c r="BKF32" s="1">
        <v>1.42617372054358</v>
      </c>
      <c r="BKG32" s="1">
        <v>0.85653357650862205</v>
      </c>
      <c r="BKH32" s="1">
        <v>0.55929064157989306</v>
      </c>
      <c r="BKI32" s="1">
        <v>0.82185750676933</v>
      </c>
      <c r="BKJ32" s="1">
        <v>0.54202817931208402</v>
      </c>
      <c r="BKK32" s="1">
        <v>0.83538339936906003</v>
      </c>
      <c r="BKL32" s="1">
        <v>0.58525100986261602</v>
      </c>
      <c r="BKM32" s="1">
        <v>0.74699005285856002</v>
      </c>
      <c r="BKN32" s="1">
        <v>0.24307151631782301</v>
      </c>
      <c r="BKO32" s="1">
        <v>0.77814097102319202</v>
      </c>
      <c r="BKP32" s="1">
        <v>1.32572716045728</v>
      </c>
      <c r="BKQ32" s="1">
        <v>0.31195589601254198</v>
      </c>
      <c r="BKR32" s="1">
        <v>-1.6522782749878999</v>
      </c>
      <c r="BKS32" s="1">
        <v>1.0143385342583899</v>
      </c>
      <c r="BKT32" s="1">
        <v>0.30092177016599803</v>
      </c>
      <c r="BKU32" s="1">
        <v>0.93948716384300601</v>
      </c>
      <c r="BKV32" s="1">
        <v>-0.17890733455548599</v>
      </c>
      <c r="BKW32" s="1">
        <v>-0.44926756799027701</v>
      </c>
      <c r="BKX32" s="1">
        <v>0.41997678188901599</v>
      </c>
      <c r="BKY32" s="1">
        <v>0.89831835385004499</v>
      </c>
      <c r="BKZ32" s="1">
        <v>1.0982020671705</v>
      </c>
      <c r="BLA32" s="1">
        <v>1.0331429415923199</v>
      </c>
      <c r="BLB32" s="1">
        <v>0.49143871949139201</v>
      </c>
      <c r="BLC32" s="1">
        <v>0.94894342823828803</v>
      </c>
      <c r="BLD32" s="1">
        <v>0.59073052462057196</v>
      </c>
      <c r="BLE32" s="1">
        <v>-0.32865766472008101</v>
      </c>
      <c r="BLF32" s="1">
        <v>0.158868249750233</v>
      </c>
      <c r="BLG32" s="1">
        <v>0.29238729875816899</v>
      </c>
      <c r="BLH32" s="1">
        <v>0.61389188534783401</v>
      </c>
      <c r="BLI32" s="1">
        <v>-0.79527428305229997</v>
      </c>
      <c r="BLJ32" s="1">
        <v>1.55770151733468</v>
      </c>
      <c r="BLK32" s="1">
        <v>-0.12835863572714701</v>
      </c>
      <c r="BLL32" s="1">
        <v>6.0724074151655698E-2</v>
      </c>
      <c r="BLM32" s="1">
        <v>0.58103801239047204</v>
      </c>
      <c r="BLN32" s="1">
        <v>0.925891189493393</v>
      </c>
      <c r="BLO32" s="1">
        <v>0.64425342879807901</v>
      </c>
      <c r="BLP32" s="1">
        <v>0.81165470722528699</v>
      </c>
      <c r="BLQ32" s="1">
        <v>1.1130099024510001</v>
      </c>
      <c r="BLR32" s="1">
        <v>-0.62748551224076998</v>
      </c>
      <c r="BLS32" s="1">
        <v>1.6848047684224301</v>
      </c>
      <c r="BLT32" s="1">
        <v>0.99203148261697405</v>
      </c>
      <c r="BLU32" s="1">
        <v>0.77927693280875898</v>
      </c>
      <c r="BLV32" s="1">
        <v>0.96912268382503097</v>
      </c>
      <c r="BLW32" s="1">
        <v>0.100598518046447</v>
      </c>
      <c r="BLX32" s="1">
        <v>0.97362693425134195</v>
      </c>
      <c r="BLY32" s="1">
        <v>2.77600904851351E-2</v>
      </c>
      <c r="BLZ32" s="1">
        <v>0.91798371847107696</v>
      </c>
      <c r="BMA32" s="1">
        <v>0.55182512667935801</v>
      </c>
      <c r="BMB32" s="1">
        <v>0.24700175133854799</v>
      </c>
      <c r="BMC32" s="1">
        <v>0.84397165216146197</v>
      </c>
      <c r="BMD32" s="1">
        <v>0.713829054321379</v>
      </c>
      <c r="BME32" s="1">
        <v>0.73814597950490901</v>
      </c>
      <c r="BMF32" s="1">
        <v>0.87432451028377101</v>
      </c>
      <c r="BMG32" s="1">
        <v>0.59879052587163295</v>
      </c>
      <c r="BMH32" s="1">
        <v>0.627559435868563</v>
      </c>
      <c r="BMI32" s="1">
        <v>0.40653391464649502</v>
      </c>
      <c r="BMJ32" s="1">
        <v>1.0031004976620601</v>
      </c>
      <c r="BMK32" s="1">
        <v>0.59278373774798798</v>
      </c>
      <c r="BML32" s="1">
        <v>1.4997784628502799</v>
      </c>
      <c r="BMM32" s="1">
        <v>0.91421003937052503</v>
      </c>
      <c r="BMN32" s="1">
        <v>0.221571785383819</v>
      </c>
      <c r="BMO32" s="1">
        <v>0.93493358037574303</v>
      </c>
      <c r="BMP32" s="1">
        <v>0.37031894626443701</v>
      </c>
      <c r="BMQ32" s="1">
        <v>0.150886340716746</v>
      </c>
      <c r="BMR32" s="1">
        <v>0.76649629628387395</v>
      </c>
      <c r="BMS32" s="1">
        <v>1.2575588517540599</v>
      </c>
      <c r="BMT32" s="1">
        <v>0.73888218861934596</v>
      </c>
      <c r="BMU32" s="1">
        <v>0.86887896399160103</v>
      </c>
      <c r="BMV32" s="1">
        <v>0.94041111653402698</v>
      </c>
      <c r="BMW32" s="1">
        <v>0.38930920215265102</v>
      </c>
      <c r="BMX32" s="1">
        <v>0.67956719873498395</v>
      </c>
      <c r="BMY32" s="1">
        <v>0.30764810913066098</v>
      </c>
      <c r="BMZ32" s="1">
        <v>0.52353447337091796</v>
      </c>
      <c r="BNA32" s="1">
        <v>0.61511256167705397</v>
      </c>
      <c r="BNB32" s="1">
        <v>7.4539084331763705E-2</v>
      </c>
      <c r="BNC32" s="1">
        <v>1.6305163719610301</v>
      </c>
      <c r="BND32" s="1">
        <v>1.4272316821739099</v>
      </c>
      <c r="BNE32" s="1">
        <v>1.84140881907252</v>
      </c>
      <c r="BNF32" s="1">
        <v>0.38403357086262502</v>
      </c>
      <c r="BNG32" s="1">
        <v>0.173778256216712</v>
      </c>
      <c r="BNH32" s="1">
        <v>0.49547998089012202</v>
      </c>
      <c r="BNI32" s="1">
        <v>0.493365878533711</v>
      </c>
      <c r="BNJ32" s="1">
        <v>1.71125451626297</v>
      </c>
      <c r="BNK32" s="1">
        <v>1.1231792476903699</v>
      </c>
      <c r="BNL32" s="1">
        <v>0.69141133336835103</v>
      </c>
      <c r="BNM32" s="1">
        <v>0.60499866974278604</v>
      </c>
      <c r="BNN32" s="1">
        <v>1.8616512167294501</v>
      </c>
      <c r="BNO32" s="1">
        <v>9.8680881066191398E-2</v>
      </c>
      <c r="BNP32" s="1">
        <v>1.1350620648846601</v>
      </c>
      <c r="BNQ32" s="1">
        <v>0.39075596276702301</v>
      </c>
      <c r="BNR32" s="1">
        <v>0.77556236125063505</v>
      </c>
      <c r="BNS32" s="1">
        <v>1.17375426521904</v>
      </c>
      <c r="BNT32" s="1">
        <v>0.55491439170504997</v>
      </c>
      <c r="BNU32" s="1">
        <v>0.18726114223806001</v>
      </c>
      <c r="BNV32" s="1">
        <v>1.39020736968242</v>
      </c>
      <c r="BNW32" s="1">
        <v>0.28137368064590101</v>
      </c>
      <c r="BNX32" s="1">
        <v>1.53083166127633</v>
      </c>
      <c r="BNY32" s="1">
        <v>1.4152673142424801</v>
      </c>
      <c r="BNZ32" s="1">
        <v>0.94424488203806101</v>
      </c>
      <c r="BOA32" s="1">
        <v>-0.37051261174642702</v>
      </c>
      <c r="BOB32" s="1">
        <v>-0.23825576809969101</v>
      </c>
      <c r="BOC32" s="1">
        <v>1.1977731626903301</v>
      </c>
      <c r="BOD32" s="1">
        <v>2.0743339518670401</v>
      </c>
      <c r="BOE32" s="1">
        <v>0.791534344561027</v>
      </c>
      <c r="BOF32" s="1">
        <v>1.9131533534970599</v>
      </c>
      <c r="BOG32" s="1">
        <v>1.4896421547666401</v>
      </c>
      <c r="BOH32" s="1">
        <v>0.79149447079022495</v>
      </c>
      <c r="BOI32" s="1">
        <v>1.127923509468E-2</v>
      </c>
      <c r="BOJ32" s="1">
        <v>1.0075488998228599</v>
      </c>
      <c r="BOK32" s="1">
        <v>0.59066758127015295</v>
      </c>
      <c r="BOL32" s="1">
        <v>0.94119129843606997</v>
      </c>
      <c r="BOM32" s="1">
        <v>0.94444508071612299</v>
      </c>
      <c r="BON32" s="1">
        <v>-0.47230512172176498</v>
      </c>
      <c r="BOO32" s="1">
        <v>0.80363395111851699</v>
      </c>
      <c r="BOP32" s="1">
        <v>0.64470490532092095</v>
      </c>
      <c r="BOQ32" s="1">
        <v>0.21616170388102801</v>
      </c>
      <c r="BOR32" s="1">
        <v>0.48231469645201203</v>
      </c>
      <c r="BOS32" s="1">
        <v>0.58097975242083399</v>
      </c>
      <c r="BOT32" s="1">
        <v>1.01048058814234</v>
      </c>
      <c r="BOU32" s="1">
        <v>1.2450299838752701</v>
      </c>
      <c r="BOV32" s="1">
        <v>2.6295722466402101</v>
      </c>
      <c r="BOW32" s="1">
        <v>1.1878550932796901</v>
      </c>
      <c r="BOX32" s="1">
        <v>0.98159663497048799</v>
      </c>
      <c r="BOY32" s="1">
        <v>1.42772468398268</v>
      </c>
      <c r="BOZ32" s="1">
        <v>0.462877837728079</v>
      </c>
      <c r="BPA32" s="1">
        <v>1.11357223463177</v>
      </c>
      <c r="BPB32" s="1">
        <v>1.31207327666732</v>
      </c>
      <c r="BPC32" s="1">
        <v>1.3153301208514701</v>
      </c>
      <c r="BPD32" s="1">
        <v>1.2908268816087001</v>
      </c>
      <c r="BPE32" s="1">
        <v>0.162391594268923</v>
      </c>
      <c r="BPF32" s="1">
        <v>0.54213246739348997</v>
      </c>
      <c r="BPG32" s="1">
        <v>1.38362038725492</v>
      </c>
      <c r="BPH32" s="1">
        <v>0.92056451155891805</v>
      </c>
      <c r="BPI32" s="1">
        <v>2.0624771502983501</v>
      </c>
      <c r="BPJ32" s="1">
        <v>1.2806367674428101</v>
      </c>
      <c r="BPK32" s="1">
        <v>0.66641840126346596</v>
      </c>
      <c r="BPL32" s="1">
        <v>0.67733417638986704</v>
      </c>
      <c r="BPM32" s="1">
        <v>0.80569999252423397</v>
      </c>
      <c r="BPN32" s="1">
        <v>0.89332270010634596</v>
      </c>
      <c r="BPO32" s="1">
        <v>1.4364522933156501</v>
      </c>
      <c r="BPP32" s="1">
        <v>1.9149443960664501</v>
      </c>
      <c r="BPQ32" s="1">
        <v>0.68690828007119997</v>
      </c>
      <c r="BPR32" s="1">
        <v>0.88149052014377804</v>
      </c>
      <c r="BPS32" s="1">
        <v>1.6714952558660701</v>
      </c>
      <c r="BPT32" s="1">
        <v>-0.73295525543184503</v>
      </c>
      <c r="BPU32" s="1">
        <v>0.15133649281110101</v>
      </c>
      <c r="BPV32" s="1">
        <v>-0.17914316002283301</v>
      </c>
      <c r="BPW32" s="1">
        <v>0.47283209541426302</v>
      </c>
      <c r="BPX32" s="1">
        <v>0.57048537259295096</v>
      </c>
      <c r="BPY32" s="1">
        <v>1.45197669153205</v>
      </c>
      <c r="BPZ32" s="1">
        <v>0.74511366814231195</v>
      </c>
      <c r="BQA32" s="1">
        <v>1.7658867351976599</v>
      </c>
      <c r="BQB32" s="1">
        <v>-0.36057794271207999</v>
      </c>
      <c r="BQC32" s="1">
        <v>0.86247933801245502</v>
      </c>
      <c r="BQD32" s="1">
        <v>1.26426888923897</v>
      </c>
      <c r="BQE32" s="1">
        <v>-0.921398807507263</v>
      </c>
      <c r="BQF32" s="1">
        <v>0.708509386703012</v>
      </c>
      <c r="BQG32" s="1">
        <v>0.80736190483660897</v>
      </c>
      <c r="BQH32" s="1">
        <v>1.1520216155358201</v>
      </c>
      <c r="BQI32" s="1">
        <v>0.37943129350399601</v>
      </c>
      <c r="BQJ32" s="1">
        <v>-0.104743563230626</v>
      </c>
      <c r="BQK32" s="1">
        <v>0.920838658742131</v>
      </c>
      <c r="BQL32" s="1">
        <v>1.0112529838234301</v>
      </c>
      <c r="BQM32" s="1">
        <v>0.43235991182354799</v>
      </c>
      <c r="BQN32" s="1">
        <v>1.8134654602183</v>
      </c>
      <c r="BQO32" s="1">
        <v>0.162842831462157</v>
      </c>
      <c r="BQP32" s="1">
        <v>0.66681452931114904</v>
      </c>
      <c r="BQQ32" s="1">
        <v>0.149098981599814</v>
      </c>
      <c r="BQR32" s="1">
        <v>0.60642516386202505</v>
      </c>
      <c r="BQS32" s="1">
        <v>1.00866346597746</v>
      </c>
      <c r="BQT32" s="1">
        <v>3.4097174323963898E-2</v>
      </c>
      <c r="BQU32" s="1">
        <v>1.4868882764856799</v>
      </c>
      <c r="BQV32" s="1">
        <v>0.75082996510269195</v>
      </c>
      <c r="BQW32" s="1">
        <v>1.2027834335242999</v>
      </c>
      <c r="BQX32" s="1">
        <v>0.52601870875156398</v>
      </c>
      <c r="BQY32" s="1">
        <v>1.02284438004439</v>
      </c>
      <c r="BQZ32" s="1">
        <v>5.14818680535181E-2</v>
      </c>
      <c r="BRA32" s="1">
        <v>0.99834472882608805</v>
      </c>
      <c r="BRB32" s="1">
        <v>0.33363682905104802</v>
      </c>
      <c r="BRC32" s="1">
        <v>0.55529831845422095</v>
      </c>
      <c r="BRD32" s="1">
        <v>1.2868133488686</v>
      </c>
      <c r="BRE32" s="1">
        <v>0.96181165974358895</v>
      </c>
      <c r="BRF32" s="1">
        <v>0.60095667547843601</v>
      </c>
      <c r="BRG32" s="1">
        <v>1.0137446512472299</v>
      </c>
      <c r="BRH32" s="1">
        <v>1.26235681081123</v>
      </c>
      <c r="BRI32" s="1">
        <v>0.80036284223308496</v>
      </c>
      <c r="BRJ32" s="1">
        <v>0.813749604957822</v>
      </c>
      <c r="BRK32" s="1">
        <v>1.3830895473279301</v>
      </c>
      <c r="BRL32" s="1">
        <v>0.192317323942057</v>
      </c>
      <c r="BRM32" s="1">
        <v>0.19067211355596</v>
      </c>
      <c r="BRN32" s="1">
        <v>0.78175109456791803</v>
      </c>
      <c r="BRO32" s="1">
        <v>1.52242833198149</v>
      </c>
      <c r="BRP32" s="1">
        <v>0.75832757774982495</v>
      </c>
      <c r="BRQ32" s="1">
        <v>-0.62400841237956595</v>
      </c>
      <c r="BRR32" s="1">
        <v>0.59057972493507405</v>
      </c>
      <c r="BRS32" s="1">
        <v>0.92263488785717196</v>
      </c>
      <c r="BRT32" s="1">
        <v>-0.26698094483948698</v>
      </c>
      <c r="BRU32" s="1">
        <v>-1.8223280811629401</v>
      </c>
      <c r="BRV32" s="1">
        <v>0.38389771328620698</v>
      </c>
      <c r="BRW32" s="1">
        <v>0.51918888614175895</v>
      </c>
      <c r="BRX32" s="1">
        <v>0.76052696084506599</v>
      </c>
      <c r="BRY32" s="1">
        <v>0.54253010684430902</v>
      </c>
      <c r="BRZ32" s="1">
        <v>0.59893046598420296</v>
      </c>
      <c r="BSA32" s="1">
        <v>2.53851480132731</v>
      </c>
      <c r="BSB32" s="1">
        <v>1.16691861925725</v>
      </c>
      <c r="BSC32" s="1">
        <v>0.59473111055180705</v>
      </c>
      <c r="BSD32" s="1">
        <v>0.445695589222943</v>
      </c>
      <c r="BSE32" s="1">
        <v>0.65368069442168997</v>
      </c>
      <c r="BSF32" s="1">
        <v>1.43998912753532</v>
      </c>
      <c r="BSG32" s="1">
        <v>1.35595150733513</v>
      </c>
      <c r="BSH32" s="1">
        <v>1.0569534667506599</v>
      </c>
      <c r="BSI32" s="1">
        <v>0.75981509683483495</v>
      </c>
      <c r="BSJ32" s="1">
        <v>0.92072463279592298</v>
      </c>
      <c r="BSK32" s="1">
        <v>0.42442461574210999</v>
      </c>
      <c r="BSL32" s="1">
        <v>0.95094420790137402</v>
      </c>
      <c r="BSM32" s="1">
        <v>0.66344046844848603</v>
      </c>
      <c r="BSN32" s="1">
        <v>1.33754687981756</v>
      </c>
      <c r="BSO32" s="1">
        <v>0.51145023903258802</v>
      </c>
      <c r="BSP32" s="1">
        <v>-0.56465150427914701</v>
      </c>
      <c r="BSQ32" s="1">
        <v>0.71944723929305399</v>
      </c>
      <c r="BSR32" s="1">
        <v>0.66409624798974598</v>
      </c>
      <c r="BSS32" s="1">
        <v>1.1368881804747799</v>
      </c>
      <c r="BST32" s="1">
        <v>1.90390001754392</v>
      </c>
      <c r="BSU32" s="1">
        <v>0.49332009705699598</v>
      </c>
      <c r="BSV32" s="1">
        <v>1.1171059583377201</v>
      </c>
      <c r="BSW32" s="1">
        <v>1.21833953093282</v>
      </c>
      <c r="BSX32" s="1">
        <v>0.16729827743723399</v>
      </c>
      <c r="BSY32" s="1">
        <v>0.97845611750155004</v>
      </c>
      <c r="BSZ32" s="1">
        <v>-3.1408653817370701E-2</v>
      </c>
      <c r="BTA32" s="1">
        <v>1.3122286518580299</v>
      </c>
      <c r="BTB32" s="1">
        <v>0.82408849065046297</v>
      </c>
      <c r="BTC32" s="1">
        <v>1.1917011842938099</v>
      </c>
      <c r="BTD32" s="1">
        <v>-1.3829755533116999E-2</v>
      </c>
      <c r="BTE32" s="1">
        <v>0.678468925854669</v>
      </c>
      <c r="BTF32" s="1">
        <v>0.28378736593211501</v>
      </c>
      <c r="BTG32" s="1">
        <v>0.73679545064903496</v>
      </c>
      <c r="BTH32" s="1">
        <v>0.51248946952246799</v>
      </c>
      <c r="BTI32" s="1">
        <v>1.71592414353849</v>
      </c>
      <c r="BTJ32" s="1">
        <v>-0.132668999087803</v>
      </c>
      <c r="BTK32" s="1">
        <v>0.11848538360238001</v>
      </c>
      <c r="BTL32" s="1">
        <v>1.0740925701550099</v>
      </c>
      <c r="BTM32" s="1">
        <v>-3.2166082838015003E-2</v>
      </c>
      <c r="BTN32" s="1">
        <v>-0.24776549057922101</v>
      </c>
      <c r="BTO32" s="1">
        <v>1.1352630486119799</v>
      </c>
      <c r="BTP32" s="1">
        <v>0.86639840716601402</v>
      </c>
      <c r="BTQ32" s="1">
        <v>0.24543993476246301</v>
      </c>
      <c r="BTR32" s="1">
        <v>0.57510261989482203</v>
      </c>
      <c r="BTS32" s="1">
        <v>1.4898260094403999</v>
      </c>
      <c r="BTT32" s="1">
        <v>-0.181864779867834</v>
      </c>
      <c r="BTU32" s="1">
        <v>0.35716502781425302</v>
      </c>
      <c r="BTV32" s="1">
        <v>2.2352235760705899</v>
      </c>
      <c r="BTW32" s="1">
        <v>1.13931449828424</v>
      </c>
      <c r="BTX32" s="1">
        <v>0.349256096471183</v>
      </c>
      <c r="BTY32" s="1">
        <v>0.43261219308195697</v>
      </c>
      <c r="BTZ32" s="1">
        <v>0.83983064520548201</v>
      </c>
      <c r="BUA32" s="1">
        <v>0.359281860359354</v>
      </c>
      <c r="BUB32" s="1">
        <v>0.59151356994981696</v>
      </c>
      <c r="BUC32" s="1">
        <v>0.73242543449120001</v>
      </c>
      <c r="BUD32" s="1">
        <v>0.95209236079017001</v>
      </c>
      <c r="BUE32" s="1">
        <v>1.444332842791</v>
      </c>
      <c r="BUF32" s="1">
        <v>1.45721795188797</v>
      </c>
      <c r="BUG32" s="1">
        <v>0.53875934210848897</v>
      </c>
      <c r="BUH32" s="1">
        <v>1.8931835092405001</v>
      </c>
      <c r="BUI32" s="1">
        <v>1.33238341148936</v>
      </c>
      <c r="BUJ32" s="1">
        <v>0.98289680511511501</v>
      </c>
      <c r="BUK32" s="1">
        <v>-0.240512274928988</v>
      </c>
      <c r="BUL32" s="1">
        <v>1.3835259711610599</v>
      </c>
      <c r="BUM32" s="1">
        <v>1.1947531842277299</v>
      </c>
      <c r="BUN32" s="1">
        <v>1.48428860996342</v>
      </c>
      <c r="BUO32" s="1">
        <v>2.7753437062844701E-2</v>
      </c>
      <c r="BUP32" s="1">
        <v>1.71679933920973</v>
      </c>
      <c r="BUQ32" s="1">
        <v>1.5208097429945</v>
      </c>
      <c r="BUR32" s="1">
        <v>0.65393443149674102</v>
      </c>
      <c r="BUS32" s="1">
        <v>2.4951889444416402</v>
      </c>
      <c r="BUT32" s="1">
        <v>0.89284664784451495</v>
      </c>
      <c r="BUU32" s="1">
        <v>0.74726126991020203</v>
      </c>
      <c r="BUV32" s="1">
        <v>0.90330940356781997</v>
      </c>
      <c r="BUW32" s="1">
        <v>0.19132581535604401</v>
      </c>
      <c r="BUX32" s="1">
        <v>1.2713717658841399</v>
      </c>
      <c r="BUY32" s="1">
        <v>1.3118961741381201</v>
      </c>
      <c r="BUZ32" s="1">
        <v>0.122635423097239</v>
      </c>
      <c r="BVA32" s="1">
        <v>0.485443399428513</v>
      </c>
      <c r="BVB32" s="1">
        <v>0.63802639730236999</v>
      </c>
      <c r="BVC32" s="1">
        <v>1.56878852516165</v>
      </c>
      <c r="BVD32" s="1">
        <v>5.4870981285986699E-2</v>
      </c>
      <c r="BVE32" s="1">
        <v>1.12480948668614</v>
      </c>
      <c r="BVF32" s="1">
        <v>0.43240820656694001</v>
      </c>
      <c r="BVG32" s="1">
        <v>0.92689676088449102</v>
      </c>
      <c r="BVH32" s="1">
        <v>1.5478234679868901</v>
      </c>
      <c r="BVI32" s="1">
        <v>1.1390090952166501</v>
      </c>
      <c r="BVJ32" s="1">
        <v>1.56166667786347</v>
      </c>
      <c r="BVK32" s="1">
        <v>1.1024179755176799</v>
      </c>
      <c r="BVL32" s="1">
        <v>-8.1371612617209502E-2</v>
      </c>
      <c r="BVM32" s="1">
        <v>1.49523327488796</v>
      </c>
      <c r="BVN32" s="1">
        <v>1.14357912250038</v>
      </c>
      <c r="BVO32" s="1">
        <v>-0.14613911262870799</v>
      </c>
      <c r="BVP32" s="1">
        <v>0.59953235973794905</v>
      </c>
      <c r="BVQ32" s="1">
        <v>1.5589784421028401</v>
      </c>
      <c r="BVR32" s="1">
        <v>-0.26559444833832402</v>
      </c>
      <c r="BVS32" s="1">
        <v>-8.3264699284391203E-3</v>
      </c>
      <c r="BVT32" s="1">
        <v>-0.15112011508758899</v>
      </c>
      <c r="BVU32" s="1">
        <v>0.92457959085963004</v>
      </c>
      <c r="BVV32" s="1">
        <v>1.94059348675119</v>
      </c>
      <c r="BVW32" s="1">
        <v>0.54948180956540804</v>
      </c>
      <c r="BVX32" s="1">
        <v>0.63987560589414005</v>
      </c>
      <c r="BVY32" s="1">
        <v>0.73963023686280005</v>
      </c>
      <c r="BVZ32" s="1">
        <v>1.2889390624399399</v>
      </c>
      <c r="BWA32" s="1">
        <v>1.2671415677475999</v>
      </c>
      <c r="BWB32" s="1">
        <v>-1.02015265363066</v>
      </c>
      <c r="BWC32" s="1">
        <v>2.5727744599142399</v>
      </c>
      <c r="BWD32" s="1">
        <v>1.1137903434821901</v>
      </c>
      <c r="BWE32" s="1">
        <v>1.20259394267261</v>
      </c>
      <c r="BWF32" s="1">
        <v>0.82098280956665404</v>
      </c>
      <c r="BWG32" s="1">
        <v>0.21230590664521201</v>
      </c>
      <c r="BWH32" s="1">
        <v>0.58083981913620697</v>
      </c>
      <c r="BWI32" s="1">
        <v>0.30949320152786503</v>
      </c>
      <c r="BWJ32" s="1">
        <v>0.925323540224121</v>
      </c>
      <c r="BWK32" s="1">
        <v>0.42837636019747399</v>
      </c>
      <c r="BWL32" s="1">
        <v>0.56045164778940804</v>
      </c>
      <c r="BWM32" s="1">
        <v>0.79546904646955996</v>
      </c>
      <c r="BWN32" s="1">
        <v>0.52425388392081096</v>
      </c>
      <c r="BWO32" s="1">
        <v>0.90072872622099698</v>
      </c>
      <c r="BWP32" s="1">
        <v>0.868277218231021</v>
      </c>
      <c r="BWQ32" s="1">
        <v>0.94672881091406802</v>
      </c>
      <c r="BWR32" s="1">
        <v>0.84441197958344505</v>
      </c>
      <c r="BWS32" s="1">
        <v>1.32079534563129</v>
      </c>
      <c r="BWT32" s="1">
        <v>2.25674979137123</v>
      </c>
      <c r="BWU32" s="1">
        <v>0.98535001954139001</v>
      </c>
      <c r="BWV32" s="1">
        <v>1.3878517456622701</v>
      </c>
      <c r="BWW32" s="1">
        <v>0.80175156552151305</v>
      </c>
      <c r="BWX32" s="1">
        <v>-0.21174407725123301</v>
      </c>
      <c r="BWY32" s="1">
        <v>0.80637718434129202</v>
      </c>
      <c r="BWZ32" s="1">
        <v>1.3670798388616301</v>
      </c>
      <c r="BXA32" s="1">
        <v>-0.17032385153938001</v>
      </c>
      <c r="BXB32" s="1">
        <v>8.14015092418542E-2</v>
      </c>
      <c r="BXC32" s="1">
        <v>0.532048631152922</v>
      </c>
      <c r="BXD32" s="1">
        <v>1.03223396092298</v>
      </c>
      <c r="BXE32" s="1">
        <v>1.4719618223031301</v>
      </c>
      <c r="BXF32" s="1">
        <v>0.67880643939674101</v>
      </c>
      <c r="BXG32" s="1">
        <v>0.58803549875044203</v>
      </c>
      <c r="BXH32" s="1">
        <v>1.05903427897281</v>
      </c>
      <c r="BXI32" s="1">
        <v>0.55476897482271803</v>
      </c>
      <c r="BXJ32" s="1">
        <v>0.81154411479501398</v>
      </c>
      <c r="BXK32" s="1">
        <v>0.76930604037800299</v>
      </c>
      <c r="BXL32" s="1">
        <v>0.693247700670658</v>
      </c>
      <c r="BXM32" s="1">
        <v>1.48304687807798</v>
      </c>
      <c r="BXN32" s="1">
        <v>1.05252076711733</v>
      </c>
      <c r="BXO32" s="1">
        <v>-1.02421743199106</v>
      </c>
      <c r="BXP32" s="1">
        <v>1.24318339693567</v>
      </c>
      <c r="BXQ32" s="1">
        <v>0.10808119150493201</v>
      </c>
      <c r="BXR32" s="1">
        <v>1.0901942499108599</v>
      </c>
      <c r="BXS32" s="1">
        <v>1.2258321017257201</v>
      </c>
      <c r="BXT32" s="1">
        <v>0.906871220112071</v>
      </c>
      <c r="BXU32" s="1">
        <v>1.7989757672559801</v>
      </c>
      <c r="BXV32" s="1">
        <v>0.32828179043216599</v>
      </c>
      <c r="BXW32" s="1">
        <v>0.99142412687617898</v>
      </c>
      <c r="BXX32" s="1">
        <v>1.07958539378496</v>
      </c>
      <c r="BXY32" s="1">
        <v>1.7445593559172501</v>
      </c>
      <c r="BYA32" s="1">
        <v>-0.29160830520207798</v>
      </c>
      <c r="BYB32" s="2">
        <f t="shared" si="0"/>
        <v>1.1692257148142717</v>
      </c>
    </row>
    <row r="33" spans="1:2004" x14ac:dyDescent="0.2">
      <c r="A33" s="1">
        <v>2</v>
      </c>
      <c r="B33" s="1">
        <v>-0.571855781376433</v>
      </c>
      <c r="C33" s="1">
        <v>-2.5650680634394898</v>
      </c>
      <c r="D33" s="1">
        <v>-2.2756732062962799</v>
      </c>
      <c r="E33" s="1">
        <v>-0.24292989356719399</v>
      </c>
      <c r="F33" s="1">
        <v>-0.73595757715592802</v>
      </c>
      <c r="G33" s="1">
        <v>-0.72936820274132896</v>
      </c>
      <c r="H33" s="1">
        <v>8.3502299898990801E-2</v>
      </c>
      <c r="I33" s="1">
        <v>-1.1377659417732</v>
      </c>
      <c r="J33" s="1">
        <v>2.7368473256946201E-2</v>
      </c>
      <c r="K33" s="1">
        <v>-2.4564155218804902</v>
      </c>
      <c r="L33" s="1">
        <v>-9.8821115784771693E-2</v>
      </c>
      <c r="M33" s="1">
        <v>-0.78979348477570399</v>
      </c>
      <c r="N33" s="1">
        <v>0.53567649005235596</v>
      </c>
      <c r="O33" s="1">
        <v>-0.44737282250451399</v>
      </c>
      <c r="P33" s="1">
        <v>-0.51800572998743</v>
      </c>
      <c r="Q33" s="1">
        <v>-0.63912367761427302</v>
      </c>
      <c r="R33" s="1">
        <v>-0.30332892501588599</v>
      </c>
      <c r="S33" s="1">
        <v>-0.71275400575736303</v>
      </c>
      <c r="T33" s="1">
        <v>-9.0056257751320201E-2</v>
      </c>
      <c r="U33" s="1">
        <v>-6.1454919867119304E-3</v>
      </c>
      <c r="V33" s="1">
        <v>-0.282849274682899</v>
      </c>
      <c r="W33" s="1">
        <v>0.141347906136259</v>
      </c>
      <c r="X33" s="1">
        <v>-0.19224075002390101</v>
      </c>
      <c r="Y33" s="1">
        <v>-1.1861276470530699</v>
      </c>
      <c r="Z33" s="1">
        <v>-0.69347863914540497</v>
      </c>
      <c r="AA33" s="1">
        <v>-0.22481080350754401</v>
      </c>
      <c r="AB33" s="1">
        <v>-0.60916104738179799</v>
      </c>
      <c r="AC33" s="1">
        <v>-0.37941623693274701</v>
      </c>
      <c r="AD33" s="1">
        <v>-0.65626622185880601</v>
      </c>
      <c r="AE33" s="1">
        <v>-0.41455555110845099</v>
      </c>
      <c r="AF33" s="1">
        <v>-0.43245036022923</v>
      </c>
      <c r="AG33" s="1">
        <v>-1.43466510746312</v>
      </c>
      <c r="AH33" s="1">
        <v>-1.7772806141292199</v>
      </c>
      <c r="AI33" s="1">
        <v>-2.1404373464923498</v>
      </c>
      <c r="AJ33" s="1">
        <v>-0.10957369972063701</v>
      </c>
      <c r="AK33" s="1">
        <v>-0.27027754838047802</v>
      </c>
      <c r="AL33" s="1">
        <v>-0.284405600118326</v>
      </c>
      <c r="AM33" s="1">
        <v>-1.6070495023559299</v>
      </c>
      <c r="AN33" s="1">
        <v>4.7120862685086799E-2</v>
      </c>
      <c r="AO33" s="1">
        <v>4.7120862685086799E-2</v>
      </c>
      <c r="AP33" s="1">
        <v>4.7120862685086799E-2</v>
      </c>
      <c r="AQ33" s="1">
        <v>4.7120862685086799E-2</v>
      </c>
      <c r="AR33" s="1">
        <v>-0.34920036829142798</v>
      </c>
      <c r="AS33" s="1">
        <v>-1.63192295191084</v>
      </c>
      <c r="AT33" s="1">
        <v>-0.62047100424261603</v>
      </c>
      <c r="AU33" s="1">
        <v>-5.64589033165349E-2</v>
      </c>
      <c r="AV33" s="1">
        <v>-0.458266871059267</v>
      </c>
      <c r="AW33" s="1">
        <v>0.27410475132870998</v>
      </c>
      <c r="AX33" s="1">
        <v>-2.640784642656</v>
      </c>
      <c r="AY33" s="1">
        <v>-0.81013606844777397</v>
      </c>
      <c r="AZ33" s="1">
        <v>-0.81013606844777397</v>
      </c>
      <c r="BA33" s="1">
        <v>-0.81013606844777397</v>
      </c>
      <c r="BB33" s="1">
        <v>-0.81013606844777397</v>
      </c>
      <c r="BC33" s="1">
        <v>-0.28950891505903198</v>
      </c>
      <c r="BD33" s="1">
        <v>-1.04999349407634</v>
      </c>
      <c r="BE33" s="1">
        <v>-0.17820049294037901</v>
      </c>
      <c r="BF33" s="1">
        <v>0.859043815805282</v>
      </c>
      <c r="BG33" s="1">
        <v>2.08544577416492E-2</v>
      </c>
      <c r="BH33" s="1">
        <v>-0.90233218229018097</v>
      </c>
      <c r="BI33" s="1">
        <v>-0.73038325813591298</v>
      </c>
      <c r="BJ33" s="1">
        <v>-0.168141945080059</v>
      </c>
      <c r="BK33" s="1">
        <v>-0.74608235119785504</v>
      </c>
      <c r="BL33" s="1">
        <v>-0.28085643998856202</v>
      </c>
      <c r="BM33" s="1">
        <v>0.46009762366613999</v>
      </c>
      <c r="BN33" s="1">
        <v>7.5790316603738001E-2</v>
      </c>
      <c r="BO33" s="1">
        <v>-0.72234730737331598</v>
      </c>
      <c r="BP33" s="1">
        <v>6.7569564969045398E-2</v>
      </c>
      <c r="BQ33" s="1">
        <v>-5.96418490284151E-2</v>
      </c>
      <c r="BR33" s="1">
        <v>-0.57135471996067999</v>
      </c>
      <c r="BS33" s="1">
        <v>-2.1106198077315401</v>
      </c>
      <c r="BT33" s="1">
        <v>7.7609984072240901E-2</v>
      </c>
      <c r="BU33" s="1">
        <v>0.32892508005801502</v>
      </c>
      <c r="BV33" s="1">
        <v>0.24716430687639299</v>
      </c>
      <c r="BW33" s="1">
        <v>-0.41055544414532302</v>
      </c>
      <c r="BX33" s="1">
        <v>0.18105197261327299</v>
      </c>
      <c r="BY33" s="1">
        <v>-0.63812008523860297</v>
      </c>
      <c r="BZ33" s="1">
        <v>-0.41482434004171398</v>
      </c>
      <c r="CA33" s="1">
        <v>-0.68426805128309198</v>
      </c>
      <c r="CB33" s="1">
        <v>0.36139219999030398</v>
      </c>
      <c r="CC33" s="1">
        <v>-0.45319799708658398</v>
      </c>
      <c r="CD33" s="1">
        <v>0.38204002861949599</v>
      </c>
      <c r="CE33" s="1">
        <v>0.41997145430803201</v>
      </c>
      <c r="CF33" s="1">
        <v>0.770751501295043</v>
      </c>
      <c r="CG33" s="1">
        <v>0.28377196299609198</v>
      </c>
      <c r="CH33" s="1">
        <v>0.35403971209212298</v>
      </c>
      <c r="CI33" s="1">
        <v>0.228105676712932</v>
      </c>
      <c r="CJ33" s="1">
        <v>-2.0314568553267698</v>
      </c>
      <c r="CK33" s="1">
        <v>4.0166746902096498E-2</v>
      </c>
      <c r="CL33" s="1">
        <v>-0.16480898806032501</v>
      </c>
      <c r="CM33" s="1">
        <v>-0.497698617034803</v>
      </c>
      <c r="CN33" s="1">
        <v>-4.6990484291041301E-2</v>
      </c>
      <c r="CO33" s="1">
        <v>-2.0565905077264199</v>
      </c>
      <c r="CP33" s="1">
        <v>-0.26138158427852398</v>
      </c>
      <c r="CQ33" s="1">
        <v>-1.32181053635185</v>
      </c>
      <c r="CR33" s="1">
        <v>-0.31044707943244298</v>
      </c>
      <c r="CS33" s="1">
        <v>-2.10712745546856</v>
      </c>
      <c r="CT33" s="1">
        <v>-0.37798195457052403</v>
      </c>
      <c r="CU33" s="1">
        <v>-0.126642539526227</v>
      </c>
      <c r="CV33" s="1">
        <v>0.47235826262997599</v>
      </c>
      <c r="CW33" s="1">
        <v>-0.37873504321872697</v>
      </c>
      <c r="CX33" s="1">
        <v>-1.5305190328201701</v>
      </c>
      <c r="CY33" s="1">
        <v>4.22380358590504E-2</v>
      </c>
      <c r="CZ33" s="1">
        <v>-0.83468419379665404</v>
      </c>
      <c r="DA33" s="1">
        <v>-0.278324318068289</v>
      </c>
      <c r="DB33" s="1">
        <v>2.9423554843449498E-3</v>
      </c>
      <c r="DC33" s="1">
        <v>-0.335935463213754</v>
      </c>
      <c r="DD33" s="1">
        <v>-0.130950423025264</v>
      </c>
      <c r="DE33" s="1">
        <v>-5.1479146077861599E-3</v>
      </c>
      <c r="DF33" s="1">
        <v>-0.13269120488559499</v>
      </c>
      <c r="DG33" s="1">
        <v>-1.7759171973530199</v>
      </c>
      <c r="DH33" s="1">
        <v>-1.09282431547295</v>
      </c>
      <c r="DI33" s="1">
        <v>-0.65779630840761605</v>
      </c>
      <c r="DJ33" s="1">
        <v>-1.2914452115819401E-2</v>
      </c>
      <c r="DK33" s="1">
        <v>-0.51695910053236704</v>
      </c>
      <c r="DL33" s="1">
        <v>0.45826742468396497</v>
      </c>
      <c r="DM33" s="1">
        <v>-0.13302745284661399</v>
      </c>
      <c r="DN33" s="1">
        <v>0.73214529879817503</v>
      </c>
      <c r="DO33" s="1">
        <v>0.43079277732440602</v>
      </c>
      <c r="DP33" s="1">
        <v>-2.25455755976756</v>
      </c>
      <c r="DQ33" s="1">
        <v>0.16421393672576701</v>
      </c>
      <c r="DR33" s="1">
        <v>0.307865788477164</v>
      </c>
      <c r="DS33" s="1">
        <v>-0.226409983222499</v>
      </c>
      <c r="DT33" s="1">
        <v>-0.71631508150384104</v>
      </c>
      <c r="DU33" s="1">
        <v>-9.2719812192137693E-2</v>
      </c>
      <c r="DV33" s="1">
        <v>-0.87644273054436495</v>
      </c>
      <c r="DW33" s="1">
        <v>-2.3214427773256001</v>
      </c>
      <c r="DX33" s="1">
        <v>-0.50473690871454802</v>
      </c>
      <c r="DY33" s="1">
        <v>0.124576951457743</v>
      </c>
      <c r="DZ33" s="1">
        <v>-0.80500028500978504</v>
      </c>
      <c r="EA33" s="1">
        <v>-0.27599316018762599</v>
      </c>
      <c r="EB33" s="1">
        <v>0.226704601175369</v>
      </c>
      <c r="EC33" s="1">
        <v>-0.31208863448164098</v>
      </c>
      <c r="ED33" s="1">
        <v>-0.39895414770982601</v>
      </c>
      <c r="EE33" s="1">
        <v>0.304502267624501</v>
      </c>
      <c r="EF33" s="1">
        <v>-0.52926461756247301</v>
      </c>
      <c r="EG33" s="1">
        <v>-0.22389278269580401</v>
      </c>
      <c r="EH33" s="1">
        <v>-0.91027889539050399</v>
      </c>
      <c r="EI33" s="1">
        <v>-2.0200633409161999E-2</v>
      </c>
      <c r="EJ33" s="1">
        <v>-0.71642951813655897</v>
      </c>
      <c r="EK33" s="1">
        <v>-1.4523072820334499</v>
      </c>
      <c r="EL33" s="1">
        <v>0.28019094517558102</v>
      </c>
      <c r="EM33" s="1">
        <v>-0.41011108907586502</v>
      </c>
      <c r="EN33" s="1">
        <v>-0.60215709931424799</v>
      </c>
      <c r="EO33" s="1">
        <v>-0.42539488547107301</v>
      </c>
      <c r="EP33" s="1">
        <v>-0.43738476037993901</v>
      </c>
      <c r="EQ33" s="1">
        <v>0.22925276457156199</v>
      </c>
      <c r="ER33" s="1">
        <v>-0.33156466074603302</v>
      </c>
      <c r="ES33" s="1">
        <v>-1.50384719130388</v>
      </c>
      <c r="ET33" s="1">
        <v>-1.5742381178325999</v>
      </c>
      <c r="EU33" s="1">
        <v>-0.28288112618789701</v>
      </c>
      <c r="EV33" s="1">
        <v>-0.130438244873292</v>
      </c>
      <c r="EW33" s="1">
        <v>-1.4515569055101301</v>
      </c>
      <c r="EX33" s="1">
        <v>-2.1545625770402501</v>
      </c>
      <c r="EY33" s="1">
        <v>0.41683592638950601</v>
      </c>
      <c r="EZ33" s="1">
        <v>0.27394156760489402</v>
      </c>
      <c r="FA33" s="1">
        <v>-2.6228834305430402</v>
      </c>
      <c r="FB33" s="1">
        <v>0.21234167086477901</v>
      </c>
      <c r="FC33" s="1">
        <v>-3.6842153280732599E-2</v>
      </c>
      <c r="FD33" s="1">
        <v>0.60780400812301705</v>
      </c>
      <c r="FE33" s="1">
        <v>-0.191259431902599</v>
      </c>
      <c r="FF33" s="1">
        <v>-1.6992154288782599</v>
      </c>
      <c r="FG33" s="1">
        <v>-2.4048356366952901</v>
      </c>
      <c r="FH33" s="1">
        <v>0.47198968377689199</v>
      </c>
      <c r="FI33" s="1">
        <v>0.50237141051788403</v>
      </c>
      <c r="FJ33" s="1">
        <v>4.6386403816814303E-2</v>
      </c>
      <c r="FK33" s="1">
        <v>-0.36549725369472702</v>
      </c>
      <c r="FL33" s="1">
        <v>-1.31527299924926</v>
      </c>
      <c r="FM33" s="1">
        <v>0.63640027726215598</v>
      </c>
      <c r="FN33" s="1">
        <v>-0.42373002376967001</v>
      </c>
      <c r="FO33" s="1">
        <v>-0.449580582699868</v>
      </c>
      <c r="FP33" s="1">
        <v>0.33817577483685701</v>
      </c>
      <c r="FQ33" s="1">
        <v>-0.51064652066977501</v>
      </c>
      <c r="FR33" s="1">
        <v>-0.26013333326210902</v>
      </c>
      <c r="FS33" s="1">
        <v>-0.143533172106869</v>
      </c>
      <c r="FT33" s="1">
        <v>-1.3389307654426501</v>
      </c>
      <c r="FU33" s="1">
        <v>7.9747980105368599E-2</v>
      </c>
      <c r="FV33" s="1">
        <v>0.25671973826295102</v>
      </c>
      <c r="FW33" s="1">
        <v>-1.6956516147393801</v>
      </c>
      <c r="FX33" s="1">
        <v>-0.39213866958550198</v>
      </c>
      <c r="FY33" s="1">
        <v>-6.5716016238766106E-2</v>
      </c>
      <c r="FZ33" s="1">
        <v>-1.9470543599686501</v>
      </c>
      <c r="GA33" s="1">
        <v>-1.5357160833382499</v>
      </c>
      <c r="GB33" s="1">
        <v>0.50885465158105403</v>
      </c>
      <c r="GC33" s="1">
        <v>0.15413057476075401</v>
      </c>
      <c r="GD33" s="1">
        <v>-1.7483781229595201</v>
      </c>
      <c r="GE33" s="1">
        <v>-0.12451163187995599</v>
      </c>
      <c r="GF33" s="1">
        <v>0.131173845856839</v>
      </c>
      <c r="GG33" s="1">
        <v>-1.0197730262219999</v>
      </c>
      <c r="GH33" s="1">
        <v>-0.35759348414192699</v>
      </c>
      <c r="GI33" s="1">
        <v>0.59343746501549499</v>
      </c>
      <c r="GJ33" s="1">
        <v>0.64156434344173596</v>
      </c>
      <c r="GK33" s="1">
        <v>-1.25621084349178</v>
      </c>
      <c r="GL33" s="1">
        <v>-0.472827250667129</v>
      </c>
      <c r="GM33" s="1">
        <v>-0.74954909909093503</v>
      </c>
      <c r="GN33" s="1">
        <v>6.8508957581092295E-2</v>
      </c>
      <c r="GO33" s="1">
        <v>-0.36631046820674901</v>
      </c>
      <c r="GP33" s="1">
        <v>-5.7285827418182202E-2</v>
      </c>
      <c r="GQ33" s="1">
        <v>-9.9528326988679902E-2</v>
      </c>
      <c r="GR33" s="1">
        <v>0.179595846025286</v>
      </c>
      <c r="GS33" s="1">
        <v>-1.2284243386706999</v>
      </c>
      <c r="GT33" s="1">
        <v>-0.86825094375482004</v>
      </c>
      <c r="GU33" s="1">
        <v>-0.171560617448444</v>
      </c>
      <c r="GV33" s="1">
        <v>0.28820862801205399</v>
      </c>
      <c r="GW33" s="1">
        <v>-1.3793055368714899</v>
      </c>
      <c r="GX33" s="1">
        <v>-0.93586437318137705</v>
      </c>
      <c r="GY33" s="1">
        <v>0.73601628167932398</v>
      </c>
      <c r="GZ33" s="1">
        <v>-0.15676402117588201</v>
      </c>
      <c r="HA33" s="1">
        <v>0.366575436772418</v>
      </c>
      <c r="HB33" s="1">
        <v>-0.854033015639035</v>
      </c>
      <c r="HC33" s="1">
        <v>0.55495119025040196</v>
      </c>
      <c r="HD33" s="1">
        <v>-0.66971404014686897</v>
      </c>
      <c r="HE33" s="1">
        <v>-2.3220359195908302E-3</v>
      </c>
      <c r="HF33" s="1">
        <v>0.32284547301267003</v>
      </c>
      <c r="HG33" s="1">
        <v>-1.0273090036364201</v>
      </c>
      <c r="HH33" s="1">
        <v>-0.100728204710184</v>
      </c>
      <c r="HI33" s="1">
        <v>-0.72804946258129799</v>
      </c>
      <c r="HJ33" s="1">
        <v>-8.7104056698031604E-2</v>
      </c>
      <c r="HK33" s="1">
        <v>9.4231299007315694E-2</v>
      </c>
      <c r="HL33" s="1">
        <v>-1.24277235711146E-2</v>
      </c>
      <c r="HM33" s="1">
        <v>-0.743012243311159</v>
      </c>
      <c r="HN33" s="1">
        <v>-0.55489792589658604</v>
      </c>
      <c r="HO33" s="1">
        <v>-0.26842650663575202</v>
      </c>
      <c r="HP33" s="1">
        <v>0.24274512860939301</v>
      </c>
      <c r="HQ33" s="1">
        <v>1.11276473906855</v>
      </c>
      <c r="HR33" s="1">
        <v>-0.238368393291157</v>
      </c>
      <c r="HS33" s="1">
        <v>-0.21890202070908599</v>
      </c>
      <c r="HT33" s="1">
        <v>0.31327747315905202</v>
      </c>
      <c r="HU33" s="1">
        <v>1.36304202545492</v>
      </c>
      <c r="HV33" s="1">
        <v>-1.5511497498110201</v>
      </c>
      <c r="HW33" s="1">
        <v>0.36426953854245098</v>
      </c>
      <c r="HX33" s="1">
        <v>0.180407941792043</v>
      </c>
      <c r="HY33" s="1">
        <v>4.0416502982642197E-2</v>
      </c>
      <c r="HZ33" s="1">
        <v>0.68297574033644903</v>
      </c>
      <c r="IA33" s="1">
        <v>0.17363889519660899</v>
      </c>
      <c r="IB33" s="1">
        <v>-1.7790591870518699</v>
      </c>
      <c r="IC33" s="1">
        <v>0.60005781830191596</v>
      </c>
      <c r="ID33" s="1">
        <v>0.24441837114166301</v>
      </c>
      <c r="IE33" s="1">
        <v>0.36772557943357098</v>
      </c>
      <c r="IF33" s="1">
        <v>-2.0580396326972799</v>
      </c>
      <c r="IG33" s="1">
        <v>-0.15556347963629799</v>
      </c>
      <c r="IH33" s="1">
        <v>-0.30091571378229998</v>
      </c>
      <c r="II33" s="1">
        <v>-2.0828123977834898</v>
      </c>
      <c r="IJ33" s="1">
        <v>1.0092199463615701</v>
      </c>
      <c r="IK33" s="1">
        <v>0.22393341229428401</v>
      </c>
      <c r="IL33" s="1">
        <v>0.26357938598761099</v>
      </c>
      <c r="IM33" s="1">
        <v>-8.1164868542813601E-2</v>
      </c>
      <c r="IN33" s="1">
        <v>-1.4268137463378101</v>
      </c>
      <c r="IO33" s="1">
        <v>0.20258137811065299</v>
      </c>
      <c r="IP33" s="1">
        <v>0.14136448022753401</v>
      </c>
      <c r="IQ33" s="1">
        <v>-0.38701338843786698</v>
      </c>
      <c r="IR33" s="1">
        <v>0.32667195868156002</v>
      </c>
      <c r="IS33" s="1">
        <v>-0.67734390588368898</v>
      </c>
      <c r="IT33" s="1">
        <v>-0.28038575143892502</v>
      </c>
      <c r="IU33" s="1">
        <v>0.774034770962295</v>
      </c>
      <c r="IV33" s="1">
        <v>-2.0926898217089702</v>
      </c>
      <c r="IW33" s="1">
        <v>-6.5213274007999297E-2</v>
      </c>
      <c r="IX33" s="1">
        <v>-5.3146494550317898E-2</v>
      </c>
      <c r="IY33" s="1">
        <v>0.36935933018052203</v>
      </c>
      <c r="IZ33" s="1">
        <v>-0.71275820415140501</v>
      </c>
      <c r="JA33" s="1">
        <v>-0.17698407115076301</v>
      </c>
      <c r="JB33" s="1">
        <v>-0.17698407115076301</v>
      </c>
      <c r="JC33" s="1">
        <v>-0.17698407115076301</v>
      </c>
      <c r="JD33" s="1">
        <v>-0.17698407115076301</v>
      </c>
      <c r="JE33" s="1">
        <v>0.54456325651270698</v>
      </c>
      <c r="JF33" s="1">
        <v>1.9805639665926501E-2</v>
      </c>
      <c r="JG33" s="1">
        <v>0.69064861389403698</v>
      </c>
      <c r="JH33" s="1">
        <v>3.03513008773495E-2</v>
      </c>
      <c r="JI33" s="1">
        <v>-1.33572166234738</v>
      </c>
      <c r="JJ33" s="1">
        <v>-0.376108850109724</v>
      </c>
      <c r="JK33" s="1">
        <v>-0.224000908530334</v>
      </c>
      <c r="JL33" s="1">
        <v>0.498220455773077</v>
      </c>
      <c r="JM33" s="1">
        <v>-0.99386878473774698</v>
      </c>
      <c r="JN33" s="1">
        <v>0.20377365772919201</v>
      </c>
      <c r="JO33" s="1">
        <v>0.97446078801757996</v>
      </c>
      <c r="JP33" s="1">
        <v>-1.35273395739217</v>
      </c>
      <c r="JQ33" s="1">
        <v>-1.3512555493096901</v>
      </c>
      <c r="JR33" s="1">
        <v>0.40935070205763402</v>
      </c>
      <c r="JS33" s="1">
        <v>0.13016462555577299</v>
      </c>
      <c r="JT33" s="1">
        <v>-0.34877712699864699</v>
      </c>
      <c r="JU33" s="1">
        <v>-0.28905961283228299</v>
      </c>
      <c r="JV33" s="1">
        <v>-0.15347885910371001</v>
      </c>
      <c r="JW33" s="1">
        <v>0.85074195372528405</v>
      </c>
      <c r="JX33" s="1">
        <v>-6.3411328905192396E-2</v>
      </c>
      <c r="JY33" s="1">
        <v>0.406397978954602</v>
      </c>
      <c r="JZ33" s="1">
        <v>-5.1828866891331503E-2</v>
      </c>
      <c r="KA33" s="1">
        <v>2.3956290230307001E-2</v>
      </c>
      <c r="KB33" s="1">
        <v>-1.9648337580050399</v>
      </c>
      <c r="KC33" s="1">
        <v>0.31415681401601703</v>
      </c>
      <c r="KD33" s="1">
        <v>0.39071387664069401</v>
      </c>
      <c r="KE33" s="1">
        <v>0.521964561666174</v>
      </c>
      <c r="KF33" s="1">
        <v>0.572062718799492</v>
      </c>
      <c r="KG33" s="1">
        <v>0.38617721171630598</v>
      </c>
      <c r="KH33" s="1">
        <v>-0.13606609821351201</v>
      </c>
      <c r="KI33" s="1">
        <v>-2.4889121321893</v>
      </c>
      <c r="KJ33" s="1">
        <v>0.94757042758462395</v>
      </c>
      <c r="KK33" s="1">
        <v>0.68630911773973402</v>
      </c>
      <c r="KL33" s="1">
        <v>-0.14159914963002701</v>
      </c>
      <c r="KM33" s="1">
        <v>0.55922647889453003</v>
      </c>
      <c r="KN33" s="1">
        <v>-0.330280581759543</v>
      </c>
      <c r="KO33" s="1">
        <v>-2.7989273734672402</v>
      </c>
      <c r="KP33" s="1">
        <v>-1.48717339401034</v>
      </c>
      <c r="KQ33" s="1">
        <v>8.5484080818515995E-2</v>
      </c>
      <c r="KR33" s="1">
        <v>-0.111904831586341</v>
      </c>
      <c r="KS33" s="1">
        <v>0.28211720684918001</v>
      </c>
      <c r="KT33" s="1">
        <v>8.7488582465254497E-2</v>
      </c>
      <c r="KU33" s="1">
        <v>-1.66838624733325</v>
      </c>
      <c r="KV33" s="1">
        <v>-1.03161953446814</v>
      </c>
      <c r="KW33" s="1">
        <v>0.34165506513832</v>
      </c>
      <c r="KX33" s="1">
        <v>-2.04097116260668</v>
      </c>
      <c r="KY33" s="1">
        <v>-8.7706363663986195E-2</v>
      </c>
      <c r="KZ33" s="1">
        <v>-2.4569092915230399</v>
      </c>
      <c r="LA33" s="1">
        <v>-1.90870992273159</v>
      </c>
      <c r="LB33" s="1">
        <v>0.12177757418285801</v>
      </c>
      <c r="LC33" s="1">
        <v>-0.90731316438203102</v>
      </c>
      <c r="LD33" s="1">
        <v>2.3809670044502101E-2</v>
      </c>
      <c r="LE33" s="1">
        <v>-0.70478987682400895</v>
      </c>
      <c r="LF33" s="1">
        <v>0.298550804563598</v>
      </c>
      <c r="LG33" s="1">
        <v>0.351210689628219</v>
      </c>
      <c r="LH33" s="1">
        <v>0.14908150434678899</v>
      </c>
      <c r="LI33" s="1">
        <v>-1.60139270130945</v>
      </c>
      <c r="LJ33" s="1">
        <v>0.47755351212515301</v>
      </c>
      <c r="LK33" s="1">
        <v>-1.98243160206403</v>
      </c>
      <c r="LL33" s="1">
        <v>-0.206323103844681</v>
      </c>
      <c r="LM33" s="1">
        <v>0.39328124210397303</v>
      </c>
      <c r="LN33" s="1">
        <v>-0.99293163548115304</v>
      </c>
      <c r="LO33" s="1">
        <v>0.44373379015675601</v>
      </c>
      <c r="LP33" s="1">
        <v>-1.8777836104113699E-2</v>
      </c>
      <c r="LQ33" s="1">
        <v>0.29295987658538097</v>
      </c>
      <c r="LR33" s="1">
        <v>-1.20200651711757</v>
      </c>
      <c r="LS33" s="1">
        <v>-2.83821047287852</v>
      </c>
      <c r="LT33" s="1">
        <v>-0.32341010709935297</v>
      </c>
      <c r="LU33" s="1">
        <v>-3.0071388317399999</v>
      </c>
      <c r="LV33" s="1">
        <v>-2.31135751472817</v>
      </c>
      <c r="LW33" s="1">
        <v>0.54661916788924803</v>
      </c>
      <c r="LX33" s="1">
        <v>0.106856058284075</v>
      </c>
      <c r="LY33" s="1">
        <v>-0.93414708463528495</v>
      </c>
      <c r="LZ33" s="1">
        <v>-1.7653094296590099</v>
      </c>
      <c r="MA33" s="1">
        <v>5.5001084900538101E-2</v>
      </c>
      <c r="MB33" s="1">
        <v>-1.37737681863712</v>
      </c>
      <c r="MC33" s="1">
        <v>-0.82586553235312599</v>
      </c>
      <c r="MD33" s="1">
        <v>-2.53328332017248</v>
      </c>
      <c r="ME33" s="1">
        <v>-0.16449462862855299</v>
      </c>
      <c r="MF33" s="1">
        <v>0.191624002100445</v>
      </c>
      <c r="MG33" s="1">
        <v>0.35242737536738</v>
      </c>
      <c r="MH33" s="1">
        <v>-0.68703154119251197</v>
      </c>
      <c r="MI33" s="1">
        <v>-0.13843192603873</v>
      </c>
      <c r="MJ33" s="1">
        <v>-1.66707071571243</v>
      </c>
      <c r="MK33" s="1">
        <v>-2.0373925545748701</v>
      </c>
      <c r="ML33" s="1">
        <v>-2.1473941844975899</v>
      </c>
      <c r="MM33" s="1">
        <v>0.60541819643165695</v>
      </c>
      <c r="MN33" s="1">
        <v>-0.85764398954017895</v>
      </c>
      <c r="MO33" s="1">
        <v>-1.4259582128800301</v>
      </c>
      <c r="MP33" s="1">
        <v>-1.5762408585179899</v>
      </c>
      <c r="MQ33" s="1">
        <v>-0.50995372127483396</v>
      </c>
      <c r="MR33" s="1">
        <v>-1.59035798364632</v>
      </c>
      <c r="MS33" s="1">
        <v>6.2031204555813103E-2</v>
      </c>
      <c r="MT33" s="1">
        <v>-1.2368228820564899</v>
      </c>
      <c r="MU33" s="1">
        <v>-1.5754601647662501</v>
      </c>
      <c r="MV33" s="1">
        <v>0.15199507660036499</v>
      </c>
      <c r="MW33" s="1">
        <v>-0.29060416909389097</v>
      </c>
      <c r="MX33" s="1">
        <v>0.29499530769918803</v>
      </c>
      <c r="MY33" s="1">
        <v>-0.40905555952776002</v>
      </c>
      <c r="MZ33" s="1">
        <v>-9.5397899244642106E-2</v>
      </c>
      <c r="NA33" s="1">
        <v>0.441586938249386</v>
      </c>
      <c r="NB33" s="1">
        <v>0.31409319665001001</v>
      </c>
      <c r="NC33" s="1">
        <v>-0.45578376404936799</v>
      </c>
      <c r="ND33" s="1">
        <v>-0.32764682796640698</v>
      </c>
      <c r="NE33" s="1">
        <v>1.06279389292865</v>
      </c>
      <c r="NF33" s="1">
        <v>-7.1698429137284997E-2</v>
      </c>
      <c r="NG33" s="1">
        <v>-0.77062615017790304</v>
      </c>
      <c r="NH33" s="1">
        <v>-1.11835715145794</v>
      </c>
      <c r="NI33" s="1">
        <v>-0.68269571374571603</v>
      </c>
      <c r="NJ33" s="1">
        <v>-2.0982942536302902</v>
      </c>
      <c r="NK33" s="1">
        <v>-1.48858834138703</v>
      </c>
      <c r="NL33" s="1">
        <v>-4.2554288137168099E-2</v>
      </c>
      <c r="NM33" s="1">
        <v>0.509226410759962</v>
      </c>
      <c r="NN33" s="1">
        <v>-0.96600949085345</v>
      </c>
      <c r="NO33" s="1">
        <v>-0.76386082517713805</v>
      </c>
      <c r="NP33" s="1">
        <v>-0.61076350329185503</v>
      </c>
      <c r="NQ33" s="1">
        <v>0.24687388360486101</v>
      </c>
      <c r="NR33" s="1">
        <v>0.2638359837257</v>
      </c>
      <c r="NS33" s="1">
        <v>-0.51682763167614298</v>
      </c>
      <c r="NT33" s="1">
        <v>-0.164889238562969</v>
      </c>
      <c r="NU33" s="1">
        <v>-0.49239444816746503</v>
      </c>
      <c r="NV33" s="1">
        <v>-0.65419122474021796</v>
      </c>
      <c r="NW33" s="1">
        <v>2.2286197825169E-2</v>
      </c>
      <c r="NX33" s="1">
        <v>-0.375392699932037</v>
      </c>
      <c r="NY33" s="1">
        <v>-1.6070651160029099</v>
      </c>
      <c r="NZ33" s="1">
        <v>-0.97373180539053295</v>
      </c>
      <c r="OA33" s="1">
        <v>-0.88259057255280704</v>
      </c>
      <c r="OB33" s="1">
        <v>0.53643783666711498</v>
      </c>
      <c r="OC33" s="1">
        <v>-0.34709207783274398</v>
      </c>
      <c r="OD33" s="1">
        <v>-1.24127180520953E-2</v>
      </c>
      <c r="OE33" s="1">
        <v>-1.88915642055639</v>
      </c>
      <c r="OF33" s="1">
        <v>-0.79383732287289699</v>
      </c>
      <c r="OG33" s="1">
        <v>-1.2307807034403699</v>
      </c>
      <c r="OH33" s="1">
        <v>-1.4755923042725001</v>
      </c>
      <c r="OI33" s="1">
        <v>-2.14194059156562</v>
      </c>
      <c r="OJ33" s="1">
        <v>-0.57807356360186701</v>
      </c>
      <c r="OK33" s="1">
        <v>-0.64542412961504103</v>
      </c>
      <c r="OL33" s="1">
        <v>-1.11877059607787</v>
      </c>
      <c r="OM33" s="1">
        <v>0.24724079902945301</v>
      </c>
      <c r="ON33" s="1">
        <v>-1.1230544601480299</v>
      </c>
      <c r="OO33" s="1">
        <v>-2.1797113795565899</v>
      </c>
      <c r="OP33" s="1">
        <v>-0.18441354024821399</v>
      </c>
      <c r="OQ33" s="1">
        <v>-0.24636724103659599</v>
      </c>
      <c r="OR33" s="1">
        <v>0.35018538197188898</v>
      </c>
      <c r="OS33" s="1">
        <v>-0.30787537070547799</v>
      </c>
      <c r="OT33" s="1">
        <v>-0.36799650922427901</v>
      </c>
      <c r="OU33" s="1">
        <v>-1.9993145234362899</v>
      </c>
      <c r="OV33" s="1">
        <v>-0.338896656046551</v>
      </c>
      <c r="OW33" s="1">
        <v>-0.61173739343802203</v>
      </c>
      <c r="OX33" s="1">
        <v>-9.6585626484038206E-2</v>
      </c>
      <c r="OY33" s="1">
        <v>8.9945385275656806E-2</v>
      </c>
      <c r="OZ33" s="1">
        <v>-0.17820491139774999</v>
      </c>
      <c r="PA33" s="1">
        <v>-0.12823082498475999</v>
      </c>
      <c r="PB33" s="1">
        <v>0.88103147570870499</v>
      </c>
      <c r="PC33" s="1">
        <v>-0.86862668824338596</v>
      </c>
      <c r="PD33" s="1">
        <v>-0.19847887989301499</v>
      </c>
      <c r="PE33" s="1">
        <v>0.42021636593302097</v>
      </c>
      <c r="PF33" s="1">
        <v>-0.24045304618875399</v>
      </c>
      <c r="PG33" s="1">
        <v>-0.33269659746527103</v>
      </c>
      <c r="PH33" s="1">
        <v>-1.7968106131949599</v>
      </c>
      <c r="PI33" s="1">
        <v>0.25105978850913002</v>
      </c>
      <c r="PJ33" s="1">
        <v>0.679829514949854</v>
      </c>
      <c r="PK33" s="1">
        <v>0.59268800422541901</v>
      </c>
      <c r="PL33" s="1">
        <v>-0.15880848125361699</v>
      </c>
      <c r="PM33" s="1">
        <v>0.424077244869003</v>
      </c>
      <c r="PN33" s="1">
        <v>-2.6532161102557401</v>
      </c>
      <c r="PO33" s="1">
        <v>-0.11769134729038</v>
      </c>
      <c r="PP33" s="1">
        <v>0.30808987503838597</v>
      </c>
      <c r="PQ33" s="1">
        <v>0.624786056463705</v>
      </c>
      <c r="PR33" s="1">
        <v>-1.4314084846345201</v>
      </c>
      <c r="PS33" s="1">
        <v>-2.2788337254178201</v>
      </c>
      <c r="PT33" s="1">
        <v>-0.55345335969457199</v>
      </c>
      <c r="PU33" s="1">
        <v>0.67693878252885997</v>
      </c>
      <c r="PV33" s="1">
        <v>0.82907353463656297</v>
      </c>
      <c r="PW33" s="1">
        <v>1.1279646364031199</v>
      </c>
      <c r="PX33" s="1">
        <v>-0.84442104164508103</v>
      </c>
      <c r="PY33" s="1">
        <v>0.39333834565978099</v>
      </c>
      <c r="PZ33" s="1">
        <v>-0.112798304194375</v>
      </c>
      <c r="QA33" s="1">
        <v>-1.4359364581430401</v>
      </c>
      <c r="QB33" s="1">
        <v>7.6618769444409804E-2</v>
      </c>
      <c r="QC33" s="1">
        <v>0.22546093441239001</v>
      </c>
      <c r="QD33" s="1">
        <v>0.532023365408544</v>
      </c>
      <c r="QE33" s="1">
        <v>-0.55934720975649999</v>
      </c>
      <c r="QF33" s="1">
        <v>0.223811021057885</v>
      </c>
      <c r="QG33" s="1">
        <v>-0.89626991499291297</v>
      </c>
      <c r="QH33" s="1">
        <v>0.134966346218654</v>
      </c>
      <c r="QI33" s="1">
        <v>-0.64802929473272797</v>
      </c>
      <c r="QJ33" s="1">
        <v>0.90521904135845199</v>
      </c>
      <c r="QK33" s="1">
        <v>-0.12201164907152801</v>
      </c>
      <c r="QL33" s="1">
        <v>-1.3361874876825499</v>
      </c>
      <c r="QM33" s="1">
        <v>0.122893568836517</v>
      </c>
      <c r="QN33" s="1">
        <v>0.48340492094840698</v>
      </c>
      <c r="QO33" s="1">
        <v>-1.3215576088557199</v>
      </c>
      <c r="QP33" s="1">
        <v>8.2972890805162305E-2</v>
      </c>
      <c r="QQ33" s="1">
        <v>-1.2574741192335701</v>
      </c>
      <c r="QR33" s="1">
        <v>1.01738974469216</v>
      </c>
      <c r="QS33" s="1">
        <v>0.24480747385203699</v>
      </c>
      <c r="QT33" s="1">
        <v>1.89480461155636E-2</v>
      </c>
      <c r="QU33" s="1">
        <v>5.62755717308588E-2</v>
      </c>
      <c r="QV33" s="1">
        <v>-0.44452743632692199</v>
      </c>
      <c r="QW33" s="1">
        <v>-0.38502639074096001</v>
      </c>
      <c r="QX33" s="1">
        <v>-1.21358878374048</v>
      </c>
      <c r="QY33" s="1">
        <v>-0.43570502987271298</v>
      </c>
      <c r="QZ33" s="1">
        <v>0.50260337010502598</v>
      </c>
      <c r="RA33" s="1">
        <v>-0.53322268060224198</v>
      </c>
      <c r="RB33" s="1">
        <v>-0.71058134419025198</v>
      </c>
      <c r="RC33" s="1">
        <v>7.6951668471697807E-2</v>
      </c>
      <c r="RD33" s="1">
        <v>-1.7537070855166901</v>
      </c>
      <c r="RE33" s="1">
        <v>-0.301233866449932</v>
      </c>
      <c r="RF33" s="1">
        <v>-0.30479222354327601</v>
      </c>
      <c r="RG33" s="1">
        <v>-0.43741680636783797</v>
      </c>
      <c r="RH33" s="1">
        <v>0.137622529634637</v>
      </c>
      <c r="RI33" s="1">
        <v>-1.1744713609187201</v>
      </c>
      <c r="RJ33" s="1">
        <v>0.389528464231154</v>
      </c>
      <c r="RK33" s="1">
        <v>-1.5226519545596799</v>
      </c>
      <c r="RL33" s="1">
        <v>-0.517619213185881</v>
      </c>
      <c r="RM33" s="1">
        <v>0.249601330945561</v>
      </c>
      <c r="RN33" s="1">
        <v>-0.16913607334314201</v>
      </c>
      <c r="RO33" s="1">
        <v>-3.4379117933030598E-2</v>
      </c>
      <c r="RP33" s="1">
        <v>-0.15127427197628199</v>
      </c>
      <c r="RQ33" s="1">
        <v>-2.0819599482660398</v>
      </c>
      <c r="RR33" s="1">
        <v>0.641720396535574</v>
      </c>
      <c r="RS33" s="1">
        <v>0.40197938020235702</v>
      </c>
      <c r="RT33" s="1">
        <v>0.36515293823596001</v>
      </c>
      <c r="RU33" s="1">
        <v>-1.35022670266738</v>
      </c>
      <c r="RV33" s="1">
        <v>0.823861602197971</v>
      </c>
      <c r="RW33" s="1">
        <v>-0.475582668379878</v>
      </c>
      <c r="RX33" s="1">
        <v>0.64043631175315396</v>
      </c>
      <c r="RY33" s="1">
        <v>0.31286073731967401</v>
      </c>
      <c r="RZ33" s="1">
        <v>-0.78143191117559996</v>
      </c>
      <c r="SA33" s="1">
        <v>-0.315818089787895</v>
      </c>
      <c r="SB33" s="1">
        <v>-5.2112311489385103E-2</v>
      </c>
      <c r="SC33" s="1">
        <v>-1.81334058330109</v>
      </c>
      <c r="SD33" s="1">
        <v>0.30539535551408198</v>
      </c>
      <c r="SE33" s="1">
        <v>0.19377024739707799</v>
      </c>
      <c r="SF33" s="1">
        <v>0.39160271141842401</v>
      </c>
      <c r="SG33" s="1">
        <v>-0.316074423714093</v>
      </c>
      <c r="SH33" s="1">
        <v>-0.52978845089233395</v>
      </c>
      <c r="SI33" s="1">
        <v>0.118698027185398</v>
      </c>
      <c r="SJ33" s="1">
        <v>-1.08036684523655E-2</v>
      </c>
      <c r="SK33" s="1">
        <v>-2.1308337588324702</v>
      </c>
      <c r="SL33" s="1">
        <v>-0.13308204209132601</v>
      </c>
      <c r="SM33" s="1">
        <v>-0.230120876800776</v>
      </c>
      <c r="SN33" s="1">
        <v>0.32820187402943302</v>
      </c>
      <c r="SO33" s="1">
        <v>-0.99493628016393498</v>
      </c>
      <c r="SP33" s="1">
        <v>0.152908849451659</v>
      </c>
      <c r="SQ33" s="1">
        <v>-0.131039560685111</v>
      </c>
      <c r="SR33" s="1">
        <v>-0.41718470118412998</v>
      </c>
      <c r="SS33" s="1">
        <v>-0.86278715800877304</v>
      </c>
      <c r="ST33" s="1">
        <v>-0.126906346712784</v>
      </c>
      <c r="SU33" s="1">
        <v>0.49094038091076297</v>
      </c>
      <c r="SV33" s="1">
        <v>0.23050799435108399</v>
      </c>
      <c r="SW33" s="1">
        <v>0.56939871148508003</v>
      </c>
      <c r="SX33" s="1">
        <v>0.26797374835073201</v>
      </c>
      <c r="SY33" s="1">
        <v>-4.1100507890458699E-3</v>
      </c>
      <c r="SZ33" s="1">
        <v>0.29794172081294801</v>
      </c>
      <c r="TA33" s="1">
        <v>4.6441412580135802E-2</v>
      </c>
      <c r="TB33" s="1">
        <v>-1.9668815033129401</v>
      </c>
      <c r="TC33" s="1">
        <v>-2.5267518991578699</v>
      </c>
      <c r="TD33" s="1">
        <v>-0.76831337040191106</v>
      </c>
      <c r="TE33" s="1">
        <v>0.48841649803688603</v>
      </c>
      <c r="TF33" s="1">
        <v>0.182384005078464</v>
      </c>
      <c r="TG33" s="1">
        <v>-1.3358277932084099</v>
      </c>
      <c r="TH33" s="1">
        <v>0.297718677298343</v>
      </c>
      <c r="TI33" s="1">
        <v>-2.03335109334812</v>
      </c>
      <c r="TJ33" s="1">
        <v>0.34302172897750499</v>
      </c>
      <c r="TK33" s="1">
        <v>1.3321957569487199E-2</v>
      </c>
      <c r="TL33" s="1">
        <v>-2.3771837276996499</v>
      </c>
      <c r="TM33" s="1">
        <v>-4.9063390407262299E-2</v>
      </c>
      <c r="TN33" s="1">
        <v>-0.30301961222250101</v>
      </c>
      <c r="TO33" s="1">
        <v>0.89276065776763003</v>
      </c>
      <c r="TP33" s="1">
        <v>0.21341086277465299</v>
      </c>
      <c r="TQ33" s="1">
        <v>-1.8417887194965299</v>
      </c>
      <c r="TR33" s="1">
        <v>-2.1274028290011802</v>
      </c>
      <c r="TS33" s="1">
        <v>-0.42180616185084902</v>
      </c>
      <c r="TT33" s="1">
        <v>-1.73479994502166</v>
      </c>
      <c r="TU33" s="1">
        <v>-1.5708672211367201</v>
      </c>
      <c r="TV33" s="1">
        <v>0.57829095643414097</v>
      </c>
      <c r="TW33" s="1">
        <v>-0.34707518994285402</v>
      </c>
      <c r="TX33" s="1">
        <v>-0.33464120616723397</v>
      </c>
      <c r="TY33" s="1">
        <v>0.72632568604765002</v>
      </c>
      <c r="TZ33" s="1">
        <v>6.4327296409408596E-2</v>
      </c>
      <c r="UA33" s="1">
        <v>-0.73187756320575104</v>
      </c>
      <c r="UB33" s="1">
        <v>-0.73638979034143603</v>
      </c>
      <c r="UC33" s="1">
        <v>-0.65107603402113301</v>
      </c>
      <c r="UD33" s="1">
        <v>-1.51276117205112</v>
      </c>
      <c r="UE33" s="1">
        <v>0.35980631210450598</v>
      </c>
      <c r="UF33" s="1">
        <v>-4.9453595703141E-2</v>
      </c>
      <c r="UG33" s="1">
        <v>-0.78761181110516398</v>
      </c>
      <c r="UH33" s="1">
        <v>-2.2384720628462902</v>
      </c>
      <c r="UI33" s="1">
        <v>-2.5591792947640202</v>
      </c>
      <c r="UJ33" s="1">
        <v>-0.74578876996568799</v>
      </c>
      <c r="UK33" s="1">
        <v>-0.183013037247373</v>
      </c>
      <c r="UL33" s="1">
        <v>-0.57013572226625697</v>
      </c>
      <c r="UM33" s="1">
        <v>-0.72719337103119297</v>
      </c>
      <c r="UN33" s="1">
        <v>-0.409151429952825</v>
      </c>
      <c r="UO33" s="1">
        <v>-0.29310044409652802</v>
      </c>
      <c r="UP33" s="1">
        <v>-0.39281089821161103</v>
      </c>
      <c r="UQ33" s="1">
        <v>-0.424455578484431</v>
      </c>
      <c r="UR33" s="1">
        <v>0.551164069287019</v>
      </c>
      <c r="US33" s="1">
        <v>-2.1157901234213599</v>
      </c>
      <c r="UT33" s="1">
        <v>0.53393011068840501</v>
      </c>
      <c r="UU33" s="1">
        <v>0.31034137590639899</v>
      </c>
      <c r="UV33" s="1">
        <v>0.20372872365449601</v>
      </c>
      <c r="UW33" s="1">
        <v>0.180733835041784</v>
      </c>
      <c r="UX33" s="1">
        <v>-0.18148048703769401</v>
      </c>
      <c r="UY33" s="1">
        <v>0.173635455695339</v>
      </c>
      <c r="UZ33" s="1">
        <v>3.1082711904116898E-2</v>
      </c>
      <c r="VA33" s="1">
        <v>-0.30187329419251302</v>
      </c>
      <c r="VB33" s="1">
        <v>-2.27985079214521</v>
      </c>
      <c r="VC33" s="1">
        <v>-0.64896222336549103</v>
      </c>
      <c r="VD33" s="1">
        <v>0.498060278470141</v>
      </c>
      <c r="VE33" s="1">
        <v>0.44476445666150199</v>
      </c>
      <c r="VF33" s="1">
        <v>1.0128397444413</v>
      </c>
      <c r="VG33" s="1">
        <v>0.79016316834450795</v>
      </c>
      <c r="VH33" s="1">
        <v>-1.26342876944493</v>
      </c>
      <c r="VI33" s="1">
        <v>-0.67423866061490201</v>
      </c>
      <c r="VJ33" s="1">
        <v>-0.29101271004687601</v>
      </c>
      <c r="VK33" s="1">
        <v>-0.43963838964876101</v>
      </c>
      <c r="VL33" s="1">
        <v>5.5261714535382398E-3</v>
      </c>
      <c r="VM33" s="1">
        <v>-0.51710178734964196</v>
      </c>
      <c r="VN33" s="1">
        <v>-1.4350912371325699</v>
      </c>
      <c r="VO33" s="1">
        <v>-1.29600466801102</v>
      </c>
      <c r="VP33" s="1">
        <v>-1.6716441485504501</v>
      </c>
      <c r="VQ33" s="1">
        <v>9.4872093002780194E-3</v>
      </c>
      <c r="VR33" s="1">
        <v>-9.2150409111550799E-2</v>
      </c>
      <c r="VS33" s="1">
        <v>-0.32250356927093099</v>
      </c>
      <c r="VT33" s="1">
        <v>-0.43600205813429099</v>
      </c>
      <c r="VU33" s="1">
        <v>-0.33200044300963</v>
      </c>
      <c r="VV33" s="1">
        <v>0.44939594724811399</v>
      </c>
      <c r="VW33" s="1">
        <v>-1.0307024741019299</v>
      </c>
      <c r="VX33" s="1">
        <v>-0.42369492826808303</v>
      </c>
      <c r="VY33" s="1">
        <v>0.25393382426732403</v>
      </c>
      <c r="VZ33" s="1">
        <v>0.13385199036342799</v>
      </c>
      <c r="WA33" s="1">
        <v>-8.4041897886213301E-2</v>
      </c>
      <c r="WB33" s="1">
        <v>-1.6125148003155301</v>
      </c>
      <c r="WC33" s="1">
        <v>9.7518775896466306E-2</v>
      </c>
      <c r="WD33" s="1">
        <v>-0.713598448601379</v>
      </c>
      <c r="WE33" s="1">
        <v>-1.0896702300653101</v>
      </c>
      <c r="WF33" s="1">
        <v>-0.136140094997272</v>
      </c>
      <c r="WG33" s="1">
        <v>-1.66132836613143</v>
      </c>
      <c r="WH33" s="1">
        <v>-1.86439775036782</v>
      </c>
      <c r="WI33" s="1">
        <v>-1.22981923915455E-2</v>
      </c>
      <c r="WJ33" s="1">
        <v>-0.35044342521131999</v>
      </c>
      <c r="WK33" s="1">
        <v>-0.59016610869139796</v>
      </c>
      <c r="WL33" s="1">
        <v>-0.87512270751168997</v>
      </c>
      <c r="WM33" s="1">
        <v>-0.87572056651836205</v>
      </c>
      <c r="WN33" s="1">
        <v>-9.8397975212151198E-2</v>
      </c>
      <c r="WO33" s="1">
        <v>-1.2740524513756399</v>
      </c>
      <c r="WP33" s="1">
        <v>-0.564622050587268</v>
      </c>
      <c r="WQ33" s="1">
        <v>0.113817566330353</v>
      </c>
      <c r="WR33" s="1">
        <v>-0.386885584958926</v>
      </c>
      <c r="WS33" s="1">
        <v>0.97887477813865398</v>
      </c>
      <c r="WT33" s="1">
        <v>-2.0400183028370602</v>
      </c>
      <c r="WU33" s="1">
        <v>-0.68012854541189904</v>
      </c>
      <c r="WV33" s="1">
        <v>0.49196164738238601</v>
      </c>
      <c r="WW33" s="1">
        <v>0.31503735915019998</v>
      </c>
      <c r="WX33" s="1">
        <v>1.00714279037738</v>
      </c>
      <c r="WY33" s="1">
        <v>-0.91531992013950303</v>
      </c>
      <c r="WZ33" s="1">
        <v>-0.19512030951253601</v>
      </c>
      <c r="XA33" s="1">
        <v>-1.19511615212975</v>
      </c>
      <c r="XB33" s="1">
        <v>0.30235118032698999</v>
      </c>
      <c r="XC33" s="1">
        <v>-2.61491028556111E-2</v>
      </c>
      <c r="XD33" s="1">
        <v>0.30449365605693102</v>
      </c>
      <c r="XE33" s="1">
        <v>-0.79067877948896603</v>
      </c>
      <c r="XF33" s="1">
        <v>0.81543195986295303</v>
      </c>
      <c r="XG33" s="1">
        <v>-0.46144143420479999</v>
      </c>
      <c r="XH33" s="1">
        <v>-8.9480869258249801E-2</v>
      </c>
      <c r="XI33" s="1">
        <v>-0.65377512387885395</v>
      </c>
      <c r="XJ33" s="1">
        <v>0.34472748989834801</v>
      </c>
      <c r="XK33" s="1">
        <v>-1.3371918601908499</v>
      </c>
      <c r="XL33" s="1">
        <v>-0.30127941365334499</v>
      </c>
      <c r="XM33" s="1">
        <v>-0.83904812597355405</v>
      </c>
      <c r="XN33" s="1">
        <v>-0.20285096010958401</v>
      </c>
      <c r="XO33" s="1">
        <v>-0.67573273721235605</v>
      </c>
      <c r="XP33" s="1">
        <v>0.73944071710958104</v>
      </c>
      <c r="XQ33" s="1">
        <v>8.5079730647510302E-2</v>
      </c>
      <c r="XR33" s="1">
        <v>2.9644091872456499</v>
      </c>
      <c r="XS33" s="1">
        <v>-0.15885506291684001</v>
      </c>
      <c r="XT33" s="1">
        <v>2.15982045352393E-3</v>
      </c>
      <c r="XU33" s="1">
        <v>0.55406488360525796</v>
      </c>
      <c r="XV33" s="1">
        <v>-0.41472717583762603</v>
      </c>
      <c r="XW33" s="1">
        <v>0.208477821037693</v>
      </c>
      <c r="XX33" s="1">
        <v>-0.354483182454291</v>
      </c>
      <c r="XY33" s="1">
        <v>-0.79587698203076895</v>
      </c>
      <c r="XZ33" s="1">
        <v>-1.7194616713605699</v>
      </c>
      <c r="YA33" s="1">
        <v>0.27722936645928198</v>
      </c>
      <c r="YB33" s="1">
        <v>6.6433619466268903E-4</v>
      </c>
      <c r="YC33" s="1">
        <v>-1.1796406616619799</v>
      </c>
      <c r="YD33" s="1">
        <v>-0.48282534634743601</v>
      </c>
      <c r="YE33" s="1">
        <v>8.4346691717118505E-2</v>
      </c>
      <c r="YF33" s="1">
        <v>0.39776611340693602</v>
      </c>
      <c r="YG33" s="1">
        <v>-1.1196648964348801</v>
      </c>
      <c r="YH33" s="1">
        <v>-1.0531406235972001</v>
      </c>
      <c r="YI33" s="1">
        <v>-7.7339358391011997E-2</v>
      </c>
      <c r="YJ33" s="1">
        <v>-2.5045058834693599</v>
      </c>
      <c r="YK33" s="1">
        <v>-0.39522445613021301</v>
      </c>
      <c r="YL33" s="1">
        <v>0.42092385296871299</v>
      </c>
      <c r="YM33" s="1">
        <v>0.727204042896334</v>
      </c>
      <c r="YN33" s="1">
        <v>0.67451053705024</v>
      </c>
      <c r="YO33" s="1">
        <v>0.14123170223838699</v>
      </c>
      <c r="YP33" s="1">
        <v>-1.80188210475109</v>
      </c>
      <c r="YQ33" s="1">
        <v>0.330217574237477</v>
      </c>
      <c r="YR33" s="1">
        <v>-0.59531567279334496</v>
      </c>
      <c r="YS33" s="1">
        <v>-1.8459626493761301</v>
      </c>
      <c r="YT33" s="1">
        <v>0.53277152413429896</v>
      </c>
      <c r="YU33" s="1">
        <v>0.45498529636256302</v>
      </c>
      <c r="YV33" s="1">
        <v>-0.52046695541837895</v>
      </c>
      <c r="YW33" s="1">
        <v>8.0091633668033096E-2</v>
      </c>
      <c r="YX33" s="1">
        <v>-1.5687576787326301</v>
      </c>
      <c r="YY33" s="1">
        <v>0.17306760228874099</v>
      </c>
      <c r="YZ33" s="1">
        <v>0.43602059223540202</v>
      </c>
      <c r="ZA33" s="1">
        <v>-1.98145663301313</v>
      </c>
      <c r="ZB33" s="1">
        <v>-0.33051773975847099</v>
      </c>
      <c r="ZC33" s="1">
        <v>0.85674466606657995</v>
      </c>
      <c r="ZD33" s="1">
        <v>0.33095680356686002</v>
      </c>
      <c r="ZE33" s="1">
        <v>-1.8231379820100899</v>
      </c>
      <c r="ZF33" s="1">
        <v>-2.74893579820163</v>
      </c>
      <c r="ZG33" s="1">
        <v>-1.0389611667394401</v>
      </c>
      <c r="ZH33" s="1">
        <v>-0.54504182225724296</v>
      </c>
      <c r="ZI33" s="1">
        <v>-0.33169581900484002</v>
      </c>
      <c r="ZJ33" s="1">
        <v>-1.2173198508226999</v>
      </c>
      <c r="ZK33" s="1">
        <v>-1.2296323988297799</v>
      </c>
      <c r="ZL33" s="1">
        <v>-2.0680347777624402</v>
      </c>
      <c r="ZM33" s="1">
        <v>-0.79934069710625699</v>
      </c>
      <c r="ZN33" s="1">
        <v>0.113477795806547</v>
      </c>
      <c r="ZO33" s="1">
        <v>9.1344044690484696E-2</v>
      </c>
      <c r="ZP33" s="1">
        <v>0.30731242235407202</v>
      </c>
      <c r="ZQ33" s="1">
        <v>-2.0798894624537798</v>
      </c>
      <c r="ZR33" s="1">
        <v>0.32371841322466699</v>
      </c>
      <c r="ZS33" s="1">
        <v>-0.23557297327923599</v>
      </c>
      <c r="ZT33" s="1">
        <v>-0.30924584552873002</v>
      </c>
      <c r="ZU33" s="1">
        <v>0.56159321337023205</v>
      </c>
      <c r="ZV33" s="1">
        <v>0.18148220244105001</v>
      </c>
      <c r="ZW33" s="1">
        <v>1.7311920022517</v>
      </c>
      <c r="ZX33" s="1">
        <v>-0.117597870752449</v>
      </c>
      <c r="ZY33" s="1">
        <v>-0.14967558637182701</v>
      </c>
      <c r="ZZ33" s="1">
        <v>0.24096472125607199</v>
      </c>
      <c r="AAA33" s="1">
        <v>-1.3364975074696099</v>
      </c>
      <c r="AAB33" s="1">
        <v>-3.59313793163227</v>
      </c>
      <c r="AAC33" s="1">
        <v>0.39342471768130399</v>
      </c>
      <c r="AAD33" s="1">
        <v>6.40643135863809E-2</v>
      </c>
      <c r="AAE33" s="1">
        <v>-0.27441077324521201</v>
      </c>
      <c r="AAF33" s="1">
        <v>-1.9056331110370299</v>
      </c>
      <c r="AAG33" s="1">
        <v>-0.228030767900602</v>
      </c>
      <c r="AAH33" s="1">
        <v>-2.8353333001075098</v>
      </c>
      <c r="AAI33" s="1">
        <v>0.32342963059732899</v>
      </c>
      <c r="AAJ33" s="1">
        <v>-0.165637245329667</v>
      </c>
      <c r="AAK33" s="1">
        <v>-1.9986914184039299</v>
      </c>
      <c r="AAL33" s="1">
        <v>-2.1602293911984498</v>
      </c>
      <c r="AAM33" s="1">
        <v>0.240319456405235</v>
      </c>
      <c r="AAN33" s="1">
        <v>-0.46970786536467002</v>
      </c>
      <c r="AAO33" s="1">
        <v>-0.25881617526399497</v>
      </c>
      <c r="AAP33" s="1">
        <v>0.42532784243356803</v>
      </c>
      <c r="AAQ33" s="1">
        <v>4.9442419047393799E-2</v>
      </c>
      <c r="AAR33" s="1">
        <v>-1.8942714128521001</v>
      </c>
      <c r="AAS33" s="1">
        <v>-0.25650788050852802</v>
      </c>
      <c r="AAT33" s="1">
        <v>-1.51719864228153</v>
      </c>
      <c r="AAU33" s="1">
        <v>-0.227808036186778</v>
      </c>
      <c r="AAV33" s="1">
        <v>-0.61923393508938196</v>
      </c>
      <c r="AAW33" s="1">
        <v>-0.17531568960423</v>
      </c>
      <c r="AAX33" s="1">
        <v>-1.8392781004815999</v>
      </c>
      <c r="AAY33" s="1">
        <v>0.169088341171137</v>
      </c>
      <c r="AAZ33" s="1">
        <v>-0.73147597824242705</v>
      </c>
      <c r="ABA33" s="1">
        <v>-0.54421820716061797</v>
      </c>
      <c r="ABB33" s="1">
        <v>-0.19944711898154399</v>
      </c>
      <c r="ABC33" s="1">
        <v>0.12542746692533099</v>
      </c>
      <c r="ABD33" s="1">
        <v>-1.10255436771122</v>
      </c>
      <c r="ABE33" s="1">
        <v>-1.97731918589928</v>
      </c>
      <c r="ABF33" s="1">
        <v>-0.439208860630947</v>
      </c>
      <c r="ABG33" s="1">
        <v>0.618598002529546</v>
      </c>
      <c r="ABH33" s="1">
        <v>-1.75221683784224</v>
      </c>
      <c r="ABI33" s="1">
        <v>0.28923887345779598</v>
      </c>
      <c r="ABJ33" s="1">
        <v>-1.40435634978169</v>
      </c>
      <c r="ABK33" s="1">
        <v>-0.82335139965408499</v>
      </c>
      <c r="ABL33" s="1">
        <v>0.102957013156767</v>
      </c>
      <c r="ABM33" s="1">
        <v>-0.30998004791825101</v>
      </c>
      <c r="ABN33" s="1">
        <v>-2.2900998942004001</v>
      </c>
      <c r="ABO33" s="1">
        <v>-1.3910398525574601</v>
      </c>
      <c r="ABP33" s="1">
        <v>-2.73823418896465</v>
      </c>
      <c r="ABQ33" s="1">
        <v>-1.78738776871435</v>
      </c>
      <c r="ABR33" s="1">
        <v>0.83449358213001801</v>
      </c>
      <c r="ABS33" s="1">
        <v>0.475092353139005</v>
      </c>
      <c r="ABT33" s="1">
        <v>0.50599158659553101</v>
      </c>
      <c r="ABU33" s="1">
        <v>0.41014014297566598</v>
      </c>
      <c r="ABV33" s="1">
        <v>-0.11918992582551501</v>
      </c>
      <c r="ABW33" s="1">
        <v>-2.0462204666203698</v>
      </c>
      <c r="ABX33" s="1">
        <v>0.47110151397200101</v>
      </c>
      <c r="ABY33" s="1">
        <v>-1.5468869989673899</v>
      </c>
      <c r="ABZ33" s="1">
        <v>-1.48794527951991</v>
      </c>
      <c r="ACA33" s="1">
        <v>0.402372490506057</v>
      </c>
      <c r="ACB33" s="1">
        <v>-2.5023541785337399E-2</v>
      </c>
      <c r="ACC33" s="1">
        <v>-0.11980024321588199</v>
      </c>
      <c r="ACD33" s="1">
        <v>9.5033184574401297E-2</v>
      </c>
      <c r="ACE33" s="1">
        <v>0.27279456588562301</v>
      </c>
      <c r="ACF33" s="1">
        <v>-0.29515342020775198</v>
      </c>
      <c r="ACG33" s="1">
        <v>-0.773997513530856</v>
      </c>
      <c r="ACH33" s="1">
        <v>-0.28536691946809201</v>
      </c>
      <c r="ACI33" s="1">
        <v>-0.20244311906533499</v>
      </c>
      <c r="ACJ33" s="1">
        <v>-1.5252940128725501</v>
      </c>
      <c r="ACK33" s="1">
        <v>0.76176112295849696</v>
      </c>
      <c r="ACL33" s="1">
        <v>-3.3489334918120998E-2</v>
      </c>
      <c r="ACM33" s="1">
        <v>-1.20120984247129</v>
      </c>
      <c r="ACN33" s="1">
        <v>0.31336886227569399</v>
      </c>
      <c r="ACO33" s="1">
        <v>0.12699238501169599</v>
      </c>
      <c r="ACP33" s="1">
        <v>1.4332478131136801</v>
      </c>
      <c r="ACQ33" s="1">
        <v>-1.19890670866955</v>
      </c>
      <c r="ACR33" s="1">
        <v>-0.96907096401162396</v>
      </c>
      <c r="ACS33" s="1">
        <v>-0.34714308212127898</v>
      </c>
      <c r="ACT33" s="1">
        <v>-0.59276251042807704</v>
      </c>
      <c r="ACU33" s="1">
        <v>-0.54378668854454204</v>
      </c>
      <c r="ACV33" s="1">
        <v>0.118570070679148</v>
      </c>
      <c r="ACW33" s="1">
        <v>-0.68604390377711599</v>
      </c>
      <c r="ACX33" s="1">
        <v>-4.1189400447012102E-2</v>
      </c>
      <c r="ACY33" s="1">
        <v>0.55229391586078103</v>
      </c>
      <c r="ACZ33" s="1">
        <v>-1.1205953927429599</v>
      </c>
      <c r="ADA33" s="1">
        <v>6.1970580263040503E-2</v>
      </c>
      <c r="ADB33" s="1">
        <v>0.38665744406133301</v>
      </c>
      <c r="ADC33" s="1">
        <v>-7.1579805446464806E-2</v>
      </c>
      <c r="ADD33" s="1">
        <v>-0.27253678270361598</v>
      </c>
      <c r="ADE33" s="1">
        <v>-0.52305534795174202</v>
      </c>
      <c r="ADF33" s="1">
        <v>0.63621174023178695</v>
      </c>
      <c r="ADG33" s="1">
        <v>-0.90495975799911699</v>
      </c>
      <c r="ADH33" s="1">
        <v>-1.1612706010524301</v>
      </c>
      <c r="ADI33" s="1">
        <v>-0.20746170846270701</v>
      </c>
      <c r="ADJ33" s="1">
        <v>-1.5200283960969401</v>
      </c>
      <c r="ADK33" s="1">
        <v>-1.2430658418068701</v>
      </c>
      <c r="ADL33" s="1">
        <v>-2.0655367461087999</v>
      </c>
      <c r="ADM33" s="1">
        <v>-1.53504951261214</v>
      </c>
      <c r="ADN33" s="1">
        <v>0.60628626329896895</v>
      </c>
      <c r="ADO33" s="1">
        <v>-1.5152223977453201</v>
      </c>
      <c r="ADP33" s="1">
        <v>-2.1488413333073999</v>
      </c>
      <c r="ADQ33" s="1">
        <v>-0.215370790666854</v>
      </c>
      <c r="ADR33" s="1">
        <v>-0.27331055904948598</v>
      </c>
      <c r="ADS33" s="1">
        <v>-0.36614022687060899</v>
      </c>
      <c r="ADT33" s="1">
        <v>1.4260883538468401</v>
      </c>
      <c r="ADU33" s="1">
        <v>0.81795142758603401</v>
      </c>
      <c r="ADV33" s="1">
        <v>0.46327593715559301</v>
      </c>
      <c r="ADW33" s="1">
        <v>0.91625084073700602</v>
      </c>
      <c r="ADX33" s="1">
        <v>-0.51842265846770996</v>
      </c>
      <c r="ADY33" s="1">
        <v>-0.45323843922902202</v>
      </c>
      <c r="ADZ33" s="1">
        <v>-1.6544849953404399</v>
      </c>
      <c r="AEA33" s="1">
        <v>0.51659085739866295</v>
      </c>
      <c r="AEB33" s="1">
        <v>0.108537328167985</v>
      </c>
      <c r="AEC33" s="1">
        <v>0.53567010828401795</v>
      </c>
      <c r="AED33" s="1">
        <v>-0.23757925261437801</v>
      </c>
      <c r="AEE33" s="1">
        <v>0.40615059799173198</v>
      </c>
      <c r="AEF33" s="1">
        <v>-2.2216628182273199</v>
      </c>
      <c r="AEG33" s="1">
        <v>1.6485964015843999E-2</v>
      </c>
      <c r="AEH33" s="1">
        <v>-0.43032466953457699</v>
      </c>
      <c r="AEI33" s="1">
        <v>-0.87603940985488504</v>
      </c>
      <c r="AEJ33" s="1">
        <v>-0.28745949875924398</v>
      </c>
      <c r="AEK33" s="1">
        <v>-1.5666828508793</v>
      </c>
      <c r="AEL33" s="1">
        <v>-0.70651002336333801</v>
      </c>
      <c r="AEM33" s="1">
        <v>0.539724567337448</v>
      </c>
      <c r="AEN33" s="1">
        <v>3.3800616195664601E-2</v>
      </c>
      <c r="AEO33" s="1">
        <v>8.7097247623050503E-2</v>
      </c>
      <c r="AEP33" s="1">
        <v>-0.39471707294032699</v>
      </c>
      <c r="AEQ33" s="1">
        <v>-0.78133110290430197</v>
      </c>
      <c r="AER33" s="1">
        <v>0.27433514135668802</v>
      </c>
      <c r="AES33" s="1">
        <v>4.6217090708198502E-2</v>
      </c>
      <c r="AET33" s="1">
        <v>-0.43227059995538802</v>
      </c>
      <c r="AEU33" s="1">
        <v>-0.90333437327696298</v>
      </c>
      <c r="AEV33" s="1">
        <v>-1.19302633320047</v>
      </c>
      <c r="AEW33" s="1">
        <v>9.2883485019713302E-2</v>
      </c>
      <c r="AEX33" s="1">
        <v>0.160413414001919</v>
      </c>
      <c r="AEY33" s="1">
        <v>4.7401423676630097E-2</v>
      </c>
      <c r="AEZ33" s="1">
        <v>-1.2021243601977101</v>
      </c>
      <c r="AFA33" s="1">
        <v>0.56614315931330605</v>
      </c>
      <c r="AFB33" s="1">
        <v>-0.34786055566409602</v>
      </c>
      <c r="AFC33" s="1">
        <v>0.62477574005743997</v>
      </c>
      <c r="AFD33" s="1">
        <v>-6.0326892811788397E-3</v>
      </c>
      <c r="AFE33" s="1">
        <v>7.9199239474428001E-2</v>
      </c>
      <c r="AFF33" s="1">
        <v>0.19709436551898399</v>
      </c>
      <c r="AFG33" s="1">
        <v>-1.9677669494729499</v>
      </c>
      <c r="AFH33" s="1">
        <v>-0.115270562974169</v>
      </c>
      <c r="AFI33" s="1">
        <v>0.33041592763296501</v>
      </c>
      <c r="AFJ33" s="1">
        <v>7.2550640103372394E-2</v>
      </c>
      <c r="AFK33" s="1">
        <v>0.33155769078342001</v>
      </c>
      <c r="AFL33" s="1">
        <v>-0.26100284242972299</v>
      </c>
      <c r="AFM33" s="1">
        <v>-1.6817649793034799</v>
      </c>
      <c r="AFN33" s="1">
        <v>-0.52872262187996499</v>
      </c>
      <c r="AFO33" s="1">
        <v>0.46669865511439701</v>
      </c>
      <c r="AFP33" s="1">
        <v>-1.70208930574694</v>
      </c>
      <c r="AFQ33" s="1">
        <v>-1.5090166174322901</v>
      </c>
      <c r="AFR33" s="1">
        <v>-1.21422318100747</v>
      </c>
      <c r="AFS33" s="1">
        <v>-0.92709718677134401</v>
      </c>
      <c r="AFT33" s="1">
        <v>0.36374126116827898</v>
      </c>
      <c r="AFU33" s="1">
        <v>-0.72463332926269397</v>
      </c>
      <c r="AFV33" s="1">
        <v>0.58639142746375195</v>
      </c>
      <c r="AFW33" s="1">
        <v>-0.59443839685554001</v>
      </c>
      <c r="AFX33" s="1">
        <v>-1.33375017862066</v>
      </c>
      <c r="AFY33" s="1">
        <v>0.40201251507997798</v>
      </c>
      <c r="AFZ33" s="1">
        <v>0.43481106133525199</v>
      </c>
      <c r="AGA33" s="1">
        <v>0.38795380389993001</v>
      </c>
      <c r="AGB33" s="1">
        <v>-0.26966581815429203</v>
      </c>
      <c r="AGC33" s="1">
        <v>-0.58583832263787505</v>
      </c>
      <c r="AGD33" s="1">
        <v>0.585722721166269</v>
      </c>
      <c r="AGE33" s="1">
        <v>-0.56696477399202105</v>
      </c>
      <c r="AGF33" s="1">
        <v>-1.35358470601206</v>
      </c>
      <c r="AGG33" s="1">
        <v>-3.5904237554837397E-2</v>
      </c>
      <c r="AGH33" s="1">
        <v>-0.34572191508697497</v>
      </c>
      <c r="AGI33" s="1">
        <v>0.66245100030682602</v>
      </c>
      <c r="AGJ33" s="1">
        <v>-0.74627400333287097</v>
      </c>
      <c r="AGK33" s="1">
        <v>0.87936679791956895</v>
      </c>
      <c r="AGL33" s="1">
        <v>-0.57279324702608503</v>
      </c>
      <c r="AGM33" s="1">
        <v>-1.0828032239908001</v>
      </c>
      <c r="AGN33" s="1">
        <v>0.19263807292132401</v>
      </c>
      <c r="AGO33" s="1">
        <v>-0.30062916787606703</v>
      </c>
      <c r="AGP33" s="1">
        <v>-1.70037727615923</v>
      </c>
      <c r="AGQ33" s="1">
        <v>-0.56310251715489201</v>
      </c>
      <c r="AGR33" s="1">
        <v>-0.66062118999023001</v>
      </c>
      <c r="AGS33" s="1">
        <v>-0.132550048915033</v>
      </c>
      <c r="AGT33" s="1">
        <v>-0.77585349830447203</v>
      </c>
      <c r="AGU33" s="1">
        <v>-1.5273984919529</v>
      </c>
      <c r="AGV33" s="1">
        <v>0.20344003794321699</v>
      </c>
      <c r="AGW33" s="1">
        <v>-1.13083261900471</v>
      </c>
      <c r="AGX33" s="1">
        <v>-4.5326114090538799E-2</v>
      </c>
      <c r="AGY33" s="1">
        <v>0.57748445140332105</v>
      </c>
      <c r="AGZ33" s="1">
        <v>-1.3485008928681399</v>
      </c>
      <c r="AHA33" s="1">
        <v>-1.38608260399309</v>
      </c>
      <c r="AHB33" s="1">
        <v>-0.14837616837731499</v>
      </c>
      <c r="AHC33" s="1">
        <v>0.15366849503640101</v>
      </c>
      <c r="AHD33" s="1">
        <v>0.29240456069580201</v>
      </c>
      <c r="AHE33" s="1">
        <v>-0.119098192725302</v>
      </c>
      <c r="AHF33" s="1">
        <v>0.12822047827130501</v>
      </c>
      <c r="AHG33" s="1">
        <v>0.81917521778834301</v>
      </c>
      <c r="AHH33" s="1">
        <v>-1.1727500390507599</v>
      </c>
      <c r="AHI33" s="1">
        <v>3.42450785023629E-2</v>
      </c>
      <c r="AHJ33" s="1">
        <v>0.47778545448227999</v>
      </c>
      <c r="AHK33" s="1">
        <v>0.43939306331669897</v>
      </c>
      <c r="AHL33" s="1">
        <v>-0.19636209282854999</v>
      </c>
      <c r="AHM33" s="1">
        <v>-3.2432933087861802</v>
      </c>
      <c r="AHN33" s="1">
        <v>0.42278029109005699</v>
      </c>
      <c r="AHO33" s="1">
        <v>-1.56774299478348</v>
      </c>
      <c r="AHP33" s="1">
        <v>-0.24231125762120201</v>
      </c>
      <c r="AHQ33" s="1">
        <v>-1.45477115718405</v>
      </c>
      <c r="AHR33" s="1">
        <v>-1.8527270428703499</v>
      </c>
      <c r="AHS33" s="1">
        <v>-4.96784202178552E-2</v>
      </c>
      <c r="AHT33" s="1">
        <v>0.46689220930783398</v>
      </c>
      <c r="AHU33" s="1">
        <v>-2.1668198487743</v>
      </c>
      <c r="AHV33" s="1">
        <v>-1.68036145678222</v>
      </c>
      <c r="AHW33" s="1">
        <v>-1.01698261436283</v>
      </c>
      <c r="AHX33" s="1">
        <v>0.19389511009129101</v>
      </c>
      <c r="AHY33" s="1">
        <v>-0.80879592071755302</v>
      </c>
      <c r="AHZ33" s="1">
        <v>-0.79461959439931495</v>
      </c>
      <c r="AIA33" s="1">
        <v>-1.4310087721012199</v>
      </c>
      <c r="AIB33" s="1">
        <v>-0.80527917684342198</v>
      </c>
      <c r="AIC33" s="1">
        <v>0.50700727553240499</v>
      </c>
      <c r="AID33" s="1">
        <v>3.62249666141816E-3</v>
      </c>
      <c r="AIE33" s="1">
        <v>-1.8409794440354801</v>
      </c>
      <c r="AIF33" s="1">
        <v>-1.87738773051604</v>
      </c>
      <c r="AIG33" s="1">
        <v>-7.8859638799064505E-2</v>
      </c>
      <c r="AIH33" s="1">
        <v>-1.6761196418326101</v>
      </c>
      <c r="AII33" s="1">
        <v>-0.48620347746534498</v>
      </c>
      <c r="AIJ33" s="1">
        <v>0.21381309085601</v>
      </c>
      <c r="AIK33" s="1">
        <v>-1.40570720712868</v>
      </c>
      <c r="AIL33" s="1">
        <v>-0.41005649158058599</v>
      </c>
      <c r="AIM33" s="1">
        <v>0.58919064569322499</v>
      </c>
      <c r="AIN33" s="1">
        <v>-2.3484481670206501</v>
      </c>
      <c r="AIO33" s="1">
        <v>0.67557591085229796</v>
      </c>
      <c r="AIP33" s="1">
        <v>-1.20562810213821</v>
      </c>
      <c r="AIQ33" s="1">
        <v>0.17684855079846801</v>
      </c>
      <c r="AIR33" s="1">
        <v>-0.56576599137087802</v>
      </c>
      <c r="AIS33" s="1">
        <v>7.8203319747562394E-2</v>
      </c>
      <c r="AIT33" s="1">
        <v>-1.9317115125138</v>
      </c>
      <c r="AIU33" s="1">
        <v>-1.7434110623033101</v>
      </c>
      <c r="AIV33" s="1">
        <v>0.580701282408566</v>
      </c>
      <c r="AIW33" s="1">
        <v>-2.1686276093650099</v>
      </c>
      <c r="AIX33" s="1">
        <v>-5.7948023427273801E-2</v>
      </c>
      <c r="AIY33" s="1">
        <v>0.31269937208584098</v>
      </c>
      <c r="AIZ33" s="1">
        <v>-0.81699508154658596</v>
      </c>
      <c r="AJA33" s="1">
        <v>-0.51406585027572504</v>
      </c>
      <c r="AJB33" s="1">
        <v>-0.24743738358393</v>
      </c>
      <c r="AJC33" s="1">
        <v>-0.61622813390945796</v>
      </c>
      <c r="AJD33" s="1">
        <v>0.10542048058412699</v>
      </c>
      <c r="AJE33" s="1">
        <v>-1.41212466044661</v>
      </c>
      <c r="AJF33" s="1">
        <v>7.7488486786011807E-2</v>
      </c>
      <c r="AJG33" s="1">
        <v>-2.18014493840285</v>
      </c>
      <c r="AJH33" s="1">
        <v>-0.76943219659514295</v>
      </c>
      <c r="AJI33" s="1">
        <v>0.15108317021229101</v>
      </c>
      <c r="AJJ33" s="1">
        <v>0.73715043656461499</v>
      </c>
      <c r="AJK33" s="1">
        <v>-1.7665964489466901</v>
      </c>
      <c r="AJL33" s="1">
        <v>-0.25530856921144701</v>
      </c>
      <c r="AJM33" s="1">
        <v>-0.45847534849740501</v>
      </c>
      <c r="AJN33" s="1">
        <v>0.29814356716291701</v>
      </c>
      <c r="AJO33" s="1">
        <v>-1.40700595420636</v>
      </c>
      <c r="AJP33" s="1">
        <v>8.0918055573963296E-2</v>
      </c>
      <c r="AJQ33" s="1">
        <v>0.45558328593091502</v>
      </c>
      <c r="AJR33" s="1">
        <v>0.76199977886430503</v>
      </c>
      <c r="AJS33" s="1">
        <v>0.391705138876287</v>
      </c>
      <c r="AJT33" s="1">
        <v>-2.43861508016689</v>
      </c>
      <c r="AJU33" s="1">
        <v>0.31089262847057703</v>
      </c>
      <c r="AJV33" s="1">
        <v>0.211506476497477</v>
      </c>
      <c r="AJW33" s="1">
        <v>0.38786389829273898</v>
      </c>
      <c r="AJX33" s="1">
        <v>-0.24866838958430501</v>
      </c>
      <c r="AJY33" s="1">
        <v>0.41709492546971699</v>
      </c>
      <c r="AJZ33" s="1">
        <v>-0.71075479603515301</v>
      </c>
      <c r="AKA33" s="1">
        <v>0.39106816062849797</v>
      </c>
      <c r="AKB33" s="1">
        <v>-0.191262794500769</v>
      </c>
      <c r="AKC33" s="1">
        <v>-0.128774485895885</v>
      </c>
      <c r="AKD33" s="1">
        <v>0.245126267524405</v>
      </c>
      <c r="AKE33" s="1">
        <v>-1.71627514422073</v>
      </c>
      <c r="AKF33" s="1">
        <v>-0.38840756143003502</v>
      </c>
      <c r="AKG33" s="1">
        <v>-0.38385395537762601</v>
      </c>
      <c r="AKH33" s="1">
        <v>-4.2876431597279703E-3</v>
      </c>
      <c r="AKI33" s="1">
        <v>-0.73096958009342905</v>
      </c>
      <c r="AKJ33" s="1">
        <v>0.54067419147947604</v>
      </c>
      <c r="AKK33" s="1">
        <v>3.6156332513168001E-2</v>
      </c>
      <c r="AKL33" s="1">
        <v>-3.48553217333539E-2</v>
      </c>
      <c r="AKM33" s="1">
        <v>-1.9000219272480601</v>
      </c>
      <c r="AKN33" s="1">
        <v>0.145000010379988</v>
      </c>
      <c r="AKO33" s="1">
        <v>-0.85188566679306799</v>
      </c>
      <c r="AKP33" s="1">
        <v>-2.08860420967386E-2</v>
      </c>
      <c r="AKQ33" s="1">
        <v>0.74774531398790001</v>
      </c>
      <c r="AKR33" s="1">
        <v>0.252241709711158</v>
      </c>
      <c r="AKS33" s="1">
        <v>-1.5810684013759899</v>
      </c>
      <c r="AKT33" s="1">
        <v>-0.98208435348700696</v>
      </c>
      <c r="AKU33" s="1">
        <v>0.82441838383434796</v>
      </c>
      <c r="AKV33" s="1">
        <v>-1.4617532810354099</v>
      </c>
      <c r="AKW33" s="1">
        <v>0.32413537144153798</v>
      </c>
      <c r="AKX33" s="1">
        <v>-0.507089209721866</v>
      </c>
      <c r="AKY33" s="1">
        <v>0.33698855399989103</v>
      </c>
      <c r="AKZ33" s="1">
        <v>-0.60802673161070198</v>
      </c>
      <c r="ALA33" s="1">
        <v>-0.42320140795095701</v>
      </c>
      <c r="ALB33" s="1">
        <v>0.185135981410637</v>
      </c>
      <c r="ALC33" s="1">
        <v>-1.3066493198700699</v>
      </c>
      <c r="ALD33" s="1">
        <v>-1.4043751216436999</v>
      </c>
      <c r="ALE33" s="1">
        <v>-0.60248129214103596</v>
      </c>
      <c r="ALF33" s="1">
        <v>0.85030812119083599</v>
      </c>
      <c r="ALG33" s="1">
        <v>-0.33474014395079799</v>
      </c>
      <c r="ALH33" s="1">
        <v>0.39738878013887202</v>
      </c>
      <c r="ALI33" s="1">
        <v>0.56972024130459897</v>
      </c>
      <c r="ALJ33" s="1">
        <v>-1.5566708144983199</v>
      </c>
      <c r="ALK33" s="1">
        <v>0.63302631130092502</v>
      </c>
      <c r="ALL33" s="1">
        <v>-0.20070190604714799</v>
      </c>
      <c r="ALM33" s="1">
        <v>0.36695731766893103</v>
      </c>
      <c r="ALN33" s="1">
        <v>-1.9797252231657201</v>
      </c>
      <c r="ALO33" s="1">
        <v>-0.92472698416340804</v>
      </c>
      <c r="ALP33" s="1">
        <v>-0.47586734678120601</v>
      </c>
      <c r="ALQ33" s="1">
        <v>-0.39414279062521101</v>
      </c>
      <c r="ALR33" s="1">
        <v>-0.40673493751193401</v>
      </c>
      <c r="ALS33" s="1">
        <v>-0.238989169347333</v>
      </c>
      <c r="ALT33" s="1">
        <v>0.66885155207021596</v>
      </c>
      <c r="ALU33" s="1">
        <v>0.501316238979582</v>
      </c>
      <c r="ALV33" s="1">
        <v>-0.14791346983645201</v>
      </c>
      <c r="ALW33" s="1">
        <v>-1.24493196570524</v>
      </c>
      <c r="ALX33" s="1">
        <v>-1.51889891915582</v>
      </c>
      <c r="ALY33" s="1">
        <v>0.87403490937001205</v>
      </c>
      <c r="ALZ33" s="1">
        <v>0.58211984388840998</v>
      </c>
      <c r="AMA33" s="1">
        <v>0.199842316400001</v>
      </c>
      <c r="AMB33" s="1">
        <v>-1.4773810139082399</v>
      </c>
      <c r="AMC33" s="1">
        <v>3.0348603512256801E-2</v>
      </c>
      <c r="AMD33" s="1">
        <v>-2.0672685594529701</v>
      </c>
      <c r="AME33" s="1">
        <v>-2.2012431019691499</v>
      </c>
      <c r="AMF33" s="1">
        <v>-9.8186063456862399E-2</v>
      </c>
      <c r="AMG33" s="1">
        <v>-1.9782268617738099</v>
      </c>
      <c r="AMH33" s="1">
        <v>-0.36337149831322502</v>
      </c>
      <c r="AMI33" s="1">
        <v>-1.9206685752930399</v>
      </c>
      <c r="AMJ33" s="1">
        <v>-1.7171497029684599</v>
      </c>
      <c r="AMK33" s="1">
        <v>0.56369591159129495</v>
      </c>
      <c r="AML33" s="1">
        <v>1.0810406413042599</v>
      </c>
      <c r="AMM33" s="1">
        <v>0.58312971542237102</v>
      </c>
      <c r="AMN33" s="1">
        <v>-1.93258462221284</v>
      </c>
      <c r="AMO33" s="1">
        <v>-1.92822227562751</v>
      </c>
      <c r="AMP33" s="1">
        <v>0.81769947723491498</v>
      </c>
      <c r="AMQ33" s="1">
        <v>-0.209992512659711</v>
      </c>
      <c r="AMR33" s="1">
        <v>-0.52399905701875404</v>
      </c>
      <c r="AMS33" s="1">
        <v>0.53840062421020496</v>
      </c>
      <c r="AMT33" s="1">
        <v>1.1755468984458</v>
      </c>
      <c r="AMU33" s="1">
        <v>-0.22961877577866699</v>
      </c>
      <c r="AMV33" s="1">
        <v>0.36366025895460502</v>
      </c>
      <c r="AMW33" s="1">
        <v>0.75380229880911398</v>
      </c>
      <c r="AMX33" s="1">
        <v>-0.41097778718522299</v>
      </c>
      <c r="AMY33" s="1">
        <v>0.38132354331547202</v>
      </c>
      <c r="AMZ33" s="1">
        <v>-0.13025156792649001</v>
      </c>
      <c r="ANA33" s="1">
        <v>-0.65853654339024903</v>
      </c>
      <c r="ANB33" s="1">
        <v>-0.13234911575876501</v>
      </c>
      <c r="ANC33" s="1">
        <v>0.61410544910576503</v>
      </c>
      <c r="AND33" s="1">
        <v>-1.27219952563176</v>
      </c>
      <c r="ANE33" s="1">
        <v>-1.3354687946022501</v>
      </c>
      <c r="ANF33" s="1">
        <v>-1.22173689721384</v>
      </c>
      <c r="ANG33" s="1">
        <v>6.9785587697492497E-3</v>
      </c>
      <c r="ANH33" s="1">
        <v>-0.80527780128670501</v>
      </c>
      <c r="ANI33" s="1">
        <v>-4.1531447290216399E-2</v>
      </c>
      <c r="ANJ33" s="1">
        <v>0.109334002003457</v>
      </c>
      <c r="ANK33" s="1">
        <v>0.50859886827509804</v>
      </c>
      <c r="ANL33" s="1">
        <v>-0.19760042123204999</v>
      </c>
      <c r="ANM33" s="1">
        <v>-1.57113410623354</v>
      </c>
      <c r="ANN33" s="1">
        <v>-3.1050669559800599</v>
      </c>
      <c r="ANO33" s="1">
        <v>-0.43574347485778298</v>
      </c>
      <c r="ANP33" s="1">
        <v>-0.28815777424359201</v>
      </c>
      <c r="ANQ33" s="1">
        <v>-0.25182167539196598</v>
      </c>
      <c r="ANR33" s="1">
        <v>-0.75602595433680997</v>
      </c>
      <c r="ANS33" s="1">
        <v>-0.12750312136599701</v>
      </c>
      <c r="ANT33" s="1">
        <v>6.3828882228170403E-2</v>
      </c>
      <c r="ANU33" s="1">
        <v>-0.39136367742837302</v>
      </c>
      <c r="ANV33" s="1">
        <v>-2.0793853361650401</v>
      </c>
      <c r="ANW33" s="1">
        <v>-0.84836924149701198</v>
      </c>
      <c r="ANX33" s="1">
        <v>0.46682709531080102</v>
      </c>
      <c r="ANY33" s="1">
        <v>-1.02426068923765</v>
      </c>
      <c r="ANZ33" s="1">
        <v>-1.68243374776421</v>
      </c>
      <c r="AOA33" s="1">
        <v>-1.3289160820583801</v>
      </c>
      <c r="AOB33" s="1">
        <v>-0.33800370394920998</v>
      </c>
      <c r="AOC33" s="1">
        <v>-1.893134471587</v>
      </c>
      <c r="AOD33" s="1">
        <v>-0.23137326556085999</v>
      </c>
      <c r="AOE33" s="1">
        <v>6.7926134795059295E-2</v>
      </c>
      <c r="AOF33" s="1">
        <v>-0.57880785147815095</v>
      </c>
      <c r="AOG33" s="1">
        <v>0.67670345166780599</v>
      </c>
      <c r="AOH33" s="1">
        <v>0.381129853253936</v>
      </c>
      <c r="AOI33" s="1">
        <v>0.77908929000293103</v>
      </c>
      <c r="AOJ33" s="1">
        <v>4.4003093277561897E-2</v>
      </c>
      <c r="AOK33" s="1">
        <v>-0.76575682112719301</v>
      </c>
      <c r="AOL33" s="1">
        <v>0.43524325631482202</v>
      </c>
      <c r="AOM33" s="1">
        <v>-0.396653578762175</v>
      </c>
      <c r="AON33" s="1">
        <v>0.57122938566697501</v>
      </c>
      <c r="AOO33" s="1">
        <v>0.44890962018461</v>
      </c>
      <c r="AOP33" s="1">
        <v>0.35681666814373197</v>
      </c>
      <c r="AOQ33" s="1">
        <v>7.4929437248034997E-2</v>
      </c>
      <c r="AOR33" s="1">
        <v>-2.5076926733557499</v>
      </c>
      <c r="AOS33" s="1">
        <v>-0.55398841897918605</v>
      </c>
      <c r="AOT33" s="1">
        <v>-0.98782745272237604</v>
      </c>
      <c r="AOU33" s="1">
        <v>-2.0254852965062198</v>
      </c>
      <c r="AOV33" s="1">
        <v>-1.38121256359404</v>
      </c>
      <c r="AOW33" s="1">
        <v>-0.97541224869903198</v>
      </c>
      <c r="AOX33" s="1">
        <v>-1.6952245621523101</v>
      </c>
      <c r="AOY33" s="1">
        <v>-0.95987483105747595</v>
      </c>
      <c r="AOZ33" s="1">
        <v>-2.62678538571758</v>
      </c>
      <c r="APA33" s="1">
        <v>0.55087149145240599</v>
      </c>
      <c r="APB33" s="1">
        <v>0.67555373760852799</v>
      </c>
      <c r="APC33" s="1">
        <v>-0.653096597510611</v>
      </c>
      <c r="APD33" s="1">
        <v>-2.1788912952062902</v>
      </c>
      <c r="APE33" s="1">
        <v>-0.19312481669174</v>
      </c>
      <c r="APF33" s="1">
        <v>-0.35771742656245897</v>
      </c>
      <c r="APG33" s="1">
        <v>-0.62329136800992102</v>
      </c>
      <c r="APH33" s="1">
        <v>-1.11704730424993</v>
      </c>
      <c r="API33" s="1">
        <v>0.46216698237098403</v>
      </c>
      <c r="APJ33" s="1">
        <v>0.62611236237802503</v>
      </c>
      <c r="APK33" s="1">
        <v>0.32161134627482202</v>
      </c>
      <c r="APL33" s="1">
        <v>-2.2736848437285202</v>
      </c>
      <c r="APM33" s="1">
        <v>1.1603092373967001</v>
      </c>
      <c r="APN33" s="1">
        <v>-0.24276668265252499</v>
      </c>
      <c r="APO33" s="1">
        <v>-0.29083587888646101</v>
      </c>
      <c r="APP33" s="1">
        <v>-0.68782446445687895</v>
      </c>
      <c r="APQ33" s="1">
        <v>-0.50008364577299103</v>
      </c>
      <c r="APR33" s="1">
        <v>0.77314812355736295</v>
      </c>
      <c r="APS33" s="1">
        <v>0.32868675847829198</v>
      </c>
      <c r="APT33" s="1">
        <v>0.152064166943566</v>
      </c>
      <c r="APU33" s="1">
        <v>0.51423802087338999</v>
      </c>
      <c r="APV33" s="1">
        <v>-0.92269764562822199</v>
      </c>
      <c r="APW33" s="1">
        <v>0.16099892515119299</v>
      </c>
      <c r="APX33" s="1">
        <v>-0.12494129043645801</v>
      </c>
      <c r="APY33" s="1">
        <v>-2.2385564006924499E-2</v>
      </c>
      <c r="APZ33" s="1">
        <v>-1.0406696623490199</v>
      </c>
      <c r="AQA33" s="1">
        <v>5.93508999668712E-2</v>
      </c>
      <c r="AQB33" s="1">
        <v>-0.57606796079545097</v>
      </c>
      <c r="AQC33" s="1">
        <v>-1.2030873985650301</v>
      </c>
      <c r="AQD33" s="1">
        <v>-0.52552775105096305</v>
      </c>
      <c r="AQE33" s="1">
        <v>-1.67579496677034</v>
      </c>
      <c r="AQF33" s="1">
        <v>-0.73233076285613796</v>
      </c>
      <c r="AQG33" s="1">
        <v>0.10828526936659</v>
      </c>
      <c r="AQH33" s="1">
        <v>-1.1645349745381</v>
      </c>
      <c r="AQI33" s="1">
        <v>-1.1064456593666001</v>
      </c>
      <c r="AQJ33" s="1">
        <v>-1.6791560180087099</v>
      </c>
      <c r="AQK33" s="1">
        <v>-0.42667264589321202</v>
      </c>
      <c r="AQL33" s="1">
        <v>0.72573091843973703</v>
      </c>
      <c r="AQM33" s="1">
        <v>-0.23657233176526599</v>
      </c>
      <c r="AQN33" s="1">
        <v>0.27441622681272998</v>
      </c>
      <c r="AQO33" s="1">
        <v>9.5170804064796305E-2</v>
      </c>
      <c r="AQP33" s="1">
        <v>-6.6137027397379797E-2</v>
      </c>
      <c r="AQQ33" s="1">
        <v>1.14128047127664E-2</v>
      </c>
      <c r="AQR33" s="1">
        <v>-1.33145815524615</v>
      </c>
      <c r="AQS33" s="1">
        <v>0.95013173578344501</v>
      </c>
      <c r="AQT33" s="1">
        <v>-0.185858653620283</v>
      </c>
      <c r="AQU33" s="1">
        <v>0.78131887408052902</v>
      </c>
      <c r="AQV33" s="1">
        <v>-1.20213700955465</v>
      </c>
      <c r="AQW33" s="1">
        <v>-1.4917070938928401</v>
      </c>
      <c r="AQX33" s="1">
        <v>7.5750384755474002E-3</v>
      </c>
      <c r="AQY33" s="1">
        <v>0.66500257420946296</v>
      </c>
      <c r="AQZ33" s="1">
        <v>-1.13426539895502</v>
      </c>
      <c r="ARA33" s="1">
        <v>0.26746915495996898</v>
      </c>
      <c r="ARB33" s="1">
        <v>0.69929209954458205</v>
      </c>
      <c r="ARC33" s="1">
        <v>-3.8686010697728999E-2</v>
      </c>
      <c r="ARD33" s="1">
        <v>0.36170292954322197</v>
      </c>
      <c r="ARE33" s="1">
        <v>-0.20604210575876</v>
      </c>
      <c r="ARF33" s="1">
        <v>-1.1209208207108501</v>
      </c>
      <c r="ARG33" s="1">
        <v>0.94791377414721001</v>
      </c>
      <c r="ARH33" s="1">
        <v>0.21200638244994899</v>
      </c>
      <c r="ARI33" s="1">
        <v>0.66087970535527996</v>
      </c>
      <c r="ARJ33" s="1">
        <v>-0.87352303228111094</v>
      </c>
      <c r="ARK33" s="1">
        <v>-0.44656889129156202</v>
      </c>
      <c r="ARL33" s="1">
        <v>0.230297795117096</v>
      </c>
      <c r="ARM33" s="1">
        <v>9.1810702997695403E-3</v>
      </c>
      <c r="ARN33" s="1">
        <v>-0.68502756417166299</v>
      </c>
      <c r="ARO33" s="1">
        <v>-1.9645212354080901</v>
      </c>
      <c r="ARP33" s="1">
        <v>0.37097565833659202</v>
      </c>
      <c r="ARQ33" s="1">
        <v>2.17836179554468E-2</v>
      </c>
      <c r="ARR33" s="1">
        <v>-0.153901310398879</v>
      </c>
      <c r="ARS33" s="1">
        <v>0.155019467406494</v>
      </c>
      <c r="ART33" s="1">
        <v>1.37068371883808</v>
      </c>
      <c r="ARU33" s="1">
        <v>-1.34496514461692</v>
      </c>
      <c r="ARV33" s="1">
        <v>0.62095020367808396</v>
      </c>
      <c r="ARW33" s="1">
        <v>-0.27682013599667499</v>
      </c>
      <c r="ARX33" s="1">
        <v>-1.98051864750868</v>
      </c>
      <c r="ARY33" s="1">
        <v>0.27534643253157098</v>
      </c>
      <c r="ARZ33" s="1">
        <v>-1.02197230346268</v>
      </c>
      <c r="ASA33" s="1">
        <v>0.46834725439407598</v>
      </c>
      <c r="ASB33" s="1">
        <v>-1.4280655142263901</v>
      </c>
      <c r="ASC33" s="1">
        <v>-1.0476015453854399</v>
      </c>
      <c r="ASD33" s="1">
        <v>0.20337411530269101</v>
      </c>
      <c r="ASE33" s="1">
        <v>0.18159834826277299</v>
      </c>
      <c r="ASF33" s="1">
        <v>-0.22188068502689501</v>
      </c>
      <c r="ASG33" s="1">
        <v>-1.04249362976755</v>
      </c>
      <c r="ASH33" s="1">
        <v>0.45988216205442201</v>
      </c>
      <c r="ASI33" s="1">
        <v>-1.0963657987280599</v>
      </c>
      <c r="ASJ33" s="1">
        <v>-0.37214394510076798</v>
      </c>
      <c r="ASK33" s="1">
        <v>-0.143474036771257</v>
      </c>
      <c r="ASL33" s="1">
        <v>0.45260597232894401</v>
      </c>
      <c r="ASM33" s="1">
        <v>-0.30673752131764997</v>
      </c>
      <c r="ASN33" s="1">
        <v>-2.30909851820959</v>
      </c>
      <c r="ASO33" s="1">
        <v>8.2786040208445794E-2</v>
      </c>
      <c r="ASP33" s="1">
        <v>-0.41579995415452697</v>
      </c>
      <c r="ASQ33" s="1">
        <v>-3.31374288166561E-2</v>
      </c>
      <c r="ASR33" s="1">
        <v>-0.66269682531836105</v>
      </c>
      <c r="ASS33" s="1">
        <v>-1.76975341752451</v>
      </c>
      <c r="AST33" s="1">
        <v>-1.05899595415426</v>
      </c>
      <c r="ASU33" s="1">
        <v>0.31616945863248003</v>
      </c>
      <c r="ASV33" s="1">
        <v>-7.6965489584487096E-2</v>
      </c>
      <c r="ASW33" s="1">
        <v>0.34184037044586302</v>
      </c>
      <c r="ASX33" s="1">
        <v>-1.3180056377449101</v>
      </c>
      <c r="ASY33" s="1">
        <v>0.40522669735424</v>
      </c>
      <c r="ASZ33" s="1">
        <v>-0.318942580679906</v>
      </c>
      <c r="ATA33" s="1">
        <v>-2.0079682380002501</v>
      </c>
      <c r="ATB33" s="1">
        <v>-1.0149914685512</v>
      </c>
      <c r="ATC33" s="1">
        <v>-1.00611636459609</v>
      </c>
      <c r="ATD33" s="1">
        <v>0.414283077502974</v>
      </c>
      <c r="ATE33" s="1">
        <v>0.50227127616996303</v>
      </c>
      <c r="ATF33" s="1">
        <v>0.40402883171128001</v>
      </c>
      <c r="ATG33" s="1">
        <v>-1.5511133345876</v>
      </c>
      <c r="ATH33" s="1">
        <v>3.1331239390199703E-2</v>
      </c>
      <c r="ATI33" s="1">
        <v>-2.2103310376852402E-3</v>
      </c>
      <c r="ATJ33" s="1">
        <v>0.27674710352667697</v>
      </c>
      <c r="ATK33" s="1">
        <v>0.89853212245005898</v>
      </c>
      <c r="ATL33" s="1">
        <v>-1.69211836401713</v>
      </c>
      <c r="ATM33" s="1">
        <v>0.46198362021830103</v>
      </c>
      <c r="ATN33" s="1">
        <v>0.22076000658449901</v>
      </c>
      <c r="ATO33" s="1">
        <v>-0.841418817309176</v>
      </c>
      <c r="ATP33" s="1">
        <v>0.43611291649793699</v>
      </c>
      <c r="ATQ33" s="1">
        <v>-0.18875511175554199</v>
      </c>
      <c r="ATR33" s="1">
        <v>4.7750113714091998E-2</v>
      </c>
      <c r="ATS33" s="1">
        <v>-0.35066706150164101</v>
      </c>
      <c r="ATT33" s="1">
        <v>0.18635234124654301</v>
      </c>
      <c r="ATU33" s="1">
        <v>0.286267951626266</v>
      </c>
      <c r="ATV33" s="1">
        <v>-0.31996214913626803</v>
      </c>
      <c r="ATW33" s="1">
        <v>0.17660416392981601</v>
      </c>
      <c r="ATX33" s="1">
        <v>-6.7522958541524E-2</v>
      </c>
      <c r="ATY33" s="1">
        <v>-1.0684070664904799</v>
      </c>
      <c r="ATZ33" s="1">
        <v>-0.49276878557340598</v>
      </c>
      <c r="AUA33" s="1">
        <v>0.12497574165264801</v>
      </c>
      <c r="AUB33" s="1">
        <v>0.66546627053376695</v>
      </c>
      <c r="AUC33" s="1">
        <v>0.53959317150682096</v>
      </c>
      <c r="AUD33" s="1">
        <v>-0.206583851790658</v>
      </c>
      <c r="AUE33" s="1">
        <v>-1.65724637194985</v>
      </c>
      <c r="AUF33" s="1">
        <v>0.15673844431408199</v>
      </c>
      <c r="AUG33" s="1">
        <v>-0.11769320827209</v>
      </c>
      <c r="AUH33" s="1">
        <v>-0.22200677365122601</v>
      </c>
      <c r="AUI33" s="1">
        <v>0.40705117653890299</v>
      </c>
      <c r="AUJ33" s="1">
        <v>6.08949069737535E-2</v>
      </c>
      <c r="AUK33" s="1">
        <v>-1.35453880041956</v>
      </c>
      <c r="AUL33" s="1">
        <v>-0.11809204161009799</v>
      </c>
      <c r="AUM33" s="1">
        <v>8.5698586895145507E-2</v>
      </c>
      <c r="AUN33" s="1">
        <v>0.65708057849280499</v>
      </c>
      <c r="AUO33" s="1">
        <v>0.36276166396038201</v>
      </c>
      <c r="AUP33" s="1">
        <v>-2.5028029001562799E-2</v>
      </c>
      <c r="AUQ33" s="1">
        <v>5.7092465340662403E-2</v>
      </c>
      <c r="AUR33" s="1">
        <v>-0.87248419200990501</v>
      </c>
      <c r="AUS33" s="1">
        <v>-1.73711677248456</v>
      </c>
      <c r="AUT33" s="1">
        <v>-2.0378740310529002</v>
      </c>
      <c r="AUU33" s="1">
        <v>-1.05869857808395</v>
      </c>
      <c r="AUV33" s="1">
        <v>0.13815583399037601</v>
      </c>
      <c r="AUW33" s="1">
        <v>-0.75938761371163099</v>
      </c>
      <c r="AUX33" s="1">
        <v>-2.0836639595295799E-2</v>
      </c>
      <c r="AUY33" s="1">
        <v>-0.294014809698665</v>
      </c>
      <c r="AUZ33" s="1">
        <v>0.59314376795581503</v>
      </c>
      <c r="AVA33" s="1">
        <v>-0.12539929283572901</v>
      </c>
      <c r="AVB33" s="1">
        <v>-1.5883617762115101</v>
      </c>
      <c r="AVC33" s="1">
        <v>-0.33945387170271502</v>
      </c>
      <c r="AVD33" s="1">
        <v>-9.2417267168238296E-2</v>
      </c>
      <c r="AVE33" s="1">
        <v>-1.6909964009841401</v>
      </c>
      <c r="AVF33" s="1">
        <v>-0.47278649435464898</v>
      </c>
      <c r="AVG33" s="1">
        <v>1.0139813631947501</v>
      </c>
      <c r="AVH33" s="1">
        <v>-1.4711559419996401</v>
      </c>
      <c r="AVI33" s="1">
        <v>0.45995902347961198</v>
      </c>
      <c r="AVJ33" s="1">
        <v>-0.91507409712312404</v>
      </c>
      <c r="AVK33" s="1">
        <v>0.32344386187807</v>
      </c>
      <c r="AVL33" s="1">
        <v>9.3476893002559097E-2</v>
      </c>
      <c r="AVM33" s="1">
        <v>3.9647405063233797E-2</v>
      </c>
      <c r="AVN33" s="1">
        <v>-0.78653213979576397</v>
      </c>
      <c r="AVO33" s="1">
        <v>0.29477032896998101</v>
      </c>
      <c r="AVP33" s="1">
        <v>0.40579563391103901</v>
      </c>
      <c r="AVQ33" s="1">
        <v>0.20742264506210401</v>
      </c>
      <c r="AVR33" s="1">
        <v>0.177324408181776</v>
      </c>
      <c r="AVS33" s="1">
        <v>0.52300382689542801</v>
      </c>
      <c r="AVT33" s="1">
        <v>-0.27921386166441498</v>
      </c>
      <c r="AVU33" s="1">
        <v>-0.21103206387881801</v>
      </c>
      <c r="AVV33" s="1">
        <v>1.65802565828905</v>
      </c>
      <c r="AVW33" s="1">
        <v>-0.87021216265261803</v>
      </c>
      <c r="AVX33" s="1">
        <v>0.268326651973191</v>
      </c>
      <c r="AVY33" s="1">
        <v>-0.46245872655056403</v>
      </c>
      <c r="AVZ33" s="1">
        <v>-1.50622834668686</v>
      </c>
      <c r="AWA33" s="1">
        <v>0.502239900876011</v>
      </c>
      <c r="AWB33" s="1">
        <v>-0.18212180630300501</v>
      </c>
      <c r="AWC33" s="1">
        <v>-0.94820804517991897</v>
      </c>
      <c r="AWD33" s="1">
        <v>0.257583870333425</v>
      </c>
      <c r="AWE33" s="1">
        <v>0.355160608925431</v>
      </c>
      <c r="AWF33" s="1">
        <v>-0.911784450239571</v>
      </c>
      <c r="AWG33" s="1">
        <v>-1.4217276949178199</v>
      </c>
      <c r="AWH33" s="1">
        <v>0.82539200477499197</v>
      </c>
      <c r="AWI33" s="1">
        <v>0.66451402520107905</v>
      </c>
      <c r="AWJ33" s="1">
        <v>-0.124710847203383</v>
      </c>
      <c r="AWK33" s="1">
        <v>-0.200122942739654</v>
      </c>
      <c r="AWL33" s="1">
        <v>-1.2308457902093899</v>
      </c>
      <c r="AWM33" s="1">
        <v>-0.28286274477411799</v>
      </c>
      <c r="AWN33" s="1">
        <v>-0.88432249633855897</v>
      </c>
      <c r="AWO33" s="1">
        <v>0.204752636548689</v>
      </c>
      <c r="AWP33" s="1">
        <v>0.25266061227237502</v>
      </c>
      <c r="AWQ33" s="1">
        <v>0.344745469364799</v>
      </c>
      <c r="AWR33" s="1">
        <v>-2.7190515774956401</v>
      </c>
      <c r="AWS33" s="1">
        <v>-0.34797047541750697</v>
      </c>
      <c r="AWT33" s="1">
        <v>-0.93267930148141998</v>
      </c>
      <c r="AWU33" s="1">
        <v>0.80740877781374298</v>
      </c>
      <c r="AWV33" s="1">
        <v>-1.80966528510909</v>
      </c>
      <c r="AWW33" s="1">
        <v>-0.93097974241959602</v>
      </c>
      <c r="AWX33" s="1">
        <v>-0.127209221313132</v>
      </c>
      <c r="AWY33" s="1">
        <v>1.0534890608499199</v>
      </c>
      <c r="AWZ33" s="1">
        <v>0.60685259581651996</v>
      </c>
      <c r="AXA33" s="1">
        <v>-1.7784579673699501</v>
      </c>
      <c r="AXB33" s="1">
        <v>-1.2284792689267801</v>
      </c>
      <c r="AXC33" s="1">
        <v>-1.46480527988553</v>
      </c>
      <c r="AXD33" s="1">
        <v>-2.3710801990322401</v>
      </c>
      <c r="AXE33" s="1">
        <v>0.18036062160377</v>
      </c>
      <c r="AXF33" s="1">
        <v>0.15308392431643</v>
      </c>
      <c r="AXG33" s="1">
        <v>0.46894136772164302</v>
      </c>
      <c r="AXH33" s="1">
        <v>-0.91025131646664204</v>
      </c>
      <c r="AXI33" s="1">
        <v>0.32993581385370402</v>
      </c>
      <c r="AXJ33" s="1">
        <v>-1.13714653380993</v>
      </c>
      <c r="AXK33" s="1">
        <v>-0.16268921494282601</v>
      </c>
      <c r="AXL33" s="1">
        <v>-1.39722933305124</v>
      </c>
      <c r="AXM33" s="1">
        <v>-1.6730209585539799</v>
      </c>
      <c r="AXN33" s="1">
        <v>0.58334412825235604</v>
      </c>
      <c r="AXO33" s="1">
        <v>0.353334485541067</v>
      </c>
      <c r="AXP33" s="1">
        <v>-1.7059523026789101</v>
      </c>
      <c r="AXQ33" s="1">
        <v>-0.487593404046062</v>
      </c>
      <c r="AXR33" s="1">
        <v>0.95104077504669904</v>
      </c>
      <c r="AXS33" s="1">
        <v>0.90454869506093605</v>
      </c>
      <c r="AXT33" s="1">
        <v>0.67199306279315596</v>
      </c>
      <c r="AXU33" s="1">
        <v>0.222831543180291</v>
      </c>
      <c r="AXV33" s="1">
        <v>1.2342178598223099</v>
      </c>
      <c r="AXW33" s="1">
        <v>-1.54709708349135</v>
      </c>
      <c r="AXX33" s="1">
        <v>-0.64835452893848899</v>
      </c>
      <c r="AXY33" s="1">
        <v>0.54561544358938496</v>
      </c>
      <c r="AXZ33" s="1">
        <v>0.74451525190341095</v>
      </c>
      <c r="AYA33" s="1">
        <v>0.66372902136193901</v>
      </c>
      <c r="AYB33" s="1">
        <v>0.46319963241293699</v>
      </c>
      <c r="AYC33" s="1">
        <v>-1.7446462247552099</v>
      </c>
      <c r="AYD33" s="1">
        <v>-1.33502085136328</v>
      </c>
      <c r="AYE33" s="1">
        <v>-1.7942537704174499</v>
      </c>
      <c r="AYF33" s="1">
        <v>0.82889486332155404</v>
      </c>
      <c r="AYG33" s="1">
        <v>3.7496169385927799E-2</v>
      </c>
      <c r="AYH33" s="1">
        <v>0.36679046182798097</v>
      </c>
      <c r="AYI33" s="1">
        <v>-0.22250726737943699</v>
      </c>
      <c r="AYJ33" s="1">
        <v>1.12194753688036</v>
      </c>
      <c r="AYK33" s="1">
        <v>-0.40749419409812299</v>
      </c>
      <c r="AYL33" s="1">
        <v>-8.5775932316334305E-2</v>
      </c>
      <c r="AYM33" s="1">
        <v>-0.92417442427403396</v>
      </c>
      <c r="AYN33" s="1">
        <v>0.49279630283392101</v>
      </c>
      <c r="AYO33" s="1">
        <v>-0.87354223347580395</v>
      </c>
      <c r="AYP33" s="1">
        <v>0.106075415868218</v>
      </c>
      <c r="AYQ33" s="1">
        <v>0.28417467510904698</v>
      </c>
      <c r="AYR33" s="1">
        <v>0.93846386229107204</v>
      </c>
      <c r="AYS33" s="1">
        <v>-2.9065342810736001</v>
      </c>
      <c r="AYT33" s="1">
        <v>-0.64207786737178396</v>
      </c>
      <c r="AYU33" s="1">
        <v>-0.44581743705403998</v>
      </c>
      <c r="AYV33" s="1">
        <v>-0.88413364171528197</v>
      </c>
      <c r="AYW33" s="1">
        <v>-0.46328397184376302</v>
      </c>
      <c r="AYX33" s="1">
        <v>-0.726229865202904</v>
      </c>
      <c r="AYY33" s="1">
        <v>0.154373982362008</v>
      </c>
      <c r="AYZ33" s="1">
        <v>0.73476448410002104</v>
      </c>
      <c r="AZA33" s="1">
        <v>-0.40762951003977299</v>
      </c>
      <c r="AZB33" s="1">
        <v>0.54755016676429602</v>
      </c>
      <c r="AZC33" s="1">
        <v>0.29601362885823601</v>
      </c>
      <c r="AZD33" s="1">
        <v>-1.8648860060880199</v>
      </c>
      <c r="AZE33" s="1">
        <v>0.27259029374900301</v>
      </c>
      <c r="AZF33" s="1">
        <v>-1.65411182133093</v>
      </c>
      <c r="AZG33" s="1">
        <v>0.48617509022931199</v>
      </c>
      <c r="AZH33" s="1">
        <v>-3.8558616169727403E-2</v>
      </c>
      <c r="AZI33" s="1">
        <v>-0.15264750159329701</v>
      </c>
      <c r="AZJ33" s="1">
        <v>-1.72129457443075</v>
      </c>
      <c r="AZK33" s="1">
        <v>-3.1228736911267698</v>
      </c>
      <c r="AZL33" s="1">
        <v>-0.23004805542637699</v>
      </c>
      <c r="AZM33" s="1">
        <v>9.3685919068325199E-2</v>
      </c>
      <c r="AZN33" s="1">
        <v>0.62533703365526305</v>
      </c>
      <c r="AZO33" s="1">
        <v>1.21245447389984</v>
      </c>
      <c r="AZP33" s="1">
        <v>0.41799040479264099</v>
      </c>
      <c r="AZQ33" s="1">
        <v>0.18425888295833401</v>
      </c>
      <c r="AZR33" s="1">
        <v>-1.1762580216260501</v>
      </c>
      <c r="AZS33" s="1">
        <v>0.43127254207862697</v>
      </c>
      <c r="AZT33" s="1">
        <v>-0.59964676108387205</v>
      </c>
      <c r="AZU33" s="1">
        <v>-7.8681495446225793E-3</v>
      </c>
      <c r="AZV33" s="1">
        <v>8.8772557380409997E-2</v>
      </c>
      <c r="AZW33" s="1">
        <v>0.31448334572523201</v>
      </c>
      <c r="AZX33" s="1">
        <v>-0.59798077407778905</v>
      </c>
      <c r="AZY33" s="1">
        <v>-6.6868088700338099E-2</v>
      </c>
      <c r="AZZ33" s="1">
        <v>0.88069347215971505</v>
      </c>
      <c r="BAA33" s="1">
        <v>0.138565848373957</v>
      </c>
      <c r="BAB33" s="1">
        <v>-4.2113957042307699E-2</v>
      </c>
      <c r="BAC33" s="1">
        <v>-1.6286531903524299</v>
      </c>
      <c r="BAD33" s="1">
        <v>-2.2760506260822799</v>
      </c>
      <c r="BAE33" s="1">
        <v>1.29111270107678</v>
      </c>
      <c r="BAF33" s="1">
        <v>0.95327931998848003</v>
      </c>
      <c r="BAG33" s="1">
        <v>0.42437237879440398</v>
      </c>
      <c r="BAH33" s="1">
        <v>-1.31555510501707</v>
      </c>
      <c r="BAI33" s="1">
        <v>-1.11241133042643</v>
      </c>
      <c r="BAJ33" s="1">
        <v>-0.195290401928117</v>
      </c>
      <c r="BAK33" s="1">
        <v>-0.17639672282857599</v>
      </c>
      <c r="BAL33" s="1">
        <v>-0.29320576797923098</v>
      </c>
      <c r="BAM33" s="1">
        <v>-1.1291421104895101</v>
      </c>
      <c r="BAN33" s="1">
        <v>-1.9647103135741999</v>
      </c>
      <c r="BAO33" s="1">
        <v>-1.3073402879312099</v>
      </c>
      <c r="BAP33" s="1">
        <v>-1.58695743544363</v>
      </c>
      <c r="BAQ33" s="1">
        <v>-1.4307332669722399</v>
      </c>
      <c r="BAR33" s="1">
        <v>-4.7132757657053798E-2</v>
      </c>
      <c r="BAS33" s="1">
        <v>0.974607176379791</v>
      </c>
      <c r="BAT33" s="1">
        <v>0.15613685900625399</v>
      </c>
      <c r="BAU33" s="1">
        <v>-1.0913431623541499E-2</v>
      </c>
      <c r="BAV33" s="1">
        <v>-0.1186108529182</v>
      </c>
      <c r="BAW33" s="1">
        <v>0.55296758547331204</v>
      </c>
      <c r="BAX33" s="1">
        <v>-0.60154718653636396</v>
      </c>
      <c r="BAY33" s="1">
        <v>-1.0581944651258399</v>
      </c>
      <c r="BAZ33" s="1">
        <v>0.75934315654689599</v>
      </c>
      <c r="BBA33" s="1">
        <v>-0.39637321720289198</v>
      </c>
      <c r="BBB33" s="1">
        <v>0.28375456910743402</v>
      </c>
      <c r="BBC33" s="1">
        <v>0.528106438127252</v>
      </c>
      <c r="BBD33" s="1">
        <v>-0.13907109706426801</v>
      </c>
      <c r="BBE33" s="1">
        <v>6.7529702690190804E-2</v>
      </c>
      <c r="BBF33" s="1">
        <v>-0.88511462806659902</v>
      </c>
      <c r="BBG33" s="1">
        <v>9.3831462503720403E-2</v>
      </c>
      <c r="BBH33" s="1">
        <v>-0.33550424097109999</v>
      </c>
      <c r="BBI33" s="1">
        <v>0.82804493636705101</v>
      </c>
      <c r="BBJ33" s="1">
        <v>9.8815364599272898E-2</v>
      </c>
      <c r="BBK33" s="1">
        <v>0.131420042285221</v>
      </c>
      <c r="BBL33" s="1">
        <v>0.103171600483892</v>
      </c>
      <c r="BBM33" s="1">
        <v>0.51367921051982501</v>
      </c>
      <c r="BBN33" s="1">
        <v>-0.955353355840588</v>
      </c>
      <c r="BBO33" s="1">
        <v>0.37315931972362198</v>
      </c>
      <c r="BBP33" s="1">
        <v>0.38843717844159298</v>
      </c>
      <c r="BBQ33" s="1">
        <v>-0.53943728575005701</v>
      </c>
      <c r="BBR33" s="1">
        <v>-1.55662394658169E-2</v>
      </c>
      <c r="BBS33" s="1">
        <v>-9.7355371030010997E-3</v>
      </c>
      <c r="BBT33" s="1">
        <v>-0.59479816426107501</v>
      </c>
      <c r="BBU33" s="1">
        <v>-0.18934960339395601</v>
      </c>
      <c r="BBV33" s="1">
        <v>-1.5039765624827699</v>
      </c>
      <c r="BBW33" s="1">
        <v>0.45622222132932699</v>
      </c>
      <c r="BBX33" s="1">
        <v>0.77581864303445902</v>
      </c>
      <c r="BBY33" s="1">
        <v>0.28839961688336502</v>
      </c>
      <c r="BBZ33" s="1">
        <v>-0.32515097711086099</v>
      </c>
      <c r="BCA33" s="1">
        <v>0.56648558856392095</v>
      </c>
      <c r="BCB33" s="1">
        <v>-0.16753260633696301</v>
      </c>
      <c r="BCC33" s="1">
        <v>0.48411129830785199</v>
      </c>
      <c r="BCD33" s="1">
        <v>0.888574854213664</v>
      </c>
      <c r="BCE33" s="1">
        <v>0.37637202720145602</v>
      </c>
      <c r="BCF33" s="1">
        <v>-0.671053589737582</v>
      </c>
      <c r="BCG33" s="1">
        <v>-0.43584697535386302</v>
      </c>
      <c r="BCH33" s="1">
        <v>-0.14443027153377899</v>
      </c>
      <c r="BCI33" s="1">
        <v>0.38060286358665801</v>
      </c>
      <c r="BCJ33" s="1">
        <v>-0.919508839378544</v>
      </c>
      <c r="BCK33" s="1">
        <v>-0.251153890143197</v>
      </c>
      <c r="BCL33" s="1">
        <v>-0.16250643595906</v>
      </c>
      <c r="BCM33" s="1">
        <v>0.26338064824499802</v>
      </c>
      <c r="BCN33" s="1">
        <v>0.771103363024357</v>
      </c>
      <c r="BCO33" s="1">
        <v>0.69891052993950697</v>
      </c>
      <c r="BCP33" s="1">
        <v>1.6145256510844901E-2</v>
      </c>
      <c r="BCQ33" s="1">
        <v>-2.40154357060044</v>
      </c>
      <c r="BCR33" s="1">
        <v>-0.51042617993327599</v>
      </c>
      <c r="BCS33" s="1">
        <v>-0.53087311086030597</v>
      </c>
      <c r="BCT33" s="1">
        <v>-1.84812352032801</v>
      </c>
      <c r="BCU33" s="1">
        <v>-0.99208675172691796</v>
      </c>
      <c r="BCV33" s="1">
        <v>1.6743950383104798E-2</v>
      </c>
      <c r="BCW33" s="1">
        <v>-0.33045990171520501</v>
      </c>
      <c r="BCX33" s="1">
        <v>1.9469384931145198E-2</v>
      </c>
      <c r="BCY33" s="1">
        <v>-0.21521715092212301</v>
      </c>
      <c r="BCZ33" s="1">
        <v>-0.59079116606090698</v>
      </c>
      <c r="BDA33" s="1">
        <v>0.61802960206675805</v>
      </c>
      <c r="BDB33" s="1">
        <v>-0.62240932165936502</v>
      </c>
      <c r="BDC33" s="1">
        <v>-0.62373724718772094</v>
      </c>
      <c r="BDD33" s="1">
        <v>0.27020174441695899</v>
      </c>
      <c r="BDE33" s="1">
        <v>0.157843355098052</v>
      </c>
      <c r="BDF33" s="1">
        <v>-5.3008744436626197E-2</v>
      </c>
      <c r="BDG33" s="1">
        <v>0.17892629871323201</v>
      </c>
      <c r="BDH33" s="1">
        <v>6.0160553492033898E-2</v>
      </c>
      <c r="BDI33" s="1">
        <v>-0.41599971820917397</v>
      </c>
      <c r="BDJ33" s="1">
        <v>-0.52574687325776703</v>
      </c>
      <c r="BDK33" s="1">
        <v>-0.32095525060333402</v>
      </c>
      <c r="BDL33" s="1">
        <v>8.8379449113703407E-2</v>
      </c>
      <c r="BDM33" s="1">
        <v>0.59770538273936302</v>
      </c>
      <c r="BDN33" s="1">
        <v>0.236014335949433</v>
      </c>
      <c r="BDO33" s="1">
        <v>-0.26981685169762598</v>
      </c>
      <c r="BDP33" s="1">
        <v>0.89270681538349195</v>
      </c>
      <c r="BDQ33" s="1">
        <v>0.11175596647562901</v>
      </c>
      <c r="BDR33" s="1">
        <v>-0.49610308191544</v>
      </c>
      <c r="BDS33" s="1">
        <v>0.88087587299977199</v>
      </c>
      <c r="BDT33" s="1">
        <v>0.58482376275374004</v>
      </c>
      <c r="BDU33" s="1">
        <v>0.27803003879310501</v>
      </c>
      <c r="BDV33" s="1">
        <v>0.56017544138207198</v>
      </c>
      <c r="BDW33" s="1">
        <v>0.64007770877916004</v>
      </c>
      <c r="BDX33" s="1">
        <v>-0.232076327275926</v>
      </c>
      <c r="BDY33" s="1">
        <v>-2.39578152783738</v>
      </c>
      <c r="BDZ33" s="1">
        <v>-9.8371640632926305E-2</v>
      </c>
      <c r="BEA33" s="1">
        <v>-2.8215633914533802</v>
      </c>
      <c r="BEB33" s="1">
        <v>-0.34902384614500798</v>
      </c>
      <c r="BEC33" s="1">
        <v>4.3001517369473503E-2</v>
      </c>
      <c r="BED33" s="1">
        <v>0.31873965212697403</v>
      </c>
      <c r="BEE33" s="1">
        <v>0.51974325913863295</v>
      </c>
      <c r="BEF33" s="1">
        <v>-0.32345883808297099</v>
      </c>
      <c r="BEG33" s="1">
        <v>4.3114734543936502E-2</v>
      </c>
      <c r="BEH33" s="1">
        <v>-9.7925021757057605E-3</v>
      </c>
      <c r="BEI33" s="1">
        <v>-0.58708989461484695</v>
      </c>
      <c r="BEJ33" s="1">
        <v>-3.8371068454601301E-3</v>
      </c>
      <c r="BEK33" s="1">
        <v>0.27769764683804699</v>
      </c>
      <c r="BEL33" s="1">
        <v>-0.920222565618391</v>
      </c>
      <c r="BEM33" s="1">
        <v>0.75927938555253505</v>
      </c>
      <c r="BEN33" s="1">
        <v>-0.60857913985907597</v>
      </c>
      <c r="BEO33" s="1">
        <v>-0.30079203257362502</v>
      </c>
      <c r="BEP33" s="1">
        <v>-1.3572975839114501</v>
      </c>
      <c r="BEQ33" s="1">
        <v>0.151053232313866</v>
      </c>
      <c r="BER33" s="1">
        <v>-2.5423996742879602</v>
      </c>
      <c r="BES33" s="1">
        <v>-0.142431678161269</v>
      </c>
      <c r="BET33" s="1">
        <v>-0.107844743693481</v>
      </c>
      <c r="BEU33" s="1">
        <v>-3.61905538594939E-2</v>
      </c>
      <c r="BEV33" s="1">
        <v>0.276277475261621</v>
      </c>
      <c r="BEW33" s="1">
        <v>-1.16773006998325</v>
      </c>
      <c r="BEX33" s="1">
        <v>9.6887725931408694E-2</v>
      </c>
      <c r="BEY33" s="1">
        <v>0.18363991847538499</v>
      </c>
      <c r="BEZ33" s="1">
        <v>0.17801102084902101</v>
      </c>
      <c r="BFA33" s="1">
        <v>0.84314955958784599</v>
      </c>
      <c r="BFB33" s="1">
        <v>-0.98811664953429901</v>
      </c>
      <c r="BFC33" s="1">
        <v>-6.2440385575225098E-2</v>
      </c>
      <c r="BFD33" s="1">
        <v>0.83612221849589097</v>
      </c>
      <c r="BFE33" s="1">
        <v>-0.490573486978573</v>
      </c>
      <c r="BFF33" s="1">
        <v>1.00141815796513</v>
      </c>
      <c r="BFG33" s="1">
        <v>-0.63709040523458904</v>
      </c>
      <c r="BFH33" s="1">
        <v>-0.88423651691685601</v>
      </c>
      <c r="BFI33" s="1">
        <v>0.13480563833531001</v>
      </c>
      <c r="BFJ33" s="1">
        <v>-1.53869500468228</v>
      </c>
      <c r="BFK33" s="1">
        <v>0.53017332488786595</v>
      </c>
      <c r="BFL33" s="1">
        <v>-0.97072743711020504</v>
      </c>
      <c r="BFM33" s="1">
        <v>0.21241437414237799</v>
      </c>
      <c r="BFN33" s="1">
        <v>0.864717512809693</v>
      </c>
      <c r="BFO33" s="1">
        <v>3.9847826253385198E-2</v>
      </c>
      <c r="BFP33" s="1">
        <v>-0.38250335917758799</v>
      </c>
      <c r="BFQ33" s="1">
        <v>-0.175912848395962</v>
      </c>
      <c r="BFR33" s="1">
        <v>-1.6995791719650699</v>
      </c>
      <c r="BFS33" s="1">
        <v>-0.601568936038957</v>
      </c>
      <c r="BFT33" s="1">
        <v>-0.58057134299324098</v>
      </c>
      <c r="BFU33" s="1">
        <v>0.34030228421082298</v>
      </c>
      <c r="BFV33" s="1">
        <v>-0.50389869356063499</v>
      </c>
      <c r="BFW33" s="1">
        <v>0.14948696651494001</v>
      </c>
      <c r="BFX33" s="1">
        <v>0.34524034819980298</v>
      </c>
      <c r="BFY33" s="1">
        <v>-0.43832000214661099</v>
      </c>
      <c r="BFZ33" s="1">
        <v>-0.65450320248289195</v>
      </c>
      <c r="BGA33" s="1">
        <v>-0.19455724980653999</v>
      </c>
      <c r="BGB33" s="1">
        <v>0.34479092770948599</v>
      </c>
      <c r="BGC33" s="1">
        <v>1.5102832989089101</v>
      </c>
      <c r="BGD33" s="1">
        <v>0.14053265576047599</v>
      </c>
      <c r="BGE33" s="1">
        <v>0.66988555531996696</v>
      </c>
      <c r="BGF33" s="1">
        <v>-6.8114162603549994E-2</v>
      </c>
      <c r="BGG33" s="1">
        <v>0.35373847875811298</v>
      </c>
      <c r="BGH33" s="1">
        <v>-0.66035332113726997</v>
      </c>
      <c r="BGI33" s="1">
        <v>-0.81733602161511398</v>
      </c>
      <c r="BGJ33" s="1">
        <v>-6.5231730794651499E-2</v>
      </c>
      <c r="BGK33" s="1">
        <v>-0.74051476093910495</v>
      </c>
      <c r="BGL33" s="1">
        <v>0.32073177473071302</v>
      </c>
      <c r="BGM33" s="1">
        <v>0.859206071922056</v>
      </c>
      <c r="BGN33" s="1">
        <v>-0.468007564256125</v>
      </c>
      <c r="BGO33" s="1">
        <v>0.13184050756722501</v>
      </c>
      <c r="BGP33" s="1">
        <v>0.57430922913300497</v>
      </c>
      <c r="BGQ33" s="1">
        <v>0.11468056960897299</v>
      </c>
      <c r="BGR33" s="1">
        <v>-0.34420168368894299</v>
      </c>
      <c r="BGS33" s="1">
        <v>-0.51168469692615504</v>
      </c>
      <c r="BGT33" s="1">
        <v>-2.2574152466625601</v>
      </c>
      <c r="BGU33" s="1">
        <v>-1.1016149468612799</v>
      </c>
      <c r="BGV33" s="1">
        <v>-0.36083342122358403</v>
      </c>
      <c r="BGW33" s="1">
        <v>0.49782448203496199</v>
      </c>
      <c r="BGX33" s="1">
        <v>-0.15727878030005099</v>
      </c>
      <c r="BGY33" s="1">
        <v>0.33298613927342902</v>
      </c>
      <c r="BGZ33" s="1">
        <v>-1.48301182898809</v>
      </c>
      <c r="BHA33" s="1">
        <v>-0.99610746487127499</v>
      </c>
      <c r="BHB33" s="1">
        <v>-1.6445498159651899</v>
      </c>
      <c r="BHC33" s="1">
        <v>0.123182219792647</v>
      </c>
      <c r="BHD33" s="1">
        <v>0.35482094768382899</v>
      </c>
      <c r="BHE33" s="1">
        <v>-8.74372401782951E-2</v>
      </c>
      <c r="BHF33" s="1">
        <v>-1.01354386475433</v>
      </c>
      <c r="BHG33" s="1">
        <v>-0.44987899263908998</v>
      </c>
      <c r="BHH33" s="1">
        <v>-8.2730302572196504E-2</v>
      </c>
      <c r="BHI33" s="1">
        <v>-0.17640365896938201</v>
      </c>
      <c r="BHJ33" s="1">
        <v>-0.82095923513313596</v>
      </c>
      <c r="BHK33" s="1">
        <v>1.5809141680729801E-2</v>
      </c>
      <c r="BHL33" s="1">
        <v>-0.52751094590230496</v>
      </c>
      <c r="BHM33" s="1">
        <v>-0.31890556328158298</v>
      </c>
      <c r="BHN33" s="1">
        <v>0.48135979184655397</v>
      </c>
      <c r="BHO33" s="1">
        <v>-0.53515200556710396</v>
      </c>
      <c r="BHP33" s="1">
        <v>-0.84566223915452299</v>
      </c>
      <c r="BHQ33" s="1">
        <v>-0.63845859892896795</v>
      </c>
      <c r="BHR33" s="1">
        <v>6.4155488998692599E-3</v>
      </c>
      <c r="BHS33" s="1">
        <v>-1.58539760327407</v>
      </c>
      <c r="BHT33" s="1">
        <v>-0.35898658394947103</v>
      </c>
      <c r="BHU33" s="1">
        <v>-1.48126531990039</v>
      </c>
      <c r="BHV33" s="1">
        <v>0.78650709029771404</v>
      </c>
      <c r="BHW33" s="1">
        <v>1.3875055728916099</v>
      </c>
      <c r="BHX33" s="1">
        <v>-4.57819651375189E-2</v>
      </c>
      <c r="BHY33" s="1">
        <v>-1.76543926707849</v>
      </c>
      <c r="BHZ33" s="1">
        <v>-0.967459755226447</v>
      </c>
      <c r="BIA33" s="1">
        <v>-0.15853194997138501</v>
      </c>
      <c r="BIB33" s="1">
        <v>-0.25102473493424898</v>
      </c>
      <c r="BIC33" s="1">
        <v>-0.68432212795293401</v>
      </c>
      <c r="BID33" s="1">
        <v>0.215277336195245</v>
      </c>
      <c r="BIE33" s="1">
        <v>0.13118763965355601</v>
      </c>
      <c r="BIF33" s="1">
        <v>-0.70296286942436104</v>
      </c>
      <c r="BIG33" s="1">
        <v>-2.62282900180328</v>
      </c>
      <c r="BIH33" s="1">
        <v>0.71705321162132196</v>
      </c>
      <c r="BII33" s="1">
        <v>-0.27124067348805703</v>
      </c>
      <c r="BIJ33" s="1">
        <v>-0.67343897949802001</v>
      </c>
      <c r="BIK33" s="1">
        <v>5.88479728495492E-2</v>
      </c>
      <c r="BIL33" s="1">
        <v>-0.46740554371919901</v>
      </c>
      <c r="BIM33" s="1">
        <v>5.35803610363235E-2</v>
      </c>
      <c r="BIN33" s="1">
        <v>0.76425865249829295</v>
      </c>
      <c r="BIO33" s="1">
        <v>-0.35304924130830001</v>
      </c>
      <c r="BIP33" s="1">
        <v>0.65208656003770105</v>
      </c>
      <c r="BIQ33" s="1">
        <v>-1.6959992281771501</v>
      </c>
      <c r="BIR33" s="1">
        <v>0.17028978316803101</v>
      </c>
      <c r="BIS33" s="1">
        <v>0.13535992936015101</v>
      </c>
      <c r="BIT33" s="1">
        <v>-1.1094015774952499</v>
      </c>
      <c r="BIU33" s="1">
        <v>-1.2423368837144699</v>
      </c>
      <c r="BIV33" s="1">
        <v>0.25786475458698099</v>
      </c>
      <c r="BIW33" s="1">
        <v>-0.82204339102076196</v>
      </c>
      <c r="BIX33" s="1">
        <v>-0.257504556987667</v>
      </c>
      <c r="BIY33" s="1">
        <v>-2.0618130992374801E-4</v>
      </c>
      <c r="BIZ33" s="1">
        <v>0.37080713764074702</v>
      </c>
      <c r="BJA33" s="1">
        <v>-0.516710234887372</v>
      </c>
      <c r="BJB33" s="1">
        <v>0.827780082690866</v>
      </c>
      <c r="BJC33" s="1">
        <v>-0.376449609102737</v>
      </c>
      <c r="BJD33" s="1">
        <v>-2.57806186117682E-2</v>
      </c>
      <c r="BJE33" s="1">
        <v>0.95605116978218596</v>
      </c>
      <c r="BJF33" s="1">
        <v>8.4764535526881096E-2</v>
      </c>
      <c r="BJG33" s="1">
        <v>0.32646402767299498</v>
      </c>
      <c r="BJH33" s="1">
        <v>-0.30193998889784401</v>
      </c>
      <c r="BJI33" s="1">
        <v>0.73826145130367804</v>
      </c>
      <c r="BJJ33" s="1">
        <v>0.25766630614475999</v>
      </c>
      <c r="BJK33" s="1">
        <v>-1.3939073980310701</v>
      </c>
      <c r="BJL33" s="1">
        <v>-0.895480686461395</v>
      </c>
      <c r="BJM33" s="1">
        <v>-2.3291436485337398</v>
      </c>
      <c r="BJN33" s="1">
        <v>-0.448618519843347</v>
      </c>
      <c r="BJO33" s="1">
        <v>-1.4465700988363599</v>
      </c>
      <c r="BJP33" s="1">
        <v>0.33535316286147698</v>
      </c>
      <c r="BJQ33" s="1">
        <v>-1.4521346585250801</v>
      </c>
      <c r="BJR33" s="1">
        <v>-0.58157744151660296</v>
      </c>
      <c r="BJS33" s="1">
        <v>-8.9396015783775207E-2</v>
      </c>
      <c r="BJT33" s="1">
        <v>-6.4772632455964194E-2</v>
      </c>
      <c r="BJU33" s="1">
        <v>-0.75726028239537402</v>
      </c>
      <c r="BJV33" s="1">
        <v>-0.33042569878788702</v>
      </c>
      <c r="BJW33" s="1">
        <v>-0.54003355419814003</v>
      </c>
      <c r="BJX33" s="1">
        <v>0.797490174771188</v>
      </c>
      <c r="BJY33" s="1">
        <v>0.22832315229491801</v>
      </c>
      <c r="BJZ33" s="1">
        <v>0.48451589966889103</v>
      </c>
      <c r="BKA33" s="1">
        <v>8.4363845755726502E-2</v>
      </c>
      <c r="BKB33" s="1">
        <v>0.44348295825494399</v>
      </c>
      <c r="BKC33" s="1">
        <v>-0.69950291294385003</v>
      </c>
      <c r="BKD33" s="1">
        <v>-6.2779696423740997E-2</v>
      </c>
      <c r="BKE33" s="1">
        <v>-3.35606071672456</v>
      </c>
      <c r="BKF33" s="1">
        <v>-1.1711955990890801</v>
      </c>
      <c r="BKG33" s="1">
        <v>-0.95546400408493504</v>
      </c>
      <c r="BKH33" s="1">
        <v>0.44584471265366699</v>
      </c>
      <c r="BKI33" s="1">
        <v>-0.790062713771569</v>
      </c>
      <c r="BKJ33" s="1">
        <v>0.91435703050238004</v>
      </c>
      <c r="BKK33" s="1">
        <v>-0.33219985590876899</v>
      </c>
      <c r="BKL33" s="1">
        <v>-0.40983624776514099</v>
      </c>
      <c r="BKM33" s="1">
        <v>0.681126060610176</v>
      </c>
      <c r="BKN33" s="1">
        <v>0.68356479191353903</v>
      </c>
      <c r="BKO33" s="1">
        <v>0.81865799525327199</v>
      </c>
      <c r="BKP33" s="1">
        <v>-0.77111713846539598</v>
      </c>
      <c r="BKQ33" s="1">
        <v>-5.1704341231251102E-2</v>
      </c>
      <c r="BKR33" s="1">
        <v>0.22333495568578501</v>
      </c>
      <c r="BKS33" s="1">
        <v>-0.32030360839058603</v>
      </c>
      <c r="BKT33" s="1">
        <v>0.44283419314202299</v>
      </c>
      <c r="BKU33" s="1">
        <v>0.53507675557705803</v>
      </c>
      <c r="BKV33" s="1">
        <v>-6.4791315738272704E-4</v>
      </c>
      <c r="BKW33" s="1">
        <v>2.3505919171583099E-2</v>
      </c>
      <c r="BKX33" s="1">
        <v>0.50119939654545198</v>
      </c>
      <c r="BKY33" s="1">
        <v>-1.82600790242664</v>
      </c>
      <c r="BKZ33" s="1">
        <v>-1.1468369767128399</v>
      </c>
      <c r="BLA33" s="1">
        <v>0.56199809594823702</v>
      </c>
      <c r="BLB33" s="1">
        <v>0.25840229055317199</v>
      </c>
      <c r="BLC33" s="1">
        <v>-0.76453486237443502</v>
      </c>
      <c r="BLD33" s="1">
        <v>-0.49025521838368702</v>
      </c>
      <c r="BLE33" s="1">
        <v>-1.59748330139757</v>
      </c>
      <c r="BLF33" s="1">
        <v>7.4045818085001103E-2</v>
      </c>
      <c r="BLG33" s="1">
        <v>-0.24256730403313201</v>
      </c>
      <c r="BLH33" s="1">
        <v>0.168543543177188</v>
      </c>
      <c r="BLI33" s="1">
        <v>-2.5410831694489202</v>
      </c>
      <c r="BLJ33" s="1">
        <v>-1.95416144169468</v>
      </c>
      <c r="BLK33" s="1">
        <v>-0.94234275956376101</v>
      </c>
      <c r="BLL33" s="1">
        <v>-0.136264636262451</v>
      </c>
      <c r="BLM33" s="1">
        <v>0.22830299919968899</v>
      </c>
      <c r="BLN33" s="1">
        <v>0.121085367350517</v>
      </c>
      <c r="BLO33" s="1">
        <v>-0.63615176966628795</v>
      </c>
      <c r="BLP33" s="1">
        <v>0.4693166317818</v>
      </c>
      <c r="BLQ33" s="1">
        <v>-0.302882799544266</v>
      </c>
      <c r="BLR33" s="1">
        <v>0.56461416711593804</v>
      </c>
      <c r="BLS33" s="1">
        <v>-1.51679190512974</v>
      </c>
      <c r="BLT33" s="1">
        <v>0.16570639342274701</v>
      </c>
      <c r="BLU33" s="1">
        <v>5.1348830974421904E-3</v>
      </c>
      <c r="BLV33" s="1">
        <v>-4.77813147094295E-2</v>
      </c>
      <c r="BLW33" s="1">
        <v>-4.0145590988073E-2</v>
      </c>
      <c r="BLX33" s="1">
        <v>-1.9665210621812399</v>
      </c>
      <c r="BLY33" s="1">
        <v>-0.50013445074947505</v>
      </c>
      <c r="BLZ33" s="1">
        <v>-8.6221857323648607E-2</v>
      </c>
      <c r="BMA33" s="1">
        <v>-8.0604258569623805E-2</v>
      </c>
      <c r="BMB33" s="1">
        <v>0.45830567831597102</v>
      </c>
      <c r="BMC33" s="1">
        <v>-0.99806351465655496</v>
      </c>
      <c r="BMD33" s="1">
        <v>0.58256456370159004</v>
      </c>
      <c r="BME33" s="1">
        <v>0.21774063873014299</v>
      </c>
      <c r="BMF33" s="1">
        <v>0.50969956003137395</v>
      </c>
      <c r="BMG33" s="1">
        <v>0.60542536912678202</v>
      </c>
      <c r="BMH33" s="1">
        <v>0.93142541063661999</v>
      </c>
      <c r="BMI33" s="1">
        <v>0.52758690657320895</v>
      </c>
      <c r="BMJ33" s="1">
        <v>-0.54336580884867103</v>
      </c>
      <c r="BMK33" s="1">
        <v>0.584377829978176</v>
      </c>
      <c r="BML33" s="1">
        <v>1.5682386638233801</v>
      </c>
      <c r="BMM33" s="1">
        <v>2.0055213668913E-2</v>
      </c>
      <c r="BMN33" s="1">
        <v>-8.5563021488997207E-2</v>
      </c>
      <c r="BMO33" s="1">
        <v>3.85784506458689E-2</v>
      </c>
      <c r="BMP33" s="1">
        <v>0.213978999778732</v>
      </c>
      <c r="BMQ33" s="1">
        <v>1.04096916557742</v>
      </c>
      <c r="BMR33" s="1">
        <v>-0.38279556415159099</v>
      </c>
      <c r="BMS33" s="1">
        <v>-0.40405077744059897</v>
      </c>
      <c r="BMT33" s="1">
        <v>-1.12802209952259</v>
      </c>
      <c r="BMU33" s="1">
        <v>-0.846906142225065</v>
      </c>
      <c r="BMV33" s="1">
        <v>-0.64251938206033898</v>
      </c>
      <c r="BMW33" s="1">
        <v>0.19440624447417801</v>
      </c>
      <c r="BMX33" s="1">
        <v>-0.42098407405603899</v>
      </c>
      <c r="BMY33" s="1">
        <v>0.73063298352528405</v>
      </c>
      <c r="BMZ33" s="1">
        <v>-1.94199503558106</v>
      </c>
      <c r="BNA33" s="1">
        <v>-0.31363466182237298</v>
      </c>
      <c r="BNB33" s="1">
        <v>0.48489221250907599</v>
      </c>
      <c r="BNC33" s="1">
        <v>-3.2021844366624003E-2</v>
      </c>
      <c r="BND33" s="1">
        <v>-0.69796071904967405</v>
      </c>
      <c r="BNE33" s="1">
        <v>0.147869276968455</v>
      </c>
      <c r="BNF33" s="1">
        <v>0.56036475280010201</v>
      </c>
      <c r="BNG33" s="1">
        <v>0.68173342002853599</v>
      </c>
      <c r="BNH33" s="1">
        <v>0.69318373104125097</v>
      </c>
      <c r="BNI33" s="1">
        <v>0.28282594297124702</v>
      </c>
      <c r="BNJ33" s="1">
        <v>-1.0117838117452</v>
      </c>
      <c r="BNK33" s="1">
        <v>0.67630084158415205</v>
      </c>
      <c r="BNL33" s="1">
        <v>0.59209846565380897</v>
      </c>
      <c r="BNM33" s="1">
        <v>-0.48603331061157801</v>
      </c>
      <c r="BNN33" s="1">
        <v>-2.0456444430421898</v>
      </c>
      <c r="BNO33" s="1">
        <v>0.228388344128306</v>
      </c>
      <c r="BNP33" s="1">
        <v>-0.63000576032814604</v>
      </c>
      <c r="BNQ33" s="1">
        <v>-0.45895430005650201</v>
      </c>
      <c r="BNR33" s="1">
        <v>-0.46907464564988399</v>
      </c>
      <c r="BNS33" s="1">
        <v>0.58977017389287001</v>
      </c>
      <c r="BNT33" s="1">
        <v>0.345045775329339</v>
      </c>
      <c r="BNU33" s="1">
        <v>-0.25858875584871499</v>
      </c>
      <c r="BNV33" s="1">
        <v>-0.66196468111934204</v>
      </c>
      <c r="BNW33" s="1">
        <v>0.70736692677604995</v>
      </c>
      <c r="BNX33" s="1">
        <v>-0.97298157323369205</v>
      </c>
      <c r="BNY33" s="1">
        <v>-2.6907055860851799E-2</v>
      </c>
      <c r="BNZ33" s="1">
        <v>-0.62116923754284303</v>
      </c>
      <c r="BOA33" s="1">
        <v>0.18127794403775099</v>
      </c>
      <c r="BOB33" s="1">
        <v>-1.24830851518891</v>
      </c>
      <c r="BOC33" s="1">
        <v>0.29006106515303598</v>
      </c>
      <c r="BOD33" s="1">
        <v>1.47040837929001</v>
      </c>
      <c r="BOE33" s="1">
        <v>0.35449987531108101</v>
      </c>
      <c r="BOF33" s="1">
        <v>-0.73498799818823801</v>
      </c>
      <c r="BOG33" s="1">
        <v>0.87218361404808298</v>
      </c>
      <c r="BOH33" s="1">
        <v>5.0971623788914497E-2</v>
      </c>
      <c r="BOI33" s="1">
        <v>-0.78178587423336199</v>
      </c>
      <c r="BOJ33" s="1">
        <v>0.72815161874833001</v>
      </c>
      <c r="BOK33" s="1">
        <v>2.8787952491773499E-2</v>
      </c>
      <c r="BOL33" s="1">
        <v>-8.3158993950505397E-2</v>
      </c>
      <c r="BOM33" s="1">
        <v>-9.2585297365956595E-2</v>
      </c>
      <c r="BON33" s="1">
        <v>-0.18022419645002399</v>
      </c>
      <c r="BOO33" s="1">
        <v>0.65124736608552403</v>
      </c>
      <c r="BOP33" s="1">
        <v>0.153855439804502</v>
      </c>
      <c r="BOQ33" s="1">
        <v>0.48214032369023901</v>
      </c>
      <c r="BOR33" s="1">
        <v>0.62076943968735798</v>
      </c>
      <c r="BOS33" s="1">
        <v>7.4484961597939103E-2</v>
      </c>
      <c r="BOT33" s="1">
        <v>0.52058895292569596</v>
      </c>
      <c r="BOU33" s="1">
        <v>-0.65172320168150499</v>
      </c>
      <c r="BOV33" s="1">
        <v>0.90715137037090099</v>
      </c>
      <c r="BOW33" s="1">
        <v>-0.76166434410264605</v>
      </c>
      <c r="BOX33" s="1">
        <v>0.85341972005835398</v>
      </c>
      <c r="BOY33" s="1">
        <v>-1.0667254849761001</v>
      </c>
      <c r="BOZ33" s="1">
        <v>-0.52474933607713903</v>
      </c>
      <c r="BPA33" s="1">
        <v>1.13370825030029</v>
      </c>
      <c r="BPB33" s="1">
        <v>0.64889751987023103</v>
      </c>
      <c r="BPC33" s="1">
        <v>-6.7804123397915902E-2</v>
      </c>
      <c r="BPD33" s="1">
        <v>1.0951232323934399</v>
      </c>
      <c r="BPE33" s="1">
        <v>0.35433841910778602</v>
      </c>
      <c r="BPF33" s="1">
        <v>0.91106749603400805</v>
      </c>
      <c r="BPG33" s="1">
        <v>-0.60044669321146804</v>
      </c>
      <c r="BPH33" s="1">
        <v>-0.82429297004487201</v>
      </c>
      <c r="BPI33" s="1">
        <v>-1.5510104072077599E-3</v>
      </c>
      <c r="BPJ33" s="1">
        <v>-0.747454048607052</v>
      </c>
      <c r="BPK33" s="1">
        <v>-8.9623819784868497E-2</v>
      </c>
      <c r="BPL33" s="1">
        <v>-7.0523394032445494E-2</v>
      </c>
      <c r="BPM33" s="1">
        <v>-0.43985663546840598</v>
      </c>
      <c r="BPN33" s="1">
        <v>-0.19859876137931101</v>
      </c>
      <c r="BPO33" s="1">
        <v>0.212384540218123</v>
      </c>
      <c r="BPP33" s="1">
        <v>1.4075342214276501</v>
      </c>
      <c r="BPQ33" s="1">
        <v>-0.921650983207568</v>
      </c>
      <c r="BPR33" s="1">
        <v>-0.496251344345782</v>
      </c>
      <c r="BPS33" s="1">
        <v>2.2485015178304101E-2</v>
      </c>
      <c r="BPT33" s="1">
        <v>-0.198414033368047</v>
      </c>
      <c r="BPU33" s="1">
        <v>-0.25576644348856198</v>
      </c>
      <c r="BPV33" s="1">
        <v>-7.3453757926484495E-2</v>
      </c>
      <c r="BPW33" s="1">
        <v>0.62800842968423298</v>
      </c>
      <c r="BPX33" s="1">
        <v>0.56370461843489506</v>
      </c>
      <c r="BPY33" s="1">
        <v>-0.99540113985845902</v>
      </c>
      <c r="BPZ33" s="1">
        <v>-0.21468025058017201</v>
      </c>
      <c r="BQA33" s="1">
        <v>-1.1868394558251101</v>
      </c>
      <c r="BQB33" s="1">
        <v>-1.08106836638564</v>
      </c>
      <c r="BQC33" s="1">
        <v>-0.26476337204537498</v>
      </c>
      <c r="BQD33" s="1">
        <v>-0.58014804559355704</v>
      </c>
      <c r="BQE33" s="1">
        <v>0.81306668765829904</v>
      </c>
      <c r="BQF33" s="1">
        <v>0.72276828262173198</v>
      </c>
      <c r="BQG33" s="1">
        <v>0.42639188707314402</v>
      </c>
      <c r="BQH33" s="1">
        <v>-0.46794708579989203</v>
      </c>
      <c r="BQI33" s="1">
        <v>-0.32738055201767202</v>
      </c>
      <c r="BQJ33" s="1">
        <v>0.15134687621672999</v>
      </c>
      <c r="BQK33" s="1">
        <v>0.35009921881238898</v>
      </c>
      <c r="BQL33" s="1">
        <v>3.4953391325121201E-2</v>
      </c>
      <c r="BQM33" s="1">
        <v>6.8462802444894597E-2</v>
      </c>
      <c r="BQN33" s="1">
        <v>-1.15914549519749</v>
      </c>
      <c r="BQO33" s="1">
        <v>0.194734201650757</v>
      </c>
      <c r="BQP33" s="1">
        <v>-0.37338023943103199</v>
      </c>
      <c r="BQQ33" s="1">
        <v>-1.3203252975212099E-3</v>
      </c>
      <c r="BQR33" s="1">
        <v>0.62359997711541404</v>
      </c>
      <c r="BQS33" s="1">
        <v>-0.12615302294811701</v>
      </c>
      <c r="BQT33" s="1">
        <v>0.52619311411214098</v>
      </c>
      <c r="BQU33" s="1">
        <v>-2.25022538094573</v>
      </c>
      <c r="BQV33" s="1">
        <v>-0.16595344393752401</v>
      </c>
      <c r="BQW33" s="1">
        <v>-1.0433356322784999</v>
      </c>
      <c r="BQX33" s="1">
        <v>-0.29205721364445197</v>
      </c>
      <c r="BQY33" s="1">
        <v>-5.3266603353681503E-3</v>
      </c>
      <c r="BQZ33" s="1">
        <v>-1.59119610254007</v>
      </c>
      <c r="BRA33" s="1">
        <v>-0.95797153719932604</v>
      </c>
      <c r="BRB33" s="1">
        <v>0.53565742034833896</v>
      </c>
      <c r="BRC33" s="1">
        <v>0.97659763275194</v>
      </c>
      <c r="BRD33" s="1">
        <v>0.17327134785124301</v>
      </c>
      <c r="BRE33" s="1">
        <v>-0.37893019807491501</v>
      </c>
      <c r="BRF33" s="1">
        <v>-2.7479765350798599</v>
      </c>
      <c r="BRG33" s="1">
        <v>-3.4350378862545203E-2</v>
      </c>
      <c r="BRH33" s="1">
        <v>-1.5487038771873101</v>
      </c>
      <c r="BRI33" s="1">
        <v>-2.02038146196755</v>
      </c>
      <c r="BRJ33" s="1">
        <v>0.101520650837973</v>
      </c>
      <c r="BRK33" s="1">
        <v>0.22011470810936201</v>
      </c>
      <c r="BRL33" s="1">
        <v>0.758377303674307</v>
      </c>
      <c r="BRM33" s="1">
        <v>-0.38012884826402998</v>
      </c>
      <c r="BRN33" s="1">
        <v>-0.352066352548845</v>
      </c>
      <c r="BRO33" s="1">
        <v>0.67551114989661398</v>
      </c>
      <c r="BRP33" s="1">
        <v>0.45626556320726902</v>
      </c>
      <c r="BRQ33" s="1">
        <v>-0.92098422004506197</v>
      </c>
      <c r="BRR33" s="1">
        <v>-3.4939337921827199E-2</v>
      </c>
      <c r="BRS33" s="1">
        <v>0.21082091718812099</v>
      </c>
      <c r="BRT33" s="1">
        <v>0.54387453467449098</v>
      </c>
      <c r="BRU33" s="1">
        <v>-0.27522221249559897</v>
      </c>
      <c r="BRV33" s="1">
        <v>-0.91029697244735697</v>
      </c>
      <c r="BRW33" s="1">
        <v>-0.82959319057661496</v>
      </c>
      <c r="BRX33" s="1">
        <v>0.43141404011940698</v>
      </c>
      <c r="BRY33" s="1">
        <v>0.121858724484585</v>
      </c>
      <c r="BRZ33" s="1">
        <v>0.231588280070712</v>
      </c>
      <c r="BSA33" s="1">
        <v>-0.43021734849137799</v>
      </c>
      <c r="BSB33" s="1">
        <v>0.31012820099043398</v>
      </c>
      <c r="BSC33" s="1">
        <v>0.74787091696457098</v>
      </c>
      <c r="BSD33" s="1">
        <v>-0.19916139343605799</v>
      </c>
      <c r="BSE33" s="1">
        <v>-6.9705611295372394E-2</v>
      </c>
      <c r="BSF33" s="1">
        <v>0.83538658925781395</v>
      </c>
      <c r="BSG33" s="1">
        <v>-1.2506169780676699</v>
      </c>
      <c r="BSH33" s="1">
        <v>-1.52947941651651</v>
      </c>
      <c r="BSI33" s="1">
        <v>0.17697530852518401</v>
      </c>
      <c r="BSJ33" s="1">
        <v>-0.60087702176994995</v>
      </c>
      <c r="BSK33" s="1">
        <v>0.193606469574087</v>
      </c>
      <c r="BSL33" s="1">
        <v>-1.2135031504290901</v>
      </c>
      <c r="BSM33" s="1">
        <v>-0.52776897099823505</v>
      </c>
      <c r="BSN33" s="1">
        <v>0.73945643713246101</v>
      </c>
      <c r="BSO33" s="1">
        <v>0.35137914656242902</v>
      </c>
      <c r="BSP33" s="1">
        <v>0.17664491834767701</v>
      </c>
      <c r="BSQ33" s="1">
        <v>-0.52852748133598304</v>
      </c>
      <c r="BSR33" s="1">
        <v>-2.51663331189053</v>
      </c>
      <c r="BSS33" s="1">
        <v>-0.55548699891325604</v>
      </c>
      <c r="BST33" s="1">
        <v>-0.50783549050664001</v>
      </c>
      <c r="BSU33" s="1">
        <v>-1.00478054439714</v>
      </c>
      <c r="BSV33" s="1">
        <v>-6.8205733595628301E-2</v>
      </c>
      <c r="BSW33" s="1">
        <v>-0.60492932203643301</v>
      </c>
      <c r="BSX33" s="1">
        <v>0.68579405576124697</v>
      </c>
      <c r="BSY33" s="1">
        <v>-1.27048544431361</v>
      </c>
      <c r="BSZ33" s="1">
        <v>0.85551215036821204</v>
      </c>
      <c r="BTA33" s="1">
        <v>0.44283011442412501</v>
      </c>
      <c r="BTB33" s="1">
        <v>0.13260095093922999</v>
      </c>
      <c r="BTC33" s="1">
        <v>-0.83858053525924703</v>
      </c>
      <c r="BTD33" s="1">
        <v>1.9161096086310801E-2</v>
      </c>
      <c r="BTE33" s="1">
        <v>-1.25453661658289</v>
      </c>
      <c r="BTF33" s="1">
        <v>-0.39690532105756798</v>
      </c>
      <c r="BTG33" s="1">
        <v>-0.264951640708596</v>
      </c>
      <c r="BTH33" s="1">
        <v>0.29461204927423301</v>
      </c>
      <c r="BTI33" s="1">
        <v>-0.17779083195151299</v>
      </c>
      <c r="BTJ33" s="1">
        <v>-1.8589386524200999</v>
      </c>
      <c r="BTK33" s="1">
        <v>0.43917535456096601</v>
      </c>
      <c r="BTL33" s="1">
        <v>0.316103317804805</v>
      </c>
      <c r="BTM33" s="1">
        <v>-0.71481640248752598</v>
      </c>
      <c r="BTN33" s="1">
        <v>-0.29045947726587201</v>
      </c>
      <c r="BTO33" s="1">
        <v>0.297163087307727</v>
      </c>
      <c r="BTP33" s="1">
        <v>0.98493099864197498</v>
      </c>
      <c r="BTQ33" s="1">
        <v>0.46223649783954701</v>
      </c>
      <c r="BTR33" s="1">
        <v>0.40101154278145901</v>
      </c>
      <c r="BTS33" s="1">
        <v>-0.39758197359558001</v>
      </c>
      <c r="BTT33" s="1">
        <v>-0.34465138155543201</v>
      </c>
      <c r="BTU33" s="1">
        <v>-2.3591319133046001E-2</v>
      </c>
      <c r="BTV33" s="1">
        <v>0.20201205750242601</v>
      </c>
      <c r="BTW33" s="1">
        <v>0.71327867749937401</v>
      </c>
      <c r="BTX33" s="1">
        <v>0.46786994423641598</v>
      </c>
      <c r="BTY33" s="1">
        <v>0.51056896111818695</v>
      </c>
      <c r="BTZ33" s="1">
        <v>0.57899611671918805</v>
      </c>
      <c r="BUA33" s="1">
        <v>0.57654501374942402</v>
      </c>
      <c r="BUB33" s="1">
        <v>0.48467586543531999</v>
      </c>
      <c r="BUC33" s="1">
        <v>9.4762100065662394E-2</v>
      </c>
      <c r="BUD33" s="1">
        <v>0.25577133759752302</v>
      </c>
      <c r="BUE33" s="1">
        <v>-2.4898079049740298</v>
      </c>
      <c r="BUF33" s="1">
        <v>-1.18094442347971</v>
      </c>
      <c r="BUG33" s="1">
        <v>-0.16034472540151201</v>
      </c>
      <c r="BUH33" s="1">
        <v>0.49344583211134602</v>
      </c>
      <c r="BUI33" s="1">
        <v>-0.82101331953826595</v>
      </c>
      <c r="BUJ33" s="1">
        <v>-2.2281047444531601</v>
      </c>
      <c r="BUK33" s="1">
        <v>0.16843844779448</v>
      </c>
      <c r="BUL33" s="1">
        <v>-0.95965897078154505</v>
      </c>
      <c r="BUM33" s="1">
        <v>-0.62420831691370604</v>
      </c>
      <c r="BUN33" s="1">
        <v>0.44434350716853999</v>
      </c>
      <c r="BUO33" s="1">
        <v>-0.116926666932114</v>
      </c>
      <c r="BUP33" s="1">
        <v>-1.7194158419708201</v>
      </c>
      <c r="BUQ33" s="1">
        <v>0.513506915518949</v>
      </c>
      <c r="BUR33" s="1">
        <v>-0.28823785300183202</v>
      </c>
      <c r="BUS33" s="1">
        <v>-1.45971131087601</v>
      </c>
      <c r="BUT33" s="1">
        <v>-1.1625641595459799</v>
      </c>
      <c r="BUU33" s="1">
        <v>-0.209811320515262</v>
      </c>
      <c r="BUV33" s="1">
        <v>-3.2294610512225099</v>
      </c>
      <c r="BUW33" s="1">
        <v>1.6599467116868102E-2</v>
      </c>
      <c r="BUX33" s="1">
        <v>-1.8562388894078301</v>
      </c>
      <c r="BUY33" s="1">
        <v>4.4945777219149399E-2</v>
      </c>
      <c r="BUZ33" s="1">
        <v>0.51273180433651599</v>
      </c>
      <c r="BVA33" s="1">
        <v>-0.739527022522938</v>
      </c>
      <c r="BVB33" s="1">
        <v>1.04485485612859E-2</v>
      </c>
      <c r="BVC33" s="1">
        <v>-1.22202972947836</v>
      </c>
      <c r="BVD33" s="1">
        <v>-0.45004461740260299</v>
      </c>
      <c r="BVE33" s="1">
        <v>-0.79809804955557295</v>
      </c>
      <c r="BVF33" s="1">
        <v>4.2791571677254697E-2</v>
      </c>
      <c r="BVG33" s="1">
        <v>0.43553669901384301</v>
      </c>
      <c r="BVH33" s="1">
        <v>-1.30147731234949</v>
      </c>
      <c r="BVI33" s="1">
        <v>0.161185079065363</v>
      </c>
      <c r="BVJ33" s="1">
        <v>-1.7482121257151999</v>
      </c>
      <c r="BVK33" s="1">
        <v>0.35014306649947102</v>
      </c>
      <c r="BVL33" s="1">
        <v>4.0314395520227399E-2</v>
      </c>
      <c r="BVM33" s="1">
        <v>0.69395631722692797</v>
      </c>
      <c r="BVN33" s="1">
        <v>0.33698956881297498</v>
      </c>
      <c r="BVO33" s="1">
        <v>-1.26824090487758</v>
      </c>
      <c r="BVP33" s="1">
        <v>-0.783531908336908</v>
      </c>
      <c r="BVQ33" s="1">
        <v>-0.92699307148940702</v>
      </c>
      <c r="BVR33" s="1">
        <v>-0.26660450112171302</v>
      </c>
      <c r="BVS33" s="1">
        <v>-0.30884686117933002</v>
      </c>
      <c r="BVT33" s="1">
        <v>2.39014004313307E-2</v>
      </c>
      <c r="BVU33" s="1">
        <v>-0.53479530720781498</v>
      </c>
      <c r="BVV33" s="1">
        <v>0.30251698627771001</v>
      </c>
      <c r="BVW33" s="1">
        <v>-0.16613498576935601</v>
      </c>
      <c r="BVX33" s="1">
        <v>0.24584540007862901</v>
      </c>
      <c r="BVY33" s="1">
        <v>-1.81179635421469</v>
      </c>
      <c r="BVZ33" s="1">
        <v>-0.86651797431484101</v>
      </c>
      <c r="BWA33" s="1">
        <v>0.24643800935567101</v>
      </c>
      <c r="BWB33" s="1">
        <v>-0.17269792485692401</v>
      </c>
      <c r="BWC33" s="1">
        <v>-0.13783909221364399</v>
      </c>
      <c r="BWD33" s="1">
        <v>-0.80775788695843298</v>
      </c>
      <c r="BWE33" s="1">
        <v>-0.90522207950600297</v>
      </c>
      <c r="BWF33" s="1">
        <v>-2.3895992146891598</v>
      </c>
      <c r="BWG33" s="1">
        <v>0.73759885754994903</v>
      </c>
      <c r="BWH33" s="1">
        <v>0.24545714953383899</v>
      </c>
      <c r="BWI33" s="1">
        <v>0.59509148194174799</v>
      </c>
      <c r="BWJ33" s="1">
        <v>-0.85556545158320996</v>
      </c>
      <c r="BWK33" s="1">
        <v>0.57339465016842905</v>
      </c>
      <c r="BWL33" s="1">
        <v>-0.61783368192849897</v>
      </c>
      <c r="BWM33" s="1">
        <v>-1.1117116859699201</v>
      </c>
      <c r="BWN33" s="1">
        <v>0.70219261550233103</v>
      </c>
      <c r="BWO33" s="1">
        <v>-0.70479442326735797</v>
      </c>
      <c r="BWP33" s="1">
        <v>0.48599477113908701</v>
      </c>
      <c r="BWQ33" s="1">
        <v>0.261756508941626</v>
      </c>
      <c r="BWR33" s="1">
        <v>0.38039761759421398</v>
      </c>
      <c r="BWS33" s="1">
        <v>0.256808737606605</v>
      </c>
      <c r="BWT33" s="1">
        <v>1.6551882434037499</v>
      </c>
      <c r="BWU33" s="1">
        <v>0.45329426105716197</v>
      </c>
      <c r="BWV33" s="1">
        <v>-0.49821816805839603</v>
      </c>
      <c r="BWW33" s="1">
        <v>-1.1158525444246701</v>
      </c>
      <c r="BWX33" s="1">
        <v>0.27963695524103699</v>
      </c>
      <c r="BWY33" s="1">
        <v>0.706426327037598</v>
      </c>
      <c r="BWZ33" s="1">
        <v>0.10955554673642701</v>
      </c>
      <c r="BXA33" s="1">
        <v>-0.50928098355734297</v>
      </c>
      <c r="BXB33" s="1">
        <v>0.174127593289228</v>
      </c>
      <c r="BXC33" s="1">
        <v>-0.46188551435189301</v>
      </c>
      <c r="BXD33" s="1">
        <v>-1.28835872535968</v>
      </c>
      <c r="BXE33" s="1">
        <v>1.3624355655559599</v>
      </c>
      <c r="BXF33" s="1">
        <v>-1.05886894115088</v>
      </c>
      <c r="BXG33" s="1">
        <v>-1.8832261175113301</v>
      </c>
      <c r="BXH33" s="1">
        <v>-0.836522653617079</v>
      </c>
      <c r="BXI33" s="1">
        <v>-0.60178605015002995</v>
      </c>
      <c r="BXJ33" s="1">
        <v>-1.6403317697340001</v>
      </c>
      <c r="BXK33" s="1">
        <v>0.667449113128182</v>
      </c>
      <c r="BXL33" s="1">
        <v>-0.10495683132391601</v>
      </c>
      <c r="BXM33" s="1">
        <v>-0.29485178670315199</v>
      </c>
      <c r="BXN33" s="1">
        <v>-0.41859174389521597</v>
      </c>
      <c r="BXO33" s="1">
        <v>-1.9761797419507501</v>
      </c>
      <c r="BXP33" s="1">
        <v>-0.508086106226458</v>
      </c>
      <c r="BXQ33" s="1">
        <v>0.288754178553362</v>
      </c>
      <c r="BXR33" s="1">
        <v>0.56206546338094598</v>
      </c>
      <c r="BXS33" s="1">
        <v>-1.35991849063734</v>
      </c>
      <c r="BXT33" s="1">
        <v>0.26092690481876502</v>
      </c>
      <c r="BXU33" s="1">
        <v>1.5655362108445601</v>
      </c>
      <c r="BXV33" s="1">
        <v>0.87500667943113897</v>
      </c>
      <c r="BXW33" s="1">
        <v>0.84899596136669697</v>
      </c>
      <c r="BXX33" s="1">
        <v>-0.139034437364878</v>
      </c>
      <c r="BXY33" s="1">
        <v>0.48120937170282702</v>
      </c>
      <c r="BYA33" s="1">
        <v>-0.78143191117559996</v>
      </c>
      <c r="BYB33" s="2">
        <f t="shared" si="0"/>
        <v>2.4684526691990492</v>
      </c>
    </row>
    <row r="34" spans="1:2004" x14ac:dyDescent="0.2">
      <c r="A34" s="1">
        <v>2</v>
      </c>
      <c r="B34" s="1">
        <v>0.17287690402480599</v>
      </c>
      <c r="C34" s="1">
        <v>-1.4968095640844601</v>
      </c>
      <c r="D34" s="1">
        <v>-1.32198266069174</v>
      </c>
      <c r="E34" s="1">
        <v>-7.2114630224956303E-2</v>
      </c>
      <c r="F34" s="1">
        <v>0.17160063270481901</v>
      </c>
      <c r="G34" s="1">
        <v>0.65374536163504404</v>
      </c>
      <c r="H34" s="1">
        <v>0.28127208370549101</v>
      </c>
      <c r="I34" s="1">
        <v>-0.12621400121248799</v>
      </c>
      <c r="J34" s="1">
        <v>3.8180746451643099E-2</v>
      </c>
      <c r="K34" s="1">
        <v>-1.8580320969886499</v>
      </c>
      <c r="L34" s="1">
        <v>0.45803952644902501</v>
      </c>
      <c r="M34" s="1">
        <v>-1.69362468524814E-2</v>
      </c>
      <c r="N34" s="1">
        <v>-0.50960669669597702</v>
      </c>
      <c r="O34" s="1">
        <v>9.2738132169508006E-2</v>
      </c>
      <c r="P34" s="1">
        <v>0.69908569846722302</v>
      </c>
      <c r="Q34" s="1">
        <v>-0.432123535270239</v>
      </c>
      <c r="R34" s="1">
        <v>0.22525679490313999</v>
      </c>
      <c r="S34" s="1">
        <v>-0.37464594843552601</v>
      </c>
      <c r="T34" s="1">
        <v>0.51921731078583799</v>
      </c>
      <c r="U34" s="1">
        <v>0.18491059909229099</v>
      </c>
      <c r="V34" s="1">
        <v>0.25367181065109701</v>
      </c>
      <c r="W34" s="1">
        <v>0.59944408413819805</v>
      </c>
      <c r="X34" s="1">
        <v>0.114892720326328</v>
      </c>
      <c r="Y34" s="1">
        <v>-1.15012235468233</v>
      </c>
      <c r="Z34" s="1">
        <v>-0.120903144401801</v>
      </c>
      <c r="AA34" s="1">
        <v>0.74068647588744996</v>
      </c>
      <c r="AB34" s="1">
        <v>5.2596276383436703E-2</v>
      </c>
      <c r="AC34" s="1">
        <v>0.70886807505507998</v>
      </c>
      <c r="AD34" s="1">
        <v>0.63526382904190803</v>
      </c>
      <c r="AE34" s="1">
        <v>-0.21240504259349499</v>
      </c>
      <c r="AF34" s="1">
        <v>0.68832245368834</v>
      </c>
      <c r="AG34" s="1">
        <v>-1.51516572604744</v>
      </c>
      <c r="AH34" s="1">
        <v>-0.72498447156882495</v>
      </c>
      <c r="AI34" s="1">
        <v>-1.66299825502993</v>
      </c>
      <c r="AJ34" s="1">
        <v>-0.142821381026602</v>
      </c>
      <c r="AK34" s="1">
        <v>0.305132503096473</v>
      </c>
      <c r="AL34" s="1">
        <v>1.5701941974244</v>
      </c>
      <c r="AM34" s="1">
        <v>-0.66747855822550295</v>
      </c>
      <c r="AN34" s="1">
        <v>-0.35497596959862299</v>
      </c>
      <c r="AO34" s="1">
        <v>-0.35497596959862299</v>
      </c>
      <c r="AP34" s="1">
        <v>-0.35497596959862299</v>
      </c>
      <c r="AQ34" s="1">
        <v>-0.35497596959862299</v>
      </c>
      <c r="AR34" s="1">
        <v>0.67871730155144605</v>
      </c>
      <c r="AS34" s="1">
        <v>-1.18552819194146</v>
      </c>
      <c r="AT34" s="1">
        <v>-0.29109554047902703</v>
      </c>
      <c r="AU34" s="1">
        <v>0.73422935425345504</v>
      </c>
      <c r="AV34" s="1">
        <v>0.25974735144848599</v>
      </c>
      <c r="AW34" s="1">
        <v>-0.192956164642342</v>
      </c>
      <c r="AX34" s="1">
        <v>-2.1092363788641699</v>
      </c>
      <c r="AY34" s="1">
        <v>-0.198203644523199</v>
      </c>
      <c r="AZ34" s="1">
        <v>-0.198203644523199</v>
      </c>
      <c r="BA34" s="1">
        <v>-0.198203644523199</v>
      </c>
      <c r="BB34" s="1">
        <v>-0.198203644523199</v>
      </c>
      <c r="BC34" s="1">
        <v>0.30432926979620301</v>
      </c>
      <c r="BD34" s="1">
        <v>-1.6191312092194701</v>
      </c>
      <c r="BE34" s="1">
        <v>0.46140334991371801</v>
      </c>
      <c r="BF34" s="1">
        <v>0.88279870913365999</v>
      </c>
      <c r="BG34" s="1">
        <v>9.9589905772846404E-2</v>
      </c>
      <c r="BH34" s="1">
        <v>-0.72244416728859395</v>
      </c>
      <c r="BI34" s="1">
        <v>0.380919020466497</v>
      </c>
      <c r="BJ34" s="1">
        <v>-0.46628877434533</v>
      </c>
      <c r="BK34" s="1">
        <v>0.44156738032354498</v>
      </c>
      <c r="BL34" s="1">
        <v>0.48991217040143897</v>
      </c>
      <c r="BM34" s="1">
        <v>1.48198698604473E-2</v>
      </c>
      <c r="BN34" s="1">
        <v>0.171894509506299</v>
      </c>
      <c r="BO34" s="1">
        <v>-0.89506150953738195</v>
      </c>
      <c r="BP34" s="1">
        <v>-0.75384164148281896</v>
      </c>
      <c r="BQ34" s="1">
        <v>-0.256072130880515</v>
      </c>
      <c r="BR34" s="1">
        <v>0.200414526672994</v>
      </c>
      <c r="BS34" s="1">
        <v>-1.53202039422713</v>
      </c>
      <c r="BT34" s="1">
        <v>-0.50808448341490997</v>
      </c>
      <c r="BU34" s="1">
        <v>0.70791379786196595</v>
      </c>
      <c r="BV34" s="1">
        <v>0.19240405194784199</v>
      </c>
      <c r="BW34" s="1">
        <v>0.13508997227762601</v>
      </c>
      <c r="BX34" s="1">
        <v>0.59236755413803699</v>
      </c>
      <c r="BY34" s="1">
        <v>-0.32010535999039802</v>
      </c>
      <c r="BZ34" s="1">
        <v>-0.192748588508799</v>
      </c>
      <c r="CA34" s="1">
        <v>-0.278146227871996</v>
      </c>
      <c r="CB34" s="1">
        <v>0.48349110737002998</v>
      </c>
      <c r="CC34" s="1">
        <v>-0.56426697227286604</v>
      </c>
      <c r="CD34" s="1">
        <v>0.347081690912176</v>
      </c>
      <c r="CE34" s="1">
        <v>3.4900582145609003E-2</v>
      </c>
      <c r="CF34" s="1">
        <v>0.44051646047332899</v>
      </c>
      <c r="CG34" s="1">
        <v>0.13289524457683599</v>
      </c>
      <c r="CH34" s="1">
        <v>0.16513181364783699</v>
      </c>
      <c r="CI34" s="1">
        <v>0.76523802025283905</v>
      </c>
      <c r="CJ34" s="1">
        <v>-2.02166778129798</v>
      </c>
      <c r="CK34" s="1">
        <v>0.63772740633393998</v>
      </c>
      <c r="CL34" s="1">
        <v>5.7905295755531397E-2</v>
      </c>
      <c r="CM34" s="1">
        <v>-0.45899182761643298</v>
      </c>
      <c r="CN34" s="1">
        <v>0.431664435835586</v>
      </c>
      <c r="CO34" s="1">
        <v>-1.17992143412277</v>
      </c>
      <c r="CP34" s="1">
        <v>-0.54323358268455002</v>
      </c>
      <c r="CQ34" s="1">
        <v>-1.2163570390687299</v>
      </c>
      <c r="CR34" s="1">
        <v>1.1040230200608401</v>
      </c>
      <c r="CS34" s="1">
        <v>-1.9255113024958601</v>
      </c>
      <c r="CT34" s="1">
        <v>-0.22919478192826301</v>
      </c>
      <c r="CU34" s="1">
        <v>-4.3470057928168798E-2</v>
      </c>
      <c r="CV34" s="1">
        <v>-0.45819380874833598</v>
      </c>
      <c r="CW34" s="1">
        <v>1.0327526132035401</v>
      </c>
      <c r="CX34" s="1">
        <v>-0.83088143994630204</v>
      </c>
      <c r="CY34" s="1">
        <v>0.64678807463002397</v>
      </c>
      <c r="CZ34" s="1">
        <v>0.55698609037091795</v>
      </c>
      <c r="DA34" s="1">
        <v>0.184695189909657</v>
      </c>
      <c r="DB34" s="1">
        <v>0.110441888948446</v>
      </c>
      <c r="DC34" s="1">
        <v>0.171137045494891</v>
      </c>
      <c r="DD34" s="1">
        <v>0.69972896032444099</v>
      </c>
      <c r="DE34" s="1">
        <v>3.9778443941076498E-2</v>
      </c>
      <c r="DF34" s="1">
        <v>-0.100956517808694</v>
      </c>
      <c r="DG34" s="1">
        <v>-1.63772473974288</v>
      </c>
      <c r="DH34" s="1">
        <v>-1.6852477612557999</v>
      </c>
      <c r="DI34" s="1">
        <v>-0.27103845939590998</v>
      </c>
      <c r="DJ34" s="1">
        <v>0.46138379999028101</v>
      </c>
      <c r="DK34" s="1">
        <v>0.50786615169126004</v>
      </c>
      <c r="DL34" s="1">
        <v>-0.62785782738491103</v>
      </c>
      <c r="DM34" s="1">
        <v>-8.5753882837442605E-2</v>
      </c>
      <c r="DN34" s="1">
        <v>-0.70092500037577599</v>
      </c>
      <c r="DO34" s="1">
        <v>-1.30744777289168</v>
      </c>
      <c r="DP34" s="1">
        <v>-1.343239738703</v>
      </c>
      <c r="DQ34" s="1">
        <v>-0.79960166365736196</v>
      </c>
      <c r="DR34" s="1">
        <v>0.155956981810669</v>
      </c>
      <c r="DS34" s="1">
        <v>0.15580693223295899</v>
      </c>
      <c r="DT34" s="1">
        <v>-9.7772676560916094E-2</v>
      </c>
      <c r="DU34" s="1">
        <v>-1.13796305234682</v>
      </c>
      <c r="DV34" s="1">
        <v>-0.73051767244781796</v>
      </c>
      <c r="DW34" s="1">
        <v>-1.2624823364515101</v>
      </c>
      <c r="DX34" s="1">
        <v>0.88229973509685899</v>
      </c>
      <c r="DY34" s="1">
        <v>-2.6916902548315799E-2</v>
      </c>
      <c r="DZ34" s="1">
        <v>-0.73747469244860497</v>
      </c>
      <c r="EA34" s="1">
        <v>0.48493654559244598</v>
      </c>
      <c r="EB34" s="1">
        <v>-5.6472616758159601E-2</v>
      </c>
      <c r="EC34" s="1">
        <v>-4.2040936068450302E-2</v>
      </c>
      <c r="ED34" s="1">
        <v>-0.960722719210372</v>
      </c>
      <c r="EE34" s="1">
        <v>-1.01374425474937E-2</v>
      </c>
      <c r="EF34" s="1">
        <v>0.102830664959216</v>
      </c>
      <c r="EG34" s="1">
        <v>0.59994502599699895</v>
      </c>
      <c r="EH34" s="1">
        <v>-1.1846907463999701</v>
      </c>
      <c r="EI34" s="1">
        <v>0.64458376122866101</v>
      </c>
      <c r="EJ34" s="1">
        <v>0.14286719894819999</v>
      </c>
      <c r="EK34" s="1">
        <v>-0.84027549161770898</v>
      </c>
      <c r="EL34" s="1">
        <v>0.54510532651629895</v>
      </c>
      <c r="EM34" s="1">
        <v>-0.70268653684946902</v>
      </c>
      <c r="EN34" s="1">
        <v>-1.03725124799695</v>
      </c>
      <c r="EO34" s="1">
        <v>0.22263428482582401</v>
      </c>
      <c r="EP34" s="1">
        <v>-0.33763483514211501</v>
      </c>
      <c r="EQ34" s="1">
        <v>-0.51257187534391502</v>
      </c>
      <c r="ER34" s="1">
        <v>-0.39259233022003098</v>
      </c>
      <c r="ES34" s="1">
        <v>-0.47595872204563999</v>
      </c>
      <c r="ET34" s="1">
        <v>0.60781966119941799</v>
      </c>
      <c r="EU34" s="1">
        <v>0.15206406330505901</v>
      </c>
      <c r="EV34" s="1">
        <v>0.143235147533328</v>
      </c>
      <c r="EW34" s="1">
        <v>-1.84259026713894</v>
      </c>
      <c r="EX34" s="1">
        <v>-0.78769064410304002</v>
      </c>
      <c r="EY34" s="1">
        <v>-4.8751966079969802E-2</v>
      </c>
      <c r="EZ34" s="1">
        <v>1.0332707199356701</v>
      </c>
      <c r="FA34" s="1">
        <v>-1.7797960469835901</v>
      </c>
      <c r="FB34" s="1">
        <v>0.17198185458020299</v>
      </c>
      <c r="FC34" s="1">
        <v>0.197121284064987</v>
      </c>
      <c r="FD34" s="1">
        <v>-0.36977456741787101</v>
      </c>
      <c r="FE34" s="1">
        <v>-0.443838289963222</v>
      </c>
      <c r="FF34" s="1">
        <v>-1.5902422436313699</v>
      </c>
      <c r="FG34" s="1">
        <v>-1.9532591637871</v>
      </c>
      <c r="FH34" s="1">
        <v>0.63305536525557105</v>
      </c>
      <c r="FI34" s="1">
        <v>-0.71425940675416799</v>
      </c>
      <c r="FJ34" s="1">
        <v>0.57640191216180503</v>
      </c>
      <c r="FK34" s="1">
        <v>-0.32562703949400401</v>
      </c>
      <c r="FL34" s="1">
        <v>-6.7594112622696198E-2</v>
      </c>
      <c r="FM34" s="1">
        <v>-0.60217241890717399</v>
      </c>
      <c r="FN34" s="1">
        <v>-0.44416023387134501</v>
      </c>
      <c r="FO34" s="1">
        <v>0.592018301826856</v>
      </c>
      <c r="FP34" s="1">
        <v>-0.47386433628404101</v>
      </c>
      <c r="FQ34" s="1">
        <v>-0.64628042554005205</v>
      </c>
      <c r="FR34" s="1">
        <v>-5.2600359120209002E-2</v>
      </c>
      <c r="FS34" s="1">
        <v>-0.25410318002107102</v>
      </c>
      <c r="FT34" s="1">
        <v>-0.73599442717340102</v>
      </c>
      <c r="FU34" s="1">
        <v>-0.59369159731911703</v>
      </c>
      <c r="FV34" s="1">
        <v>-1.18529430852808</v>
      </c>
      <c r="FW34" s="1">
        <v>-0.875607104297491</v>
      </c>
      <c r="FX34" s="1">
        <v>-0.51442897521786701</v>
      </c>
      <c r="FY34" s="1">
        <v>0.164336722790101</v>
      </c>
      <c r="FZ34" s="1">
        <v>-1.4989662888600399</v>
      </c>
      <c r="GA34" s="1">
        <v>-0.80164821908335804</v>
      </c>
      <c r="GB34" s="1">
        <v>0.43845802673491502</v>
      </c>
      <c r="GC34" s="1">
        <v>0.378243574026072</v>
      </c>
      <c r="GD34" s="1">
        <v>-1.29574071185553</v>
      </c>
      <c r="GE34" s="1">
        <v>7.2321934011149003E-2</v>
      </c>
      <c r="GF34" s="1">
        <v>0.69626062764669705</v>
      </c>
      <c r="GG34" s="1">
        <v>-0.81369695064013503</v>
      </c>
      <c r="GH34" s="1">
        <v>1.6272844511882802E-2</v>
      </c>
      <c r="GI34" s="1">
        <v>-0.217068798841868</v>
      </c>
      <c r="GJ34" s="1">
        <v>0.15364703719946499</v>
      </c>
      <c r="GK34" s="1">
        <v>-0.86272265335862597</v>
      </c>
      <c r="GL34" s="1">
        <v>-0.203616249466227</v>
      </c>
      <c r="GM34" s="1">
        <v>-0.77225610295040503</v>
      </c>
      <c r="GN34" s="1">
        <v>-0.22681624399227401</v>
      </c>
      <c r="GO34" s="1">
        <v>-0.68790106467511902</v>
      </c>
      <c r="GP34" s="1">
        <v>-0.37872086878258898</v>
      </c>
      <c r="GQ34" s="1">
        <v>0.84590835799089303</v>
      </c>
      <c r="GR34" s="1">
        <v>0.69941604714469596</v>
      </c>
      <c r="GS34" s="1">
        <v>0.38348072407142503</v>
      </c>
      <c r="GT34" s="1">
        <v>-0.51495683266971104</v>
      </c>
      <c r="GU34" s="1">
        <v>3.0938309966386399E-2</v>
      </c>
      <c r="GV34" s="1">
        <v>0.13083719371941699</v>
      </c>
      <c r="GW34" s="1">
        <v>-1.06807619167547</v>
      </c>
      <c r="GX34" s="1">
        <v>-0.39858997968348597</v>
      </c>
      <c r="GY34" s="1">
        <v>-0.69650060884444898</v>
      </c>
      <c r="GZ34" s="1">
        <v>0.240095938875067</v>
      </c>
      <c r="HA34" s="1">
        <v>0.26997228048303101</v>
      </c>
      <c r="HB34" s="1">
        <v>0.53871419589236302</v>
      </c>
      <c r="HC34" s="1">
        <v>-0.30263046506519697</v>
      </c>
      <c r="HD34" s="1">
        <v>-0.57161653975010895</v>
      </c>
      <c r="HE34" s="1">
        <v>-0.63588780912772103</v>
      </c>
      <c r="HF34" s="1">
        <v>0.444045281522012</v>
      </c>
      <c r="HG34" s="1">
        <v>-1.62091263936049</v>
      </c>
      <c r="HH34" s="1">
        <v>1.98415977649457</v>
      </c>
      <c r="HI34" s="1">
        <v>-0.45268442870766101</v>
      </c>
      <c r="HJ34" s="1">
        <v>-0.74828229253425504</v>
      </c>
      <c r="HK34" s="1">
        <v>-0.78955485290271799</v>
      </c>
      <c r="HL34" s="1">
        <v>-5.8578977133168599E-2</v>
      </c>
      <c r="HM34" s="1">
        <v>-0.34839234567843202</v>
      </c>
      <c r="HN34" s="1">
        <v>-0.534397788481356</v>
      </c>
      <c r="HO34" s="1">
        <v>-0.79678923154217396</v>
      </c>
      <c r="HP34" s="1">
        <v>0.36830983995295102</v>
      </c>
      <c r="HQ34" s="1">
        <v>-1.3896587579720701</v>
      </c>
      <c r="HR34" s="1">
        <v>0.274044112305453</v>
      </c>
      <c r="HS34" s="1">
        <v>-8.6749906921922901E-2</v>
      </c>
      <c r="HT34" s="1">
        <v>0.50151561609620898</v>
      </c>
      <c r="HU34" s="1">
        <v>-1.44584445365182</v>
      </c>
      <c r="HV34" s="1">
        <v>-0.53566188385583602</v>
      </c>
      <c r="HW34" s="1">
        <v>-0.23915968770311399</v>
      </c>
      <c r="HX34" s="1">
        <v>-0.86879504634100801</v>
      </c>
      <c r="HY34" s="1">
        <v>0.157496002052881</v>
      </c>
      <c r="HZ34" s="1">
        <v>0.37910553442414502</v>
      </c>
      <c r="IA34" s="1">
        <v>-0.21169347161155</v>
      </c>
      <c r="IB34" s="1">
        <v>-0.53485704004064705</v>
      </c>
      <c r="IC34" s="1">
        <v>-0.22814604110018</v>
      </c>
      <c r="ID34" s="1">
        <v>0.52746799640061703</v>
      </c>
      <c r="IE34" s="1">
        <v>9.9407578362978297E-2</v>
      </c>
      <c r="IF34" s="1">
        <v>-1.34575588895037</v>
      </c>
      <c r="IG34" s="1">
        <v>-5.8427812551221099E-2</v>
      </c>
      <c r="IH34" s="1">
        <v>0.50748975212127501</v>
      </c>
      <c r="II34" s="1">
        <v>-1.5761979703345399</v>
      </c>
      <c r="IJ34" s="1">
        <v>0.33057684800783099</v>
      </c>
      <c r="IK34" s="1">
        <v>-0.11109418249108401</v>
      </c>
      <c r="IL34" s="1">
        <v>-0.23214338208419799</v>
      </c>
      <c r="IM34" s="1">
        <v>-0.42551602800591698</v>
      </c>
      <c r="IN34" s="1">
        <v>-1.16537771927323</v>
      </c>
      <c r="IO34" s="1">
        <v>-0.57995119570817999</v>
      </c>
      <c r="IP34" s="1">
        <v>-0.84237123783280199</v>
      </c>
      <c r="IQ34" s="1">
        <v>-1.57598323415331</v>
      </c>
      <c r="IR34" s="1">
        <v>0.81422920653869102</v>
      </c>
      <c r="IS34" s="1">
        <v>0.81468965498877399</v>
      </c>
      <c r="IT34" s="1">
        <v>-1.03627399507273</v>
      </c>
      <c r="IU34" s="1">
        <v>-0.69336353723339705</v>
      </c>
      <c r="IV34" s="1">
        <v>-1.48730352520302</v>
      </c>
      <c r="IW34" s="1">
        <v>0.122281561012493</v>
      </c>
      <c r="IX34" s="1">
        <v>-0.93845747233827903</v>
      </c>
      <c r="IY34" s="1">
        <v>0.317206423817678</v>
      </c>
      <c r="IZ34" s="1">
        <v>-0.54333894420232098</v>
      </c>
      <c r="JA34" s="1">
        <v>0.20454666473357799</v>
      </c>
      <c r="JB34" s="1">
        <v>0.20454666473357799</v>
      </c>
      <c r="JC34" s="1">
        <v>0.20454666473357799</v>
      </c>
      <c r="JD34" s="1">
        <v>0.20454666473357799</v>
      </c>
      <c r="JE34" s="1">
        <v>0.102595843114654</v>
      </c>
      <c r="JF34" s="1">
        <v>0.65286412747485101</v>
      </c>
      <c r="JG34" s="1">
        <v>8.9534862774974494E-2</v>
      </c>
      <c r="JH34" s="1">
        <v>-0.248619838126345</v>
      </c>
      <c r="JI34" s="1">
        <v>-1.7146824294093299</v>
      </c>
      <c r="JJ34" s="1">
        <v>0.93004817780585203</v>
      </c>
      <c r="JK34" s="1">
        <v>-3.1988190859042198E-2</v>
      </c>
      <c r="JL34" s="1">
        <v>4.4599579420372598E-2</v>
      </c>
      <c r="JM34" s="1">
        <v>-1.0156981743643301</v>
      </c>
      <c r="JN34" s="1">
        <v>-0.24441926082362</v>
      </c>
      <c r="JO34" s="1">
        <v>-3.61171664257482E-2</v>
      </c>
      <c r="JP34" s="1">
        <v>4.9725411819080502E-2</v>
      </c>
      <c r="JQ34" s="1">
        <v>-1.870786241866</v>
      </c>
      <c r="JR34" s="1">
        <v>5.1701394957591802E-2</v>
      </c>
      <c r="JS34" s="1">
        <v>-8.8052613505388996E-2</v>
      </c>
      <c r="JT34" s="1">
        <v>0.38112965359654399</v>
      </c>
      <c r="JU34" s="1">
        <v>-0.60288413310643796</v>
      </c>
      <c r="JV34" s="1">
        <v>0.23166349237184</v>
      </c>
      <c r="JW34" s="1">
        <v>0.28415770411390101</v>
      </c>
      <c r="JX34" s="1">
        <v>1.25838011463082</v>
      </c>
      <c r="JY34" s="1">
        <v>0.31676764296397197</v>
      </c>
      <c r="JZ34" s="1">
        <v>-8.8514271230804506E-2</v>
      </c>
      <c r="KA34" s="1">
        <v>0.237785526403306</v>
      </c>
      <c r="KB34" s="1">
        <v>-1.4370371772674</v>
      </c>
      <c r="KC34" s="1">
        <v>0.33094485128031897</v>
      </c>
      <c r="KD34" s="1">
        <v>-0.55601438314826801</v>
      </c>
      <c r="KE34" s="1">
        <v>-0.13588893007483699</v>
      </c>
      <c r="KF34" s="1">
        <v>0.22622848708578899</v>
      </c>
      <c r="KG34" s="1">
        <v>0.21044786182351799</v>
      </c>
      <c r="KH34" s="1">
        <v>-0.79583272162500795</v>
      </c>
      <c r="KI34" s="1">
        <v>-1.5510736906978699</v>
      </c>
      <c r="KJ34" s="1">
        <v>0.56207662662091595</v>
      </c>
      <c r="KK34" s="1">
        <v>0.60725083670679403</v>
      </c>
      <c r="KL34" s="1">
        <v>-0.29380911232690998</v>
      </c>
      <c r="KM34" s="1">
        <v>0.508531474020543</v>
      </c>
      <c r="KN34" s="1">
        <v>0.146947216538341</v>
      </c>
      <c r="KO34" s="1">
        <v>-1.5416976853234201</v>
      </c>
      <c r="KP34" s="1">
        <v>-0.97086954371888701</v>
      </c>
      <c r="KQ34" s="1">
        <v>0.67799248136175405</v>
      </c>
      <c r="KR34" s="1">
        <v>0.248372384061085</v>
      </c>
      <c r="KS34" s="1">
        <v>0.72248320688142398</v>
      </c>
      <c r="KT34" s="1">
        <v>7.0989181332800202E-2</v>
      </c>
      <c r="KU34" s="1">
        <v>-1.79319744921888</v>
      </c>
      <c r="KV34" s="1">
        <v>-0.57145130190071902</v>
      </c>
      <c r="KW34" s="1">
        <v>0.207038762029391</v>
      </c>
      <c r="KX34" s="1">
        <v>-1.42321714977263</v>
      </c>
      <c r="KY34" s="1">
        <v>-0.12866525464098</v>
      </c>
      <c r="KZ34" s="1">
        <v>-1.4704779997373001</v>
      </c>
      <c r="LA34" s="1">
        <v>-1.6684603373106499</v>
      </c>
      <c r="LB34" s="1">
        <v>6.1643179221998301E-2</v>
      </c>
      <c r="LC34" s="1">
        <v>-0.94061767740121605</v>
      </c>
      <c r="LD34" s="1">
        <v>-0.54599505182536401</v>
      </c>
      <c r="LE34" s="1">
        <v>0.145108412798508</v>
      </c>
      <c r="LF34" s="1">
        <v>1.2445064007223099</v>
      </c>
      <c r="LG34" s="1">
        <v>0.34265413129808098</v>
      </c>
      <c r="LH34" s="1">
        <v>0.15969612560681101</v>
      </c>
      <c r="LI34" s="1">
        <v>-1.1627660899496699</v>
      </c>
      <c r="LJ34" s="1">
        <v>0.14591457911723399</v>
      </c>
      <c r="LK34" s="1">
        <v>-1.6915625268340699</v>
      </c>
      <c r="LL34" s="1">
        <v>-0.47419674840112003</v>
      </c>
      <c r="LM34" s="1">
        <v>0.44493551082692301</v>
      </c>
      <c r="LN34" s="1">
        <v>-0.70872950620102404</v>
      </c>
      <c r="LO34" s="1">
        <v>0.40280349373818702</v>
      </c>
      <c r="LP34" s="1">
        <v>0.47716061300664098</v>
      </c>
      <c r="LQ34" s="1">
        <v>-3.5617944551681498E-2</v>
      </c>
      <c r="LR34" s="1">
        <v>-0.38907853219736599</v>
      </c>
      <c r="LS34" s="1">
        <v>-1.30236232154575</v>
      </c>
      <c r="LT34" s="1">
        <v>0.34554326099552102</v>
      </c>
      <c r="LU34" s="1">
        <v>-1.6580416610841899</v>
      </c>
      <c r="LV34" s="1">
        <v>-1.2400186796649499</v>
      </c>
      <c r="LW34" s="1">
        <v>0.32875825718322099</v>
      </c>
      <c r="LX34" s="1">
        <v>-0.10417523232414901</v>
      </c>
      <c r="LY34" s="1">
        <v>-0.54251967266495205</v>
      </c>
      <c r="LZ34" s="1">
        <v>-1.49768034681385</v>
      </c>
      <c r="MA34" s="1">
        <v>-1.3084792326469801</v>
      </c>
      <c r="MB34" s="1">
        <v>-0.63708678420640497</v>
      </c>
      <c r="MC34" s="1">
        <v>-0.84298051449400002</v>
      </c>
      <c r="MD34" s="1">
        <v>-1.17138981835886</v>
      </c>
      <c r="ME34" s="1">
        <v>-7.5491175745636505E-2</v>
      </c>
      <c r="MF34" s="1">
        <v>4.03900076135527E-2</v>
      </c>
      <c r="MG34" s="1">
        <v>0.42182001839015798</v>
      </c>
      <c r="MH34" s="1">
        <v>-0.33128235689440799</v>
      </c>
      <c r="MI34" s="1">
        <v>0.15235648322301801</v>
      </c>
      <c r="MJ34" s="1">
        <v>-1.08906025839022</v>
      </c>
      <c r="MK34" s="1">
        <v>-1.7377878995083</v>
      </c>
      <c r="ML34" s="1">
        <v>-1.76449515632578</v>
      </c>
      <c r="MM34" s="1">
        <v>-0.61239610697387403</v>
      </c>
      <c r="MN34" s="1">
        <v>-6.3992284969166605E-2</v>
      </c>
      <c r="MO34" s="1">
        <v>-1.1918619464256801</v>
      </c>
      <c r="MP34" s="1">
        <v>-1.75749326220992</v>
      </c>
      <c r="MQ34" s="1">
        <v>-0.27858856860606301</v>
      </c>
      <c r="MR34" s="1">
        <v>-1.1003093753895801</v>
      </c>
      <c r="MS34" s="1">
        <v>-0.179699170213171</v>
      </c>
      <c r="MT34" s="1">
        <v>-0.12972146456118899</v>
      </c>
      <c r="MU34" s="1">
        <v>-0.86195622904397595</v>
      </c>
      <c r="MV34" s="1">
        <v>-0.106975267859257</v>
      </c>
      <c r="MW34" s="1">
        <v>0.45978509088818298</v>
      </c>
      <c r="MX34" s="1">
        <v>0.29911849900772203</v>
      </c>
      <c r="MY34" s="1">
        <v>-1.38809118643509</v>
      </c>
      <c r="MZ34" s="1">
        <v>0.176896193316739</v>
      </c>
      <c r="NA34" s="1">
        <v>-4.6370401949832697E-2</v>
      </c>
      <c r="NB34" s="1">
        <v>0.72947689929881998</v>
      </c>
      <c r="NC34" s="1">
        <v>-0.155603228657681</v>
      </c>
      <c r="ND34" s="1">
        <v>-0.22131565230021</v>
      </c>
      <c r="NE34" s="1">
        <v>0.117854990298367</v>
      </c>
      <c r="NF34" s="1">
        <v>0.36965904220944501</v>
      </c>
      <c r="NG34" s="1">
        <v>-0.18280347043765399</v>
      </c>
      <c r="NH34" s="1">
        <v>-1.0279611596067399</v>
      </c>
      <c r="NI34" s="1">
        <v>-5.9208859315149499E-2</v>
      </c>
      <c r="NJ34" s="1">
        <v>-1.5268918304743999</v>
      </c>
      <c r="NK34" s="1">
        <v>-1.73415960272044</v>
      </c>
      <c r="NL34" s="1">
        <v>-0.15458524313167399</v>
      </c>
      <c r="NM34" s="1">
        <v>4.9106301867382204E-3</v>
      </c>
      <c r="NN34" s="1">
        <v>-0.95619979172545</v>
      </c>
      <c r="NO34" s="1">
        <v>-0.25215806183913397</v>
      </c>
      <c r="NP34" s="1">
        <v>-0.31942182735810298</v>
      </c>
      <c r="NQ34" s="1">
        <v>-0.17899773728672699</v>
      </c>
      <c r="NR34" s="1">
        <v>0.27945777343033301</v>
      </c>
      <c r="NS34" s="1">
        <v>-0.93347591191333401</v>
      </c>
      <c r="NT34" s="1">
        <v>0.400958425563679</v>
      </c>
      <c r="NU34" s="1">
        <v>0.56276344415118096</v>
      </c>
      <c r="NV34" s="1">
        <v>-0.74574948564094101</v>
      </c>
      <c r="NW34" s="1">
        <v>0.38088662993814998</v>
      </c>
      <c r="NX34" s="1">
        <v>-0.45078122271669102</v>
      </c>
      <c r="NY34" s="1">
        <v>-1.5906716034797901</v>
      </c>
      <c r="NZ34" s="1">
        <v>1.0462272844453999</v>
      </c>
      <c r="OA34" s="1">
        <v>-1.2945368905943</v>
      </c>
      <c r="OB34" s="1">
        <v>0.139899653973312</v>
      </c>
      <c r="OC34" s="1">
        <v>0.34178638060648497</v>
      </c>
      <c r="OD34" s="1">
        <v>3.1954998881337598E-2</v>
      </c>
      <c r="OE34" s="1">
        <v>-1.7201224901257699</v>
      </c>
      <c r="OF34" s="1">
        <v>-1.26466141744577</v>
      </c>
      <c r="OG34" s="1">
        <v>-3.3099974790511202E-2</v>
      </c>
      <c r="OH34" s="1">
        <v>-0.73554398538024302</v>
      </c>
      <c r="OI34" s="1">
        <v>-1.0047712810871401</v>
      </c>
      <c r="OJ34" s="1">
        <v>-0.12277747492934001</v>
      </c>
      <c r="OK34" s="1">
        <v>-1.4876705261082099</v>
      </c>
      <c r="OL34" s="1">
        <v>-1.2353015139018499</v>
      </c>
      <c r="OM34" s="1">
        <v>-0.15444316127088401</v>
      </c>
      <c r="ON34" s="1">
        <v>-0.337708106680769</v>
      </c>
      <c r="OO34" s="1">
        <v>-2.0710399566607798</v>
      </c>
      <c r="OP34" s="1">
        <v>0.45678367499068401</v>
      </c>
      <c r="OQ34" s="1">
        <v>0.30833468315433898</v>
      </c>
      <c r="OR34" s="1">
        <v>0.57840264194164803</v>
      </c>
      <c r="OS34" s="1">
        <v>0.105499836290382</v>
      </c>
      <c r="OT34" s="1">
        <v>0.13781606826995799</v>
      </c>
      <c r="OU34" s="1">
        <v>-1.1066827954415901</v>
      </c>
      <c r="OV34" s="1">
        <v>-0.52841748417639101</v>
      </c>
      <c r="OW34" s="1">
        <v>0.11959555109348501</v>
      </c>
      <c r="OX34" s="1">
        <v>1.0668019435245799</v>
      </c>
      <c r="OY34" s="1">
        <v>-3.55194065661531E-2</v>
      </c>
      <c r="OZ34" s="1">
        <v>-1.1642539500604601</v>
      </c>
      <c r="PA34" s="1">
        <v>-0.425666063502881</v>
      </c>
      <c r="PB34" s="1">
        <v>8.0719882038602003E-2</v>
      </c>
      <c r="PC34" s="1">
        <v>-1.3767509060562699</v>
      </c>
      <c r="PD34" s="1">
        <v>-0.32280939327517699</v>
      </c>
      <c r="PE34" s="1">
        <v>0.241414825200855</v>
      </c>
      <c r="PF34" s="1">
        <v>-0.13635824188871901</v>
      </c>
      <c r="PG34" s="1">
        <v>6.5077112082262897E-3</v>
      </c>
      <c r="PH34" s="1">
        <v>-0.94965122880266795</v>
      </c>
      <c r="PI34" s="1">
        <v>-1.8683875588879201E-2</v>
      </c>
      <c r="PJ34" s="1">
        <v>1.0762629990384101</v>
      </c>
      <c r="PK34" s="1">
        <v>0.247945150054344</v>
      </c>
      <c r="PL34" s="1">
        <v>0.34262832116068198</v>
      </c>
      <c r="PM34" s="1">
        <v>0.71483977079933703</v>
      </c>
      <c r="PN34" s="1">
        <v>-1.5209514574529801</v>
      </c>
      <c r="PO34" s="1">
        <v>0.40839418733508898</v>
      </c>
      <c r="PP34" s="1">
        <v>-3.7651508285561699E-2</v>
      </c>
      <c r="PQ34" s="1">
        <v>0.65429799306204395</v>
      </c>
      <c r="PR34" s="1">
        <v>-1.10822338068516</v>
      </c>
      <c r="PS34" s="1">
        <v>-1.28904536320175</v>
      </c>
      <c r="PT34" s="1">
        <v>6.1695200190601901E-2</v>
      </c>
      <c r="PU34" s="1">
        <v>0.23937834017496401</v>
      </c>
      <c r="PV34" s="1">
        <v>-1.5933044311895801</v>
      </c>
      <c r="PW34" s="1">
        <v>-0.68601191300313002</v>
      </c>
      <c r="PX34" s="1">
        <v>-1.07842064010121</v>
      </c>
      <c r="PY34" s="1">
        <v>0.59008281979942601</v>
      </c>
      <c r="PZ34" s="1">
        <v>-0.42566614098107702</v>
      </c>
      <c r="QA34" s="1">
        <v>-0.87716035014106097</v>
      </c>
      <c r="QB34" s="1">
        <v>0.338432620733149</v>
      </c>
      <c r="QC34" s="1">
        <v>0.435093490691777</v>
      </c>
      <c r="QD34" s="1">
        <v>2.0436409829948699E-2</v>
      </c>
      <c r="QE34" s="1">
        <v>-0.37122210637304198</v>
      </c>
      <c r="QF34" s="1">
        <v>-6.6503034502091898E-2</v>
      </c>
      <c r="QG34" s="1">
        <v>-0.91135228713210303</v>
      </c>
      <c r="QH34" s="1">
        <v>-3.0300433025808E-2</v>
      </c>
      <c r="QI34" s="1">
        <v>-0.52768980427771595</v>
      </c>
      <c r="QJ34" s="1">
        <v>-0.75729755807719601</v>
      </c>
      <c r="QK34" s="1">
        <v>-0.13008148036210199</v>
      </c>
      <c r="QL34" s="1">
        <v>-1.76436172827022</v>
      </c>
      <c r="QM34" s="1">
        <v>-9.1405804030571802E-2</v>
      </c>
      <c r="QN34" s="1">
        <v>0.32625125976916503</v>
      </c>
      <c r="QO34" s="1">
        <v>-1.4144120854482101</v>
      </c>
      <c r="QP34" s="1">
        <v>0.28084793949656001</v>
      </c>
      <c r="QQ34" s="1">
        <v>-1.18358863724501</v>
      </c>
      <c r="QR34" s="1">
        <v>-0.59926524168016104</v>
      </c>
      <c r="QS34" s="1">
        <v>-0.467205989733536</v>
      </c>
      <c r="QT34" s="1">
        <v>0.17655844301467299</v>
      </c>
      <c r="QU34" s="1">
        <v>-8.3094069166130297E-2</v>
      </c>
      <c r="QV34" s="1">
        <v>-4.99991679637607E-2</v>
      </c>
      <c r="QW34" s="1">
        <v>0.29446117224596802</v>
      </c>
      <c r="QX34" s="1">
        <v>-1.2023917854377899</v>
      </c>
      <c r="QY34" s="1">
        <v>-0.142744147611719</v>
      </c>
      <c r="QZ34" s="1">
        <v>0.54892195651729403</v>
      </c>
      <c r="RA34" s="1">
        <v>-6.8660648646454395E-2</v>
      </c>
      <c r="RB34" s="1">
        <v>-0.484850035881988</v>
      </c>
      <c r="RC34" s="1">
        <v>-7.3399357414552002E-2</v>
      </c>
      <c r="RD34" s="1">
        <v>-1.3710172932467699</v>
      </c>
      <c r="RE34" s="1">
        <v>-0.15092875720820101</v>
      </c>
      <c r="RF34" s="1">
        <v>-0.23129429871280599</v>
      </c>
      <c r="RG34" s="1">
        <v>-0.77525171268239901</v>
      </c>
      <c r="RH34" s="1">
        <v>-0.26163516428146999</v>
      </c>
      <c r="RI34" s="1">
        <v>-0.89344197711840501</v>
      </c>
      <c r="RJ34" s="1">
        <v>-2.14395266719038E-2</v>
      </c>
      <c r="RK34" s="1">
        <v>-0.96546635150954596</v>
      </c>
      <c r="RL34" s="1">
        <v>0.13175341464409801</v>
      </c>
      <c r="RM34" s="1">
        <v>0.191933337154744</v>
      </c>
      <c r="RN34" s="1">
        <v>-0.491765778302866</v>
      </c>
      <c r="RO34" s="1">
        <v>0.71115232640575599</v>
      </c>
      <c r="RP34" s="1">
        <v>6.51881781823659E-2</v>
      </c>
      <c r="RQ34" s="1">
        <v>-1.3545468971088199</v>
      </c>
      <c r="RR34" s="1">
        <v>-0.28415418098731499</v>
      </c>
      <c r="RS34" s="1">
        <v>5.1525949865283097E-2</v>
      </c>
      <c r="RT34" s="1">
        <v>-5.9046096101663503E-2</v>
      </c>
      <c r="RU34" s="1">
        <v>-1.77249850208766</v>
      </c>
      <c r="RV34" s="1">
        <v>0.52573063918779706</v>
      </c>
      <c r="RW34" s="1">
        <v>0.36053833721714201</v>
      </c>
      <c r="RX34" s="1">
        <v>0.36770553456043698</v>
      </c>
      <c r="RY34" s="1">
        <v>0.31067491110245599</v>
      </c>
      <c r="RZ34" s="1">
        <v>-1.0016431049404899</v>
      </c>
      <c r="SA34" s="1">
        <v>-0.35044166586222197</v>
      </c>
      <c r="SB34" s="1">
        <v>0.16661945265748601</v>
      </c>
      <c r="SC34" s="1">
        <v>-1.1974841830371401</v>
      </c>
      <c r="SD34" s="1">
        <v>-6.1299310978446001E-2</v>
      </c>
      <c r="SE34" s="1">
        <v>0.24601344456569599</v>
      </c>
      <c r="SF34" s="1">
        <v>0.51978383370702197</v>
      </c>
      <c r="SG34" s="1">
        <v>0.48181559061659601</v>
      </c>
      <c r="SH34" s="1">
        <v>0.49407752624995799</v>
      </c>
      <c r="SI34" s="1">
        <v>3.1726057844036502E-2</v>
      </c>
      <c r="SJ34" s="1">
        <v>-0.102615231732756</v>
      </c>
      <c r="SK34" s="1">
        <v>0.25707724516019498</v>
      </c>
      <c r="SL34" s="1">
        <v>-0.26536113603643002</v>
      </c>
      <c r="SM34" s="1">
        <v>-0.87142345200816895</v>
      </c>
      <c r="SN34" s="1">
        <v>0.28663527609855799</v>
      </c>
      <c r="SO34" s="1">
        <v>-1.9335506017736701</v>
      </c>
      <c r="SP34" s="1">
        <v>-3.8296071955391401E-3</v>
      </c>
      <c r="SQ34" s="1">
        <v>-0.71599603964172798</v>
      </c>
      <c r="SR34" s="1">
        <v>-1.23050746138495E-2</v>
      </c>
      <c r="SS34" s="1">
        <v>-0.515045311552496</v>
      </c>
      <c r="ST34" s="1">
        <v>0.48713257020259099</v>
      </c>
      <c r="SU34" s="1">
        <v>0.56591894249234898</v>
      </c>
      <c r="SV34" s="1">
        <v>0.98346556396163498</v>
      </c>
      <c r="SW34" s="1">
        <v>-0.58899431905296895</v>
      </c>
      <c r="SX34" s="1">
        <v>-0.24608550713649299</v>
      </c>
      <c r="SY34" s="1">
        <v>0.34692556068520303</v>
      </c>
      <c r="SZ34" s="1">
        <v>-0.222576480942832</v>
      </c>
      <c r="TA34" s="1">
        <v>0.306041448639015</v>
      </c>
      <c r="TB34" s="1">
        <v>-1.4946336448431301</v>
      </c>
      <c r="TC34" s="1">
        <v>-1.4259929606266599</v>
      </c>
      <c r="TD34" s="1">
        <v>-1.4125393412819001</v>
      </c>
      <c r="TE34" s="1">
        <v>-0.12876533028091</v>
      </c>
      <c r="TF34" s="1">
        <v>0.21505333660613399</v>
      </c>
      <c r="TG34" s="1">
        <v>-1.19411039939219</v>
      </c>
      <c r="TH34" s="1">
        <v>0.44496237783887799</v>
      </c>
      <c r="TI34" s="1">
        <v>-0.85052826010515403</v>
      </c>
      <c r="TJ34" s="1">
        <v>0.66464931176739395</v>
      </c>
      <c r="TK34" s="1">
        <v>0.34506363473941898</v>
      </c>
      <c r="TL34" s="1">
        <v>-1.51646844154064</v>
      </c>
      <c r="TM34" s="1">
        <v>4.6949827599651099E-2</v>
      </c>
      <c r="TN34" s="1">
        <v>0.610282319032036</v>
      </c>
      <c r="TO34" s="1">
        <v>0.43530392809214002</v>
      </c>
      <c r="TP34" s="1">
        <v>0.49828187340926799</v>
      </c>
      <c r="TQ34" s="1">
        <v>-0.98491063426868497</v>
      </c>
      <c r="TR34" s="1">
        <v>-1.09263108205506</v>
      </c>
      <c r="TS34" s="1">
        <v>0.67340426936709796</v>
      </c>
      <c r="TT34" s="1">
        <v>-1.8300597170188899</v>
      </c>
      <c r="TU34" s="1">
        <v>-0.65139345168037199</v>
      </c>
      <c r="TV34" s="1">
        <v>0.33802391280869798</v>
      </c>
      <c r="TW34" s="1">
        <v>-0.27135576961063201</v>
      </c>
      <c r="TX34" s="1">
        <v>0.46468053437115903</v>
      </c>
      <c r="TY34" s="1">
        <v>-0.35645604081573901</v>
      </c>
      <c r="TZ34" s="1">
        <v>-0.198789124395301</v>
      </c>
      <c r="UA34" s="1">
        <v>-0.37994445082568401</v>
      </c>
      <c r="UB34" s="1">
        <v>-1.12266575325655</v>
      </c>
      <c r="UC34" s="1">
        <v>-0.35308576157711702</v>
      </c>
      <c r="UD34" s="1">
        <v>-0.83839383413294999</v>
      </c>
      <c r="UE34" s="1">
        <v>0.69350913769135003</v>
      </c>
      <c r="UF34" s="1">
        <v>-0.50783723274288595</v>
      </c>
      <c r="UG34" s="1">
        <v>-2.3111091280970499</v>
      </c>
      <c r="UH34" s="1">
        <v>-1.21437870915004</v>
      </c>
      <c r="UI34" s="1">
        <v>-2.0810061958447199</v>
      </c>
      <c r="UJ34" s="1">
        <v>-1.30675155949294</v>
      </c>
      <c r="UK34" s="1">
        <v>-0.68169136681220999</v>
      </c>
      <c r="UL34" s="1">
        <v>-0.39933501992325598</v>
      </c>
      <c r="UM34" s="1">
        <v>-0.198087635518851</v>
      </c>
      <c r="UN34" s="1">
        <v>-0.72222153136503298</v>
      </c>
      <c r="UO34" s="1">
        <v>-0.52481763015022198</v>
      </c>
      <c r="UP34" s="1">
        <v>0.44059685080747502</v>
      </c>
      <c r="UQ34" s="1">
        <v>0.719112201152039</v>
      </c>
      <c r="UR34" s="1">
        <v>0.59747985715228302</v>
      </c>
      <c r="US34" s="1">
        <v>-2.1428054046613201</v>
      </c>
      <c r="UT34" s="1">
        <v>0.28709987014127097</v>
      </c>
      <c r="UU34" s="1">
        <v>0.91853800084939397</v>
      </c>
      <c r="UV34" s="1">
        <v>8.6097527304932003E-2</v>
      </c>
      <c r="UW34" s="1">
        <v>0.26136392516838203</v>
      </c>
      <c r="UX34" s="1">
        <v>-0.30276044294371501</v>
      </c>
      <c r="UY34" s="1">
        <v>0.370119058398026</v>
      </c>
      <c r="UZ34" s="1">
        <v>0.76819531831326704</v>
      </c>
      <c r="VA34" s="1">
        <v>-0.50130015689359497</v>
      </c>
      <c r="VB34" s="1">
        <v>-0.83850683154593297</v>
      </c>
      <c r="VC34" s="1">
        <v>-0.23567543865599799</v>
      </c>
      <c r="VD34" s="1">
        <v>-9.9732954190983297E-2</v>
      </c>
      <c r="VE34" s="1">
        <v>-4.2744278419234401E-2</v>
      </c>
      <c r="VF34" s="1">
        <v>-0.27575032369352598</v>
      </c>
      <c r="VG34" s="1">
        <v>-0.47809527398795798</v>
      </c>
      <c r="VH34" s="1">
        <v>-0.60746486344915096</v>
      </c>
      <c r="VI34" s="1">
        <v>-1.3379644306817</v>
      </c>
      <c r="VJ34" s="1">
        <v>-0.64907263673278104</v>
      </c>
      <c r="VK34" s="1">
        <v>-0.68620298397092405</v>
      </c>
      <c r="VL34" s="1">
        <v>-7.8582009018298996E-2</v>
      </c>
      <c r="VM34" s="1">
        <v>-2.6073908047402401E-2</v>
      </c>
      <c r="VN34" s="1">
        <v>-0.95600664810690295</v>
      </c>
      <c r="VO34" s="1">
        <v>-8.9745564938703101E-2</v>
      </c>
      <c r="VP34" s="1">
        <v>-1.31226876699832</v>
      </c>
      <c r="VQ34" s="1">
        <v>-0.62953211997816805</v>
      </c>
      <c r="VR34" s="1">
        <v>0.69009845288051197</v>
      </c>
      <c r="VS34" s="1">
        <v>-2.0848454041158801E-2</v>
      </c>
      <c r="VT34" s="1">
        <v>-0.96514072235746196</v>
      </c>
      <c r="VU34" s="1">
        <v>-0.17456462522066299</v>
      </c>
      <c r="VV34" s="1">
        <v>0.65553698782168301</v>
      </c>
      <c r="VW34" s="1">
        <v>-1.02906276938504</v>
      </c>
      <c r="VX34" s="1">
        <v>0.53725514188249401</v>
      </c>
      <c r="VY34" s="1">
        <v>0.69451059775791901</v>
      </c>
      <c r="VZ34" s="1">
        <v>0.43853685382909702</v>
      </c>
      <c r="WA34" s="1">
        <v>-0.22065540608466</v>
      </c>
      <c r="WB34" s="1">
        <v>-0.13725396822660399</v>
      </c>
      <c r="WC34" s="1">
        <v>-1.01134054798249</v>
      </c>
      <c r="WD34" s="1">
        <v>-0.57650787715607199</v>
      </c>
      <c r="WE34" s="1">
        <v>-1.03261621697521</v>
      </c>
      <c r="WF34" s="1">
        <v>4.35520891662333E-2</v>
      </c>
      <c r="WG34" s="1">
        <v>-1.65069976236045</v>
      </c>
      <c r="WH34" s="1">
        <v>-1.211131218235</v>
      </c>
      <c r="WI34" s="1">
        <v>0.44629164095849899</v>
      </c>
      <c r="WJ34" s="1">
        <v>-0.36372683774762499</v>
      </c>
      <c r="WK34" s="1">
        <v>-0.61141495131178902</v>
      </c>
      <c r="WL34" s="1">
        <v>-0.480588109025405</v>
      </c>
      <c r="WM34" s="1">
        <v>-1.12790186273496</v>
      </c>
      <c r="WN34" s="1">
        <v>-0.909905156956062</v>
      </c>
      <c r="WO34" s="1">
        <v>-1.2672518552610601</v>
      </c>
      <c r="WP34" s="1">
        <v>0.217388751690411</v>
      </c>
      <c r="WQ34" s="1">
        <v>1.2477384892874399</v>
      </c>
      <c r="WR34" s="1">
        <v>-8.5352796262038996E-2</v>
      </c>
      <c r="WS34" s="1">
        <v>-0.24228153767184701</v>
      </c>
      <c r="WT34" s="1">
        <v>-1.8337155597353001</v>
      </c>
      <c r="WU34" s="1">
        <v>-0.18299407254511299</v>
      </c>
      <c r="WV34" s="1">
        <v>0.538254572850972</v>
      </c>
      <c r="WW34" s="1">
        <v>9.57022134183875E-2</v>
      </c>
      <c r="WX34" s="1">
        <v>-0.137882092820965</v>
      </c>
      <c r="WY34" s="1">
        <v>-1.20193025143877</v>
      </c>
      <c r="WZ34" s="1">
        <v>-0.41029679331907798</v>
      </c>
      <c r="XA34" s="1">
        <v>7.4713333877119703E-2</v>
      </c>
      <c r="XB34" s="1">
        <v>0.91166608776724001</v>
      </c>
      <c r="XC34" s="1">
        <v>0.136255738843159</v>
      </c>
      <c r="XD34" s="1">
        <v>-1.86100292589996E-2</v>
      </c>
      <c r="XE34" s="1">
        <v>-0.87277657164002898</v>
      </c>
      <c r="XF34" s="1">
        <v>0.93228828548926601</v>
      </c>
      <c r="XG34" s="1">
        <v>5.6360931454312202E-2</v>
      </c>
      <c r="XH34" s="1">
        <v>-0.73846726296403797</v>
      </c>
      <c r="XI34" s="1">
        <v>-0.76427148614051899</v>
      </c>
      <c r="XJ34" s="1">
        <v>0.62693036243081002</v>
      </c>
      <c r="XK34" s="1">
        <v>-1.4374946346378701</v>
      </c>
      <c r="XL34" s="1">
        <v>0.35796794318783898</v>
      </c>
      <c r="XM34" s="1">
        <v>-2.0309262741435701</v>
      </c>
      <c r="XN34" s="1">
        <v>-0.100606566294697</v>
      </c>
      <c r="XO34" s="1">
        <v>0.14146065537031899</v>
      </c>
      <c r="XP34" s="1">
        <v>-7.4634648219824799E-3</v>
      </c>
      <c r="XQ34" s="1">
        <v>-0.33105859630559298</v>
      </c>
      <c r="XR34" s="1">
        <v>-0.89440684092825196</v>
      </c>
      <c r="XS34" s="1">
        <v>-1.1115409090257899</v>
      </c>
      <c r="XT34" s="1">
        <v>0.60805932161564302</v>
      </c>
      <c r="XU34" s="1">
        <v>0.17323567033760701</v>
      </c>
      <c r="XV34" s="1">
        <v>-0.43003015368043401</v>
      </c>
      <c r="XW34" s="1">
        <v>-5.8266575159367099E-3</v>
      </c>
      <c r="XX34" s="1">
        <v>0.243935852462242</v>
      </c>
      <c r="XY34" s="1">
        <v>-0.80090239074228198</v>
      </c>
      <c r="XZ34" s="1">
        <v>-1.8443086791243899</v>
      </c>
      <c r="YA34" s="1">
        <v>-0.93190583420681194</v>
      </c>
      <c r="YB34" s="1">
        <v>3.7602906525926599E-2</v>
      </c>
      <c r="YC34" s="1">
        <v>0.54278400239115199</v>
      </c>
      <c r="YD34" s="1">
        <v>-1.6056980293388901</v>
      </c>
      <c r="YE34" s="1">
        <v>-1.1983009762268499</v>
      </c>
      <c r="YF34" s="1">
        <v>-0.21263246159325899</v>
      </c>
      <c r="YG34" s="1">
        <v>-0.92990036434325496</v>
      </c>
      <c r="YH34" s="1">
        <v>-0.36649387502908598</v>
      </c>
      <c r="YI34" s="1">
        <v>-0.30179922563238498</v>
      </c>
      <c r="YJ34" s="1">
        <v>-1.5212462130009701</v>
      </c>
      <c r="YK34" s="1">
        <v>0.13220637131593599</v>
      </c>
      <c r="YL34" s="1">
        <v>0.65396676808505205</v>
      </c>
      <c r="YM34" s="1">
        <v>-0.38380255714876899</v>
      </c>
      <c r="YN34" s="1">
        <v>-0.445131313534674</v>
      </c>
      <c r="YO34" s="1">
        <v>-0.28778520891528298</v>
      </c>
      <c r="YP34" s="1">
        <v>-1.76687339207685</v>
      </c>
      <c r="YQ34" s="1">
        <v>-0.90506256045893996</v>
      </c>
      <c r="YR34" s="1">
        <v>-1.1027481631474301</v>
      </c>
      <c r="YS34" s="1">
        <v>-1.26879116452562</v>
      </c>
      <c r="YT34" s="1">
        <v>-2.50990156910238E-2</v>
      </c>
      <c r="YU34" s="1">
        <v>-2.93783773468894E-2</v>
      </c>
      <c r="YV34" s="1">
        <v>-1.4299622438897599</v>
      </c>
      <c r="YW34" s="1">
        <v>-0.52933201546034203</v>
      </c>
      <c r="YX34" s="1">
        <v>-1.2531203163562601</v>
      </c>
      <c r="YY34" s="1">
        <v>0.89108720611960601</v>
      </c>
      <c r="YZ34" s="1">
        <v>-0.10940259968576101</v>
      </c>
      <c r="ZA34" s="1">
        <v>-1.44770394492965</v>
      </c>
      <c r="ZB34" s="1">
        <v>0.23066899561071899</v>
      </c>
      <c r="ZC34" s="1">
        <v>-5.2944738763166304E-3</v>
      </c>
      <c r="ZD34" s="1">
        <v>0.171612092414689</v>
      </c>
      <c r="ZE34" s="1">
        <v>-0.86794783965569999</v>
      </c>
      <c r="ZF34" s="1">
        <v>-2.4626193252564499</v>
      </c>
      <c r="ZG34" s="1">
        <v>-0.52363140466875602</v>
      </c>
      <c r="ZH34" s="1">
        <v>-0.129892369264722</v>
      </c>
      <c r="ZI34" s="1">
        <v>-0.44204887799585901</v>
      </c>
      <c r="ZJ34" s="1">
        <v>-1.12264167762847</v>
      </c>
      <c r="ZK34" s="1">
        <v>-1.55117415428275</v>
      </c>
      <c r="ZL34" s="1">
        <v>-1.57391428958868</v>
      </c>
      <c r="ZM34" s="1">
        <v>-0.70041246907970001</v>
      </c>
      <c r="ZN34" s="1">
        <v>-0.153667106683676</v>
      </c>
      <c r="ZO34" s="1">
        <v>-1.03181148310314</v>
      </c>
      <c r="ZP34" s="1">
        <v>0.273703606684986</v>
      </c>
      <c r="ZQ34" s="1">
        <v>-1.88911802588866</v>
      </c>
      <c r="ZR34" s="1">
        <v>-0.34693212319641697</v>
      </c>
      <c r="ZS34" s="1">
        <v>2.36917215873041E-2</v>
      </c>
      <c r="ZT34" s="1">
        <v>-0.142606684582233</v>
      </c>
      <c r="ZU34" s="1">
        <v>-0.96341080487486397</v>
      </c>
      <c r="ZV34" s="1">
        <v>0.214114699176708</v>
      </c>
      <c r="ZW34" s="1">
        <v>-0.40013332189458301</v>
      </c>
      <c r="ZX34" s="1">
        <v>0.37113589049030299</v>
      </c>
      <c r="ZY34" s="1">
        <v>-0.33402032822247102</v>
      </c>
      <c r="ZZ34" s="1">
        <v>-0.131264486471841</v>
      </c>
      <c r="AAA34" s="1">
        <v>-2.17231240353598</v>
      </c>
      <c r="AAB34" s="1">
        <v>-1.06231324575135</v>
      </c>
      <c r="AAC34" s="1">
        <v>0.56775185401627104</v>
      </c>
      <c r="AAD34" s="1">
        <v>-7.9857315191479303E-2</v>
      </c>
      <c r="AAE34" s="1">
        <v>-0.38899197328276802</v>
      </c>
      <c r="AAF34" s="1">
        <v>-1.6449432316047199</v>
      </c>
      <c r="AAG34" s="1">
        <v>0.200372311784353</v>
      </c>
      <c r="AAH34" s="1">
        <v>-1.7347598963706199</v>
      </c>
      <c r="AAI34" s="1">
        <v>-1.35048422395882E-2</v>
      </c>
      <c r="AAJ34" s="1">
        <v>6.7771271776992902E-3</v>
      </c>
      <c r="AAK34" s="1">
        <v>-1.8157480810966999</v>
      </c>
      <c r="AAL34" s="1">
        <v>-1.1285647450696901</v>
      </c>
      <c r="AAM34" s="1">
        <v>2.9920225724657801E-2</v>
      </c>
      <c r="AAN34" s="1">
        <v>-0.52470079291413996</v>
      </c>
      <c r="AAO34" s="1">
        <v>0.24660218253225499</v>
      </c>
      <c r="AAP34" s="1">
        <v>-0.19457094659001301</v>
      </c>
      <c r="AAQ34" s="1">
        <v>0.45277642592251699</v>
      </c>
      <c r="AAR34" s="1">
        <v>-1.7058421209796399</v>
      </c>
      <c r="AAS34" s="1">
        <v>-1.0785511636068199</v>
      </c>
      <c r="AAT34" s="1">
        <v>-2.5901180734654901</v>
      </c>
      <c r="AAU34" s="1">
        <v>-1.23255079395966E-2</v>
      </c>
      <c r="AAV34" s="1">
        <v>-1.0225460975039</v>
      </c>
      <c r="AAW34" s="1">
        <v>0.56493838331309199</v>
      </c>
      <c r="AAX34" s="1">
        <v>-1.92322006828454</v>
      </c>
      <c r="AAY34" s="1">
        <v>-2.6191883561159899</v>
      </c>
      <c r="AAZ34" s="1">
        <v>0.134799658648285</v>
      </c>
      <c r="ABA34" s="1">
        <v>3.2976121445492702E-2</v>
      </c>
      <c r="ABB34" s="1">
        <v>-0.19454023541380799</v>
      </c>
      <c r="ABC34" s="1">
        <v>-7.0225054908363296E-2</v>
      </c>
      <c r="ABD34" s="1">
        <v>-0.36857529317548798</v>
      </c>
      <c r="ABE34" s="1">
        <v>-1.87511880322105</v>
      </c>
      <c r="ABF34" s="1">
        <v>0.27404479973708101</v>
      </c>
      <c r="ABG34" s="1">
        <v>-0.40111215863203298</v>
      </c>
      <c r="ABH34" s="1">
        <v>-1.4391704874959399</v>
      </c>
      <c r="ABI34" s="1">
        <v>-0.39372157699348398</v>
      </c>
      <c r="ABJ34" s="1">
        <v>-1.6740779699923101</v>
      </c>
      <c r="ABK34" s="1">
        <v>-0.98324645606835603</v>
      </c>
      <c r="ABL34" s="1">
        <v>0.34616923011626899</v>
      </c>
      <c r="ABM34" s="1">
        <v>-0.92056113455403699</v>
      </c>
      <c r="ABN34" s="1">
        <v>-1.2101092422231501</v>
      </c>
      <c r="ABO34" s="1">
        <v>-1.62029770483385</v>
      </c>
      <c r="ABP34" s="1">
        <v>-1.17538862343238</v>
      </c>
      <c r="ABQ34" s="1">
        <v>-1.8279932204660401</v>
      </c>
      <c r="ABR34" s="1">
        <v>0.11591321634788899</v>
      </c>
      <c r="ABS34" s="1">
        <v>-7.0807232260615693E-2</v>
      </c>
      <c r="ABT34" s="1">
        <v>-0.15049246983811901</v>
      </c>
      <c r="ABU34" s="1">
        <v>1.1177021512417</v>
      </c>
      <c r="ABV34" s="1">
        <v>-0.12457107717904101</v>
      </c>
      <c r="ABW34" s="1">
        <v>-1.50668204235638</v>
      </c>
      <c r="ABX34" s="1">
        <v>0.95817061880729104</v>
      </c>
      <c r="ABY34" s="1">
        <v>-0.67507084930935701</v>
      </c>
      <c r="ABZ34" s="1">
        <v>-1.2092916389356001</v>
      </c>
      <c r="ACA34" s="1">
        <v>-0.35598131160122798</v>
      </c>
      <c r="ACB34" s="1">
        <v>0.41885057603814402</v>
      </c>
      <c r="ACC34" s="1">
        <v>0.82591637180756705</v>
      </c>
      <c r="ACD34" s="1">
        <v>-9.8749118451156803E-2</v>
      </c>
      <c r="ACE34" s="1">
        <v>-0.40085711224404003</v>
      </c>
      <c r="ACF34" s="1">
        <v>-0.80231765663840504</v>
      </c>
      <c r="ACG34" s="1">
        <v>-1.24289689254429</v>
      </c>
      <c r="ACH34" s="1">
        <v>-0.69151012344856999</v>
      </c>
      <c r="ACI34" s="1">
        <v>4.5308196578592197E-2</v>
      </c>
      <c r="ACJ34" s="1">
        <v>-1.3513892365789499</v>
      </c>
      <c r="ACK34" s="1">
        <v>0.82300641527932195</v>
      </c>
      <c r="ACL34" s="1">
        <v>-0.172181845638403</v>
      </c>
      <c r="ACM34" s="1">
        <v>-0.85529368679376705</v>
      </c>
      <c r="ACN34" s="1">
        <v>0.53534604623454196</v>
      </c>
      <c r="ACO34" s="1">
        <v>-0.38470277533674202</v>
      </c>
      <c r="ACP34" s="1">
        <v>-1.631329157738</v>
      </c>
      <c r="ACQ34" s="1">
        <v>-9.5540918512885598E-2</v>
      </c>
      <c r="ACR34" s="1">
        <v>0.14290821853567601</v>
      </c>
      <c r="ACS34" s="1">
        <v>-0.16559339575349299</v>
      </c>
      <c r="ACT34" s="1">
        <v>-0.124909647280031</v>
      </c>
      <c r="ACU34" s="1">
        <v>-0.74812204483988998</v>
      </c>
      <c r="ACV34" s="1">
        <v>8.7137246345947897E-2</v>
      </c>
      <c r="ACW34" s="1">
        <v>-0.27120090843809103</v>
      </c>
      <c r="ACX34" s="1">
        <v>-0.15402231146270701</v>
      </c>
      <c r="ACY34" s="1">
        <v>0.600363953606181</v>
      </c>
      <c r="ACZ34" s="1">
        <v>-0.67331282887223898</v>
      </c>
      <c r="ADA34" s="1">
        <v>0.80332615722776002</v>
      </c>
      <c r="ADB34" s="1">
        <v>0.33756798977358299</v>
      </c>
      <c r="ADC34" s="1">
        <v>6.6612638469423904E-2</v>
      </c>
      <c r="ADD34" s="1">
        <v>0.27807701740194901</v>
      </c>
      <c r="ADE34" s="1">
        <v>-0.143987119860392</v>
      </c>
      <c r="ADF34" s="1">
        <v>0.31765992404014698</v>
      </c>
      <c r="ADG34" s="1">
        <v>-0.19756023054796401</v>
      </c>
      <c r="ADH34" s="1">
        <v>-1.7000330034478901</v>
      </c>
      <c r="ADI34" s="1">
        <v>-1.82243469432701</v>
      </c>
      <c r="ADJ34" s="1">
        <v>-1.7385629531790401</v>
      </c>
      <c r="ADK34" s="1">
        <v>-1.6903729579889</v>
      </c>
      <c r="ADL34" s="1">
        <v>-2.1329583938846102</v>
      </c>
      <c r="ADM34" s="1">
        <v>-1.05786036547067</v>
      </c>
      <c r="ADN34" s="1">
        <v>-8.7477387849023095E-3</v>
      </c>
      <c r="ADO34" s="1">
        <v>-0.97131837411378796</v>
      </c>
      <c r="ADP34" s="1">
        <v>-0.73094087762078297</v>
      </c>
      <c r="ADQ34" s="1">
        <v>-6.7180189025738704E-2</v>
      </c>
      <c r="ADR34" s="1">
        <v>7.4140788391221193E-2</v>
      </c>
      <c r="ADS34" s="1">
        <v>-2.6878266440972999E-2</v>
      </c>
      <c r="ADT34" s="1">
        <v>-1.5659956523367899</v>
      </c>
      <c r="ADU34" s="1">
        <v>0.12111479920165701</v>
      </c>
      <c r="ADV34" s="1">
        <v>0.69145945604049597</v>
      </c>
      <c r="ADW34" s="1">
        <v>0.820465255566308</v>
      </c>
      <c r="ADX34" s="1">
        <v>-0.27072263422074599</v>
      </c>
      <c r="ADY34" s="1">
        <v>-0.148834775090916</v>
      </c>
      <c r="ADZ34" s="1">
        <v>-1.5261340333923299</v>
      </c>
      <c r="AEA34" s="1">
        <v>-1.13200893405438</v>
      </c>
      <c r="AEB34" s="1">
        <v>0.45474820018443202</v>
      </c>
      <c r="AEC34" s="1">
        <v>-0.73318465737927796</v>
      </c>
      <c r="AED34" s="1">
        <v>-0.350658210085107</v>
      </c>
      <c r="AEE34" s="1">
        <v>-0.84524243688519796</v>
      </c>
      <c r="AEF34" s="1">
        <v>-1.9243777198104399</v>
      </c>
      <c r="AEG34" s="1">
        <v>-0.75146045739956102</v>
      </c>
      <c r="AEH34" s="1">
        <v>-0.70729228803653099</v>
      </c>
      <c r="AEI34" s="1">
        <v>-0.70244669554471395</v>
      </c>
      <c r="AEJ34" s="1">
        <v>-0.35538671523009202</v>
      </c>
      <c r="AEK34" s="1">
        <v>-1.2139099132767499</v>
      </c>
      <c r="AEL34" s="1">
        <v>-0.56175002583241995</v>
      </c>
      <c r="AEM34" s="1">
        <v>0.19138329906527601</v>
      </c>
      <c r="AEN34" s="1">
        <v>-0.57075609006141104</v>
      </c>
      <c r="AEO34" s="1">
        <v>-7.9946018977794603E-2</v>
      </c>
      <c r="AEP34" s="1">
        <v>5.4034064015018202E-2</v>
      </c>
      <c r="AEQ34" s="1">
        <v>-1.91596866294541</v>
      </c>
      <c r="AER34" s="1">
        <v>-0.28107676626723499</v>
      </c>
      <c r="AES34" s="1">
        <v>-0.56672757314567601</v>
      </c>
      <c r="AET34" s="1">
        <v>-0.24831821868867901</v>
      </c>
      <c r="AEU34" s="1">
        <v>-0.72969888747193201</v>
      </c>
      <c r="AEV34" s="1">
        <v>-0.46909281075428</v>
      </c>
      <c r="AEW34" s="1">
        <v>0.39766549588404998</v>
      </c>
      <c r="AEX34" s="1">
        <v>-0.56756772159572699</v>
      </c>
      <c r="AEY34" s="1">
        <v>2.9735214082607899E-2</v>
      </c>
      <c r="AEZ34" s="1">
        <v>-0.28635059059673701</v>
      </c>
      <c r="AFA34" s="1">
        <v>2.07070056134868E-2</v>
      </c>
      <c r="AFB34" s="1">
        <v>0.126678583496628</v>
      </c>
      <c r="AFC34" s="1">
        <v>2.2795938913469999E-2</v>
      </c>
      <c r="AFD34" s="1">
        <v>0.189309516944761</v>
      </c>
      <c r="AFE34" s="1">
        <v>-0.219848136455254</v>
      </c>
      <c r="AFF34" s="1">
        <v>-0.33059130273604298</v>
      </c>
      <c r="AFG34" s="1">
        <v>-0.92475045352950402</v>
      </c>
      <c r="AFH34" s="1">
        <v>0.58670443975423003</v>
      </c>
      <c r="AFI34" s="1">
        <v>0.68186881237739505</v>
      </c>
      <c r="AFJ34" s="1">
        <v>0.14713796100915899</v>
      </c>
      <c r="AFK34" s="1">
        <v>-0.27154335136894803</v>
      </c>
      <c r="AFL34" s="1">
        <v>0.295471215848226</v>
      </c>
      <c r="AFM34" s="1">
        <v>-1.1267600195804699</v>
      </c>
      <c r="AFN34" s="1">
        <v>-0.45011203518858001</v>
      </c>
      <c r="AFO34" s="1">
        <v>0.14130948402124899</v>
      </c>
      <c r="AFP34" s="1">
        <v>-1.10962291514927</v>
      </c>
      <c r="AFQ34" s="1">
        <v>-1.324399835143</v>
      </c>
      <c r="AFR34" s="1">
        <v>-0.74991332445130099</v>
      </c>
      <c r="AFS34" s="1">
        <v>-0.94339326192258199</v>
      </c>
      <c r="AFT34" s="1">
        <v>-0.62208739376412103</v>
      </c>
      <c r="AFU34" s="1">
        <v>-0.79108031333762596</v>
      </c>
      <c r="AFV34" s="1">
        <v>-1.02631784105999</v>
      </c>
      <c r="AFW34" s="1">
        <v>-1.17738395504383E-4</v>
      </c>
      <c r="AFX34" s="1">
        <v>-1.0040978713915001</v>
      </c>
      <c r="AFY34" s="1">
        <v>0.62352323241115504</v>
      </c>
      <c r="AFZ34" s="1">
        <v>0.22956226468937099</v>
      </c>
      <c r="AGA34" s="1">
        <v>-0.32336196823374502</v>
      </c>
      <c r="AGB34" s="1">
        <v>-1.04514474235771</v>
      </c>
      <c r="AGC34" s="1">
        <v>-1.10891321981003E-2</v>
      </c>
      <c r="AGD34" s="1">
        <v>0.24044880798162299</v>
      </c>
      <c r="AGE34" s="1">
        <v>-0.24006726035478901</v>
      </c>
      <c r="AGF34" s="1">
        <v>-1.39653201708775</v>
      </c>
      <c r="AGG34" s="1">
        <v>0.15553993951349901</v>
      </c>
      <c r="AGH34" s="1">
        <v>0.45162624216522701</v>
      </c>
      <c r="AGI34" s="1">
        <v>-0.55106480088925702</v>
      </c>
      <c r="AGJ34" s="1">
        <v>-1.3210870296086701</v>
      </c>
      <c r="AGK34" s="1">
        <v>-1.1770427711378699</v>
      </c>
      <c r="AGL34" s="1">
        <v>-0.49849134391406602</v>
      </c>
      <c r="AGM34" s="1">
        <v>-0.52632121743536597</v>
      </c>
      <c r="AGN34" s="1">
        <v>5.09013577218244E-2</v>
      </c>
      <c r="AGO34" s="1">
        <v>0.34124177714824999</v>
      </c>
      <c r="AGP34" s="1">
        <v>-0.92118831054524697</v>
      </c>
      <c r="AGQ34" s="1">
        <v>-0.492817015433337</v>
      </c>
      <c r="AGR34" s="1">
        <v>-1.13247998188164</v>
      </c>
      <c r="AGS34" s="1">
        <v>7.38296300412946E-2</v>
      </c>
      <c r="AGT34" s="1">
        <v>-6.3415901950656203E-2</v>
      </c>
      <c r="AGU34" s="1">
        <v>-1.74197569695913</v>
      </c>
      <c r="AGV34" s="1">
        <v>6.6461134778516796E-3</v>
      </c>
      <c r="AGW34" s="1">
        <v>-0.46937445000690697</v>
      </c>
      <c r="AGX34" s="1">
        <v>-0.11417265911032499</v>
      </c>
      <c r="AGY34" s="1">
        <v>-0.112538032184039</v>
      </c>
      <c r="AGZ34" s="1">
        <v>-1.0551868595137199</v>
      </c>
      <c r="AHA34" s="1">
        <v>-1.2317987385879501</v>
      </c>
      <c r="AHB34" s="1">
        <v>7.7416414850856999E-2</v>
      </c>
      <c r="AHC34" s="1">
        <v>-0.53563768194198902</v>
      </c>
      <c r="AHD34" s="1">
        <v>0.113385927918491</v>
      </c>
      <c r="AHE34" s="1">
        <v>-0.26141026894045299</v>
      </c>
      <c r="AHF34" s="1">
        <v>-0.58657912448207195</v>
      </c>
      <c r="AHG34" s="1">
        <v>0.75593876247953495</v>
      </c>
      <c r="AHH34" s="1">
        <v>-1.0634907830757001</v>
      </c>
      <c r="AHI34" s="1">
        <v>-1.17377942323392</v>
      </c>
      <c r="AHJ34" s="1">
        <v>0.31069912626833501</v>
      </c>
      <c r="AHK34" s="1">
        <v>-0.53078522150671703</v>
      </c>
      <c r="AHL34" s="1">
        <v>-0.33290204985550897</v>
      </c>
      <c r="AHM34" s="1">
        <v>-1.81611500211956</v>
      </c>
      <c r="AHN34" s="1">
        <v>0.47531029027817201</v>
      </c>
      <c r="AHO34" s="1">
        <v>-1.5332849036097</v>
      </c>
      <c r="AHP34" s="1">
        <v>-0.92371435386482903</v>
      </c>
      <c r="AHQ34" s="1">
        <v>-1.54452281239735</v>
      </c>
      <c r="AHR34" s="1">
        <v>-0.73567561325296904</v>
      </c>
      <c r="AHS34" s="1">
        <v>1.7642933886393101E-2</v>
      </c>
      <c r="AHT34" s="1">
        <v>-0.14311766104408799</v>
      </c>
      <c r="AHU34" s="1">
        <v>-1.38574437617289</v>
      </c>
      <c r="AHV34" s="1">
        <v>-1.37379284536659</v>
      </c>
      <c r="AHW34" s="1">
        <v>-0.43497945819690298</v>
      </c>
      <c r="AHX34" s="1">
        <v>-0.57700710388691601</v>
      </c>
      <c r="AHY34" s="1">
        <v>0.55967986796716696</v>
      </c>
      <c r="AHZ34" s="1">
        <v>-0.18232608082002799</v>
      </c>
      <c r="AIA34" s="1">
        <v>-2.3802546489374201</v>
      </c>
      <c r="AIB34" s="1">
        <v>-1.43920320907351E-3</v>
      </c>
      <c r="AIC34" s="1">
        <v>-0.244808595702903</v>
      </c>
      <c r="AID34" s="1">
        <v>0.48878443842835001</v>
      </c>
      <c r="AIE34" s="1">
        <v>-1.3555411452586399</v>
      </c>
      <c r="AIF34" s="1">
        <v>-1.2852862421357401</v>
      </c>
      <c r="AIG34" s="1">
        <v>0.23032566361574899</v>
      </c>
      <c r="AIH34" s="1">
        <v>-1.0452905549345299</v>
      </c>
      <c r="AII34" s="1">
        <v>-0.33559379480664098</v>
      </c>
      <c r="AIJ34" s="1">
        <v>0.48670825156368103</v>
      </c>
      <c r="AIK34" s="1">
        <v>-0.79228325462656002</v>
      </c>
      <c r="AIL34" s="1">
        <v>-9.9989640757872894E-2</v>
      </c>
      <c r="AIM34" s="1">
        <v>-0.93387527214347299</v>
      </c>
      <c r="AIN34" s="1">
        <v>-0.91244992745841402</v>
      </c>
      <c r="AIO34" s="1">
        <v>-4.0879985656426199E-2</v>
      </c>
      <c r="AIP34" s="1">
        <v>-1.24688261239926</v>
      </c>
      <c r="AIQ34" s="1">
        <v>0.32210537802428302</v>
      </c>
      <c r="AIR34" s="1">
        <v>0.26868229652155701</v>
      </c>
      <c r="AIS34" s="1">
        <v>-1.6170881140458999</v>
      </c>
      <c r="AIT34" s="1">
        <v>-1.5427216986858701</v>
      </c>
      <c r="AIU34" s="1">
        <v>-0.79363683806494301</v>
      </c>
      <c r="AIV34" s="1">
        <v>0.114548044983716</v>
      </c>
      <c r="AIW34" s="1">
        <v>-2.07238853854119</v>
      </c>
      <c r="AIX34" s="1">
        <v>-0.81745438459044695</v>
      </c>
      <c r="AIY34" s="1">
        <v>-5.8140725037391698E-2</v>
      </c>
      <c r="AIZ34" s="1">
        <v>-1.3296899339655099</v>
      </c>
      <c r="AJA34" s="1">
        <v>-0.24847404496887901</v>
      </c>
      <c r="AJB34" s="1">
        <v>0.215653446471502</v>
      </c>
      <c r="AJC34" s="1">
        <v>-0.44408780379819002</v>
      </c>
      <c r="AJD34" s="1">
        <v>4.8880035904076101E-2</v>
      </c>
      <c r="AJE34" s="1">
        <v>-0.67911286336019605</v>
      </c>
      <c r="AJF34" s="1">
        <v>-0.38005974818940902</v>
      </c>
      <c r="AJG34" s="1">
        <v>-1.3045807305795101</v>
      </c>
      <c r="AJH34" s="1">
        <v>-1.2676976536979501</v>
      </c>
      <c r="AJI34" s="1">
        <v>0.26638688280008899</v>
      </c>
      <c r="AJJ34" s="1">
        <v>0.42483593698987498</v>
      </c>
      <c r="AJK34" s="1">
        <v>-1.82251829987444</v>
      </c>
      <c r="AJL34" s="1">
        <v>-0.39920436612877502</v>
      </c>
      <c r="AJM34" s="1">
        <v>-0.203986190959002</v>
      </c>
      <c r="AJN34" s="1">
        <v>0.47503891194252001</v>
      </c>
      <c r="AJO34" s="1">
        <v>-1.8340831167188001</v>
      </c>
      <c r="AJP34" s="1">
        <v>-0.15231711068562401</v>
      </c>
      <c r="AJQ34" s="1">
        <v>9.6304136886586095E-2</v>
      </c>
      <c r="AJR34" s="1">
        <v>0.52044340181008297</v>
      </c>
      <c r="AJS34" s="1">
        <v>0.139311037177514</v>
      </c>
      <c r="AJT34" s="1">
        <v>-1.9354328658592199</v>
      </c>
      <c r="AJU34" s="1">
        <v>0.101625954072457</v>
      </c>
      <c r="AJV34" s="1">
        <v>3.4713525694535799E-2</v>
      </c>
      <c r="AJW34" s="1">
        <v>1.6934074168142601</v>
      </c>
      <c r="AJX34" s="1">
        <v>-3.10388076222986E-2</v>
      </c>
      <c r="AJY34" s="1">
        <v>-5.2673402940000398E-2</v>
      </c>
      <c r="AJZ34" s="1">
        <v>-1.46764980092431</v>
      </c>
      <c r="AKA34" s="1">
        <v>-0.25194554914952899</v>
      </c>
      <c r="AKB34" s="1">
        <v>-0.41732284411855203</v>
      </c>
      <c r="AKC34" s="1">
        <v>0.338205833949275</v>
      </c>
      <c r="AKD34" s="1">
        <v>-0.216484729551842</v>
      </c>
      <c r="AKE34" s="1">
        <v>-1.41603931009493</v>
      </c>
      <c r="AKF34" s="1">
        <v>-0.174918364155804</v>
      </c>
      <c r="AKG34" s="1">
        <v>-0.31162988665366897</v>
      </c>
      <c r="AKH34" s="1">
        <v>-7.0377581784527604E-2</v>
      </c>
      <c r="AKI34" s="1">
        <v>-0.60347751556500495</v>
      </c>
      <c r="AKJ34" s="1">
        <v>7.6541347450660005E-2</v>
      </c>
      <c r="AKK34" s="1">
        <v>-0.123010471086408</v>
      </c>
      <c r="AKL34" s="1">
        <v>4.44848167252751E-2</v>
      </c>
      <c r="AKM34" s="1">
        <v>-1.56137746104354</v>
      </c>
      <c r="AKN34" s="1">
        <v>-0.77029734490223001</v>
      </c>
      <c r="AKO34" s="1">
        <v>3.8249793965278202E-2</v>
      </c>
      <c r="AKP34" s="1">
        <v>-8.7294479360101596E-3</v>
      </c>
      <c r="AKQ34" s="1">
        <v>0.19617219777702199</v>
      </c>
      <c r="AKR34" s="1">
        <v>0.68866883199084405</v>
      </c>
      <c r="AKS34" s="1">
        <v>-2.0255418892845198</v>
      </c>
      <c r="AKT34" s="1">
        <v>0.465956328840062</v>
      </c>
      <c r="AKU34" s="1">
        <v>-6.5721901803860394E-2</v>
      </c>
      <c r="AKV34" s="1">
        <v>-0.23186955179343599</v>
      </c>
      <c r="AKW34" s="1">
        <v>-0.47033835887372899</v>
      </c>
      <c r="AKX34" s="1">
        <v>-0.54990871178602496</v>
      </c>
      <c r="AKY34" s="1">
        <v>0.72658461543209796</v>
      </c>
      <c r="AKZ34" s="1">
        <v>-1.6758852190175599</v>
      </c>
      <c r="ALA34" s="1">
        <v>-0.71413608064333101</v>
      </c>
      <c r="ALB34" s="1">
        <v>-0.58378524691451505</v>
      </c>
      <c r="ALC34" s="1">
        <v>-1.58205941901883</v>
      </c>
      <c r="ALD34" s="1">
        <v>-1.50876178735406</v>
      </c>
      <c r="ALE34" s="1">
        <v>-0.441710787541917</v>
      </c>
      <c r="ALF34" s="1">
        <v>-0.78269464798993205</v>
      </c>
      <c r="ALG34" s="1">
        <v>0.78007565469383</v>
      </c>
      <c r="ALH34" s="1">
        <v>-0.17269096191133901</v>
      </c>
      <c r="ALI34" s="1">
        <v>-0.65556190277622495</v>
      </c>
      <c r="ALJ34" s="1">
        <v>-0.64196259770208197</v>
      </c>
      <c r="ALK34" s="1">
        <v>-0.854837075030903</v>
      </c>
      <c r="ALL34" s="1">
        <v>-0.13236045659306001</v>
      </c>
      <c r="ALM34" s="1">
        <v>0.16656817426730999</v>
      </c>
      <c r="ALN34" s="1">
        <v>-1.4108725783203899</v>
      </c>
      <c r="ALO34" s="1">
        <v>-0.36368285814696899</v>
      </c>
      <c r="ALP34" s="1">
        <v>-0.57475450919960602</v>
      </c>
      <c r="ALQ34" s="1">
        <v>5.3078770604092197E-2</v>
      </c>
      <c r="ALR34" s="1">
        <v>-0.42044012246908802</v>
      </c>
      <c r="ALS34" s="1">
        <v>-1.5969320535207301</v>
      </c>
      <c r="ALT34" s="1">
        <v>0.35840471721995798</v>
      </c>
      <c r="ALU34" s="1">
        <v>5.4669259825952603E-2</v>
      </c>
      <c r="ALV34" s="1">
        <v>-0.31314628954502699</v>
      </c>
      <c r="ALW34" s="1">
        <v>-0.84292806714451196</v>
      </c>
      <c r="ALX34" s="1">
        <v>-0.46401993937475</v>
      </c>
      <c r="ALY34" s="1">
        <v>-0.55373531461987702</v>
      </c>
      <c r="ALZ34" s="1">
        <v>0.74370103678247801</v>
      </c>
      <c r="AMA34" s="1">
        <v>0.209829021900622</v>
      </c>
      <c r="AMB34" s="1">
        <v>-0.54995208462620704</v>
      </c>
      <c r="AMC34" s="1">
        <v>-0.26001160810138702</v>
      </c>
      <c r="AMD34" s="1">
        <v>-1.9566203310322301</v>
      </c>
      <c r="AME34" s="1">
        <v>-1.0122928284706501</v>
      </c>
      <c r="AMF34" s="1">
        <v>0.31531959777702701</v>
      </c>
      <c r="AMG34" s="1">
        <v>-1.6644095927348399</v>
      </c>
      <c r="AMH34" s="1">
        <v>-0.34855136314712998</v>
      </c>
      <c r="AMI34" s="1">
        <v>-1.5802597548776101</v>
      </c>
      <c r="AMJ34" s="1">
        <v>-2.0047720019857</v>
      </c>
      <c r="AMK34" s="1">
        <v>0.217591836590947</v>
      </c>
      <c r="AML34" s="1">
        <v>-1.0806495993712999</v>
      </c>
      <c r="AMM34" s="1">
        <v>-0.14643531697038301</v>
      </c>
      <c r="AMN34" s="1">
        <v>-1.55346771308007</v>
      </c>
      <c r="AMO34" s="1">
        <v>-2.16526107900415</v>
      </c>
      <c r="AMP34" s="1">
        <v>-0.142057286840055</v>
      </c>
      <c r="AMQ34" s="1">
        <v>0.112256763788946</v>
      </c>
      <c r="AMR34" s="1">
        <v>6.1890587975539098E-2</v>
      </c>
      <c r="AMS34" s="1">
        <v>0.51731303340939705</v>
      </c>
      <c r="AMT34" s="1">
        <v>-0.35088651448420799</v>
      </c>
      <c r="AMU34" s="1">
        <v>-4.9325834674504201E-2</v>
      </c>
      <c r="AMV34" s="1">
        <v>-0.152928842612154</v>
      </c>
      <c r="AMW34" s="1">
        <v>0.401082838038476</v>
      </c>
      <c r="AMX34" s="1">
        <v>-0.25378470671519598</v>
      </c>
      <c r="AMY34" s="1">
        <v>0.13407968244740801</v>
      </c>
      <c r="AMZ34" s="1">
        <v>0.111660002311419</v>
      </c>
      <c r="ANA34" s="1">
        <v>-0.94911585769606299</v>
      </c>
      <c r="ANB34" s="1">
        <v>-0.37657634553536401</v>
      </c>
      <c r="ANC34" s="1">
        <v>-0.12926650549146401</v>
      </c>
      <c r="AND34" s="1">
        <v>-0.75334767083920595</v>
      </c>
      <c r="ANE34" s="1">
        <v>-1.32287143181261</v>
      </c>
      <c r="ANF34" s="1">
        <v>-0.84215662572709304</v>
      </c>
      <c r="ANG34" s="1">
        <v>0.53726135360223404</v>
      </c>
      <c r="ANH34" s="1">
        <v>-0.98374567184900996</v>
      </c>
      <c r="ANI34" s="1">
        <v>-5.14037672791798E-2</v>
      </c>
      <c r="ANJ34" s="1">
        <v>-0.40302483628333102</v>
      </c>
      <c r="ANK34" s="1">
        <v>-0.26699843732448703</v>
      </c>
      <c r="ANL34" s="1">
        <v>-0.30173199895298802</v>
      </c>
      <c r="ANM34" s="1">
        <v>-1.1449310657124601</v>
      </c>
      <c r="ANN34" s="1">
        <v>-1.65378071973787</v>
      </c>
      <c r="ANO34" s="1">
        <v>0.180031916977588</v>
      </c>
      <c r="ANP34" s="1">
        <v>0.14826336868030701</v>
      </c>
      <c r="ANQ34" s="1">
        <v>-0.20160132590143501</v>
      </c>
      <c r="ANR34" s="1">
        <v>-0.68741062790448404</v>
      </c>
      <c r="ANS34" s="1">
        <v>-0.14525311913647901</v>
      </c>
      <c r="ANT34" s="1">
        <v>0.21772250405031901</v>
      </c>
      <c r="ANU34" s="1">
        <v>0.93972625301329604</v>
      </c>
      <c r="ANV34" s="1">
        <v>-1.1767110631709701</v>
      </c>
      <c r="ANW34" s="1">
        <v>-1.9023770040642001</v>
      </c>
      <c r="ANX34" s="1">
        <v>3.1011393545422299E-2</v>
      </c>
      <c r="ANY34" s="1">
        <v>-0.806087787138551</v>
      </c>
      <c r="ANZ34" s="1">
        <v>-1.8883853570984099</v>
      </c>
      <c r="AOA34" s="1">
        <v>-0.54315211779179895</v>
      </c>
      <c r="AOB34" s="1">
        <v>0.92233616322659095</v>
      </c>
      <c r="AOC34" s="1">
        <v>-1.2937393273475</v>
      </c>
      <c r="AOD34" s="1">
        <v>-2.3288367842411399</v>
      </c>
      <c r="AOE34" s="1">
        <v>-0.207298145625295</v>
      </c>
      <c r="AOF34" s="1">
        <v>-0.23298348404750199</v>
      </c>
      <c r="AOG34" s="1">
        <v>-0.590972708368394</v>
      </c>
      <c r="AOH34" s="1">
        <v>0.40451241940412802</v>
      </c>
      <c r="AOI34" s="1">
        <v>-0.47675862352814202</v>
      </c>
      <c r="AOJ34" s="1">
        <v>0.384257765618779</v>
      </c>
      <c r="AOK34" s="1">
        <v>-0.31068609192240998</v>
      </c>
      <c r="AOL34" s="1">
        <v>0.100531255931261</v>
      </c>
      <c r="AOM34" s="1">
        <v>-0.53971115753148102</v>
      </c>
      <c r="AON34" s="1">
        <v>0.102262949240573</v>
      </c>
      <c r="AOO34" s="1">
        <v>0.52844692707635998</v>
      </c>
      <c r="AOP34" s="1">
        <v>-0.24601222606046499</v>
      </c>
      <c r="AOQ34" s="1">
        <v>-0.38815647815694698</v>
      </c>
      <c r="AOR34" s="1">
        <v>-1.1167941202974101</v>
      </c>
      <c r="AOS34" s="1">
        <v>-0.40415404991348203</v>
      </c>
      <c r="AOT34" s="1">
        <v>-1.10529604237779</v>
      </c>
      <c r="AOU34" s="1">
        <v>-0.89526172277675697</v>
      </c>
      <c r="AOV34" s="1">
        <v>-0.28356555534947497</v>
      </c>
      <c r="AOW34" s="1">
        <v>-0.80496604457099297</v>
      </c>
      <c r="AOX34" s="1">
        <v>-1.13816554636998</v>
      </c>
      <c r="AOY34" s="1">
        <v>-0.78776004237272901</v>
      </c>
      <c r="AOZ34" s="1">
        <v>-1.3242496457655599</v>
      </c>
      <c r="APA34" s="1">
        <v>0.37873118291515101</v>
      </c>
      <c r="APB34" s="1">
        <v>-0.37506418372549899</v>
      </c>
      <c r="APC34" s="1">
        <v>-0.72521818454724696</v>
      </c>
      <c r="APD34" s="1">
        <v>-1.49682690867768</v>
      </c>
      <c r="APE34" s="1">
        <v>-0.57576306743475303</v>
      </c>
      <c r="APF34" s="1">
        <v>4.0530760061150299E-2</v>
      </c>
      <c r="APG34" s="1">
        <v>-0.13267985244307101</v>
      </c>
      <c r="APH34" s="1">
        <v>-0.60176425715549697</v>
      </c>
      <c r="API34" s="1">
        <v>-0.108707371545089</v>
      </c>
      <c r="APJ34" s="1">
        <v>0.41163293288536701</v>
      </c>
      <c r="APK34" s="1">
        <v>-1.9115344991446199</v>
      </c>
      <c r="APL34" s="1">
        <v>-1.91647404939182</v>
      </c>
      <c r="APM34" s="1">
        <v>0.15827728977801001</v>
      </c>
      <c r="APN34" s="1">
        <v>0.112016918695354</v>
      </c>
      <c r="APO34" s="1">
        <v>-0.72311590009883198</v>
      </c>
      <c r="APP34" s="1">
        <v>-0.77252091361749597</v>
      </c>
      <c r="APQ34" s="1">
        <v>-1.4356073387839301</v>
      </c>
      <c r="APR34" s="1">
        <v>0.33578868522249899</v>
      </c>
      <c r="APS34" s="1">
        <v>-0.22242533694090999</v>
      </c>
      <c r="APT34" s="1">
        <v>-0.97181182499336904</v>
      </c>
      <c r="APU34" s="1">
        <v>-0.45287131608831399</v>
      </c>
      <c r="APV34" s="1">
        <v>-1.2648610711141199</v>
      </c>
      <c r="APW34" s="1">
        <v>0.38078324651503598</v>
      </c>
      <c r="APX34" s="1">
        <v>9.9667009185657698E-2</v>
      </c>
      <c r="APY34" s="1">
        <v>-0.76825404553176802</v>
      </c>
      <c r="APZ34" s="1">
        <v>-0.81052052867034696</v>
      </c>
      <c r="AQA34" s="1">
        <v>0.23134132652828501</v>
      </c>
      <c r="AQB34" s="1">
        <v>-0.70338027425799599</v>
      </c>
      <c r="AQC34" s="1">
        <v>-0.274338720114781</v>
      </c>
      <c r="AQD34" s="1">
        <v>-0.79242138117377703</v>
      </c>
      <c r="AQE34" s="1">
        <v>-0.98787803744832703</v>
      </c>
      <c r="AQF34" s="1">
        <v>-0.98937783040597904</v>
      </c>
      <c r="AQG34" s="1">
        <v>-0.25140976744831101</v>
      </c>
      <c r="AQH34" s="1">
        <v>-0.77941111707989896</v>
      </c>
      <c r="AQI34" s="1">
        <v>-1.9780294147534601</v>
      </c>
      <c r="AQJ34" s="1">
        <v>-1.74635337958736</v>
      </c>
      <c r="AQK34" s="1">
        <v>-0.50234269786255703</v>
      </c>
      <c r="AQL34" s="1">
        <v>0.73956532643324702</v>
      </c>
      <c r="AQM34" s="1">
        <v>-0.68887079280213703</v>
      </c>
      <c r="AQN34" s="1">
        <v>-4.8174951845398301E-2</v>
      </c>
      <c r="AQO34" s="1">
        <v>-1.3625161709415501</v>
      </c>
      <c r="AQP34" s="1">
        <v>-6.8148451321381996E-3</v>
      </c>
      <c r="AQQ34" s="1">
        <v>0.46326143785660601</v>
      </c>
      <c r="AQR34" s="1">
        <v>-1.6049139354514099</v>
      </c>
      <c r="AQS34" s="1">
        <v>0.76477531265375998</v>
      </c>
      <c r="AQT34" s="1">
        <v>0.49759536261331</v>
      </c>
      <c r="AQU34" s="1">
        <v>0.15658401335826799</v>
      </c>
      <c r="AQV34" s="1">
        <v>0.22813856288448101</v>
      </c>
      <c r="AQW34" s="1">
        <v>-1.3418222802467701</v>
      </c>
      <c r="AQX34" s="1">
        <v>-0.147398078965714</v>
      </c>
      <c r="AQY34" s="1">
        <v>-5.5842206869546399E-2</v>
      </c>
      <c r="AQZ34" s="1">
        <v>-1.7081995588244501</v>
      </c>
      <c r="ARA34" s="1">
        <v>-0.14140932850391799</v>
      </c>
      <c r="ARB34" s="1">
        <v>-0.28238702514163899</v>
      </c>
      <c r="ARC34" s="1">
        <v>-0.31877166067311302</v>
      </c>
      <c r="ARD34" s="1">
        <v>-5.0847702768788701E-2</v>
      </c>
      <c r="ARE34" s="1">
        <v>0.14453226585402901</v>
      </c>
      <c r="ARF34" s="1">
        <v>-1.1272587153295699</v>
      </c>
      <c r="ARG34" s="1">
        <v>-9.6241518650893004E-2</v>
      </c>
      <c r="ARH34" s="1">
        <v>4.91878302880994E-2</v>
      </c>
      <c r="ARI34" s="1">
        <v>0.42358076120549698</v>
      </c>
      <c r="ARJ34" s="1">
        <v>-0.60058761931313298</v>
      </c>
      <c r="ARK34" s="1">
        <v>-1.05193871525047</v>
      </c>
      <c r="ARL34" s="1">
        <v>-0.48710903658426502</v>
      </c>
      <c r="ARM34" s="1">
        <v>0.36501760263893102</v>
      </c>
      <c r="ARN34" s="1">
        <v>-3.2370484762530301E-2</v>
      </c>
      <c r="ARO34" s="1">
        <v>-1.4671519844526399</v>
      </c>
      <c r="ARP34" s="1">
        <v>-1.8305854467861E-2</v>
      </c>
      <c r="ARQ34" s="1">
        <v>0.542223957927359</v>
      </c>
      <c r="ARR34" s="1">
        <v>-0.39747981666480497</v>
      </c>
      <c r="ARS34" s="1">
        <v>-5.7799377857462603E-3</v>
      </c>
      <c r="ART34" s="1">
        <v>-0.486624438002628</v>
      </c>
      <c r="ARU34" s="1">
        <v>-1.0596067658230199</v>
      </c>
      <c r="ARV34" s="1">
        <v>0.14842771854136699</v>
      </c>
      <c r="ARW34" s="1">
        <v>-0.60407606429899596</v>
      </c>
      <c r="ARX34" s="1">
        <v>-1.88852361882457</v>
      </c>
      <c r="ARY34" s="1">
        <v>3.3205037022299398E-2</v>
      </c>
      <c r="ARZ34" s="1">
        <v>-0.50511401575680304</v>
      </c>
      <c r="ASA34" s="1">
        <v>-1.0768480006986301E-2</v>
      </c>
      <c r="ASB34" s="1">
        <v>-1.2537797819202801</v>
      </c>
      <c r="ASC34" s="1">
        <v>-1.7238828493827101</v>
      </c>
      <c r="ASD34" s="1">
        <v>-0.39952585143675801</v>
      </c>
      <c r="ASE34" s="1">
        <v>-4.8848035051961098E-3</v>
      </c>
      <c r="ASF34" s="1">
        <v>-0.219138086929377</v>
      </c>
      <c r="ASG34" s="1">
        <v>-0.81548808329521005</v>
      </c>
      <c r="ASH34" s="1">
        <v>0.21617831714726399</v>
      </c>
      <c r="ASI34" s="1">
        <v>-0.99072109188949498</v>
      </c>
      <c r="ASJ34" s="1">
        <v>-0.34069656597453002</v>
      </c>
      <c r="ASK34" s="1">
        <v>-0.121220691505442</v>
      </c>
      <c r="ASL34" s="1">
        <v>0.40375645119783099</v>
      </c>
      <c r="ASM34" s="1">
        <v>0.183660161808188</v>
      </c>
      <c r="ASN34" s="1">
        <v>-1.4970364838841801</v>
      </c>
      <c r="ASO34" s="1">
        <v>-0.213952390210291</v>
      </c>
      <c r="ASP34" s="1">
        <v>-0.96007300536657803</v>
      </c>
      <c r="ASQ34" s="1">
        <v>8.8159756770373701E-2</v>
      </c>
      <c r="ASR34" s="1">
        <v>0.33676967358839199</v>
      </c>
      <c r="ASS34" s="1">
        <v>-1.19413803409509</v>
      </c>
      <c r="AST34" s="1">
        <v>-0.15116530843583201</v>
      </c>
      <c r="ASU34" s="1">
        <v>-3.6460003001489501E-2</v>
      </c>
      <c r="ASV34" s="1">
        <v>-0.51124864174120399</v>
      </c>
      <c r="ASW34" s="1">
        <v>0.12726053795588499</v>
      </c>
      <c r="ASX34" s="1">
        <v>-1.7909277155929</v>
      </c>
      <c r="ASY34" s="1">
        <v>0.107945825703297</v>
      </c>
      <c r="ASZ34" s="1">
        <v>-0.21080965499985099</v>
      </c>
      <c r="ATA34" s="1">
        <v>-0.60761825218837395</v>
      </c>
      <c r="ATB34" s="1">
        <v>-1.0716823478895601</v>
      </c>
      <c r="ATC34" s="1">
        <v>-0.17490263194879299</v>
      </c>
      <c r="ATD34" s="1">
        <v>0.79125543263378795</v>
      </c>
      <c r="ATE34" s="1">
        <v>1.48305557754866</v>
      </c>
      <c r="ATF34" s="1">
        <v>0.62548477062374397</v>
      </c>
      <c r="ATG34" s="1">
        <v>-1.1548753294527501</v>
      </c>
      <c r="ATH34" s="1">
        <v>-4.8501228784180901E-2</v>
      </c>
      <c r="ATI34" s="1">
        <v>-4.3717173374338697E-2</v>
      </c>
      <c r="ATJ34" s="1">
        <v>-4.1504323649022103E-2</v>
      </c>
      <c r="ATK34" s="1">
        <v>-0.30189249078053998</v>
      </c>
      <c r="ATL34" s="1">
        <v>-1.88886187181712</v>
      </c>
      <c r="ATM34" s="1">
        <v>-6.7269104104473398E-2</v>
      </c>
      <c r="ATN34" s="1">
        <v>0.683327147431676</v>
      </c>
      <c r="ATO34" s="1">
        <v>0.43913296743917801</v>
      </c>
      <c r="ATP34" s="1">
        <v>-3.6483454993008202E-2</v>
      </c>
      <c r="ATQ34" s="1">
        <v>-1.9026119245087701E-2</v>
      </c>
      <c r="ATR34" s="1">
        <v>4.6110343402277904E-3</v>
      </c>
      <c r="ATS34" s="1">
        <v>-0.84772159457035201</v>
      </c>
      <c r="ATT34" s="1">
        <v>-0.26354261875667301</v>
      </c>
      <c r="ATU34" s="1">
        <v>0.66065863462302699</v>
      </c>
      <c r="ATV34" s="1">
        <v>-1.7646382712817399</v>
      </c>
      <c r="ATW34" s="1">
        <v>9.8835967277534104E-2</v>
      </c>
      <c r="ATX34" s="1">
        <v>-0.64124181311053996</v>
      </c>
      <c r="ATY34" s="1">
        <v>-0.87214659731597499</v>
      </c>
      <c r="ATZ34" s="1">
        <v>0.25521215429112198</v>
      </c>
      <c r="AUA34" s="1">
        <v>-3.09744646851982E-3</v>
      </c>
      <c r="AUB34" s="1">
        <v>4.5652239335288197E-2</v>
      </c>
      <c r="AUC34" s="1">
        <v>0.33069885467521398</v>
      </c>
      <c r="AUD34" s="1">
        <v>-0.116450442642689</v>
      </c>
      <c r="AUE34" s="1">
        <v>-0.35280035729149301</v>
      </c>
      <c r="AUF34" s="1">
        <v>0.43566014384430901</v>
      </c>
      <c r="AUG34" s="1">
        <v>-0.29752269898844003</v>
      </c>
      <c r="AUH34" s="1">
        <v>0.119536083179034</v>
      </c>
      <c r="AUI34" s="1">
        <v>-0.29889393462955</v>
      </c>
      <c r="AUJ34" s="1">
        <v>-0.92869542561554597</v>
      </c>
      <c r="AUK34" s="1">
        <v>-0.248639458859921</v>
      </c>
      <c r="AUL34" s="1">
        <v>-1.3740071028402501</v>
      </c>
      <c r="AUM34" s="1">
        <v>-0.11051614533373701</v>
      </c>
      <c r="AUN34" s="1">
        <v>1.4255002811319899E-2</v>
      </c>
      <c r="AUO34" s="1">
        <v>4.5859509633713103E-2</v>
      </c>
      <c r="AUP34" s="1">
        <v>-0.48773583527074499</v>
      </c>
      <c r="AUQ34" s="1">
        <v>4.2040766770698602E-2</v>
      </c>
      <c r="AUR34" s="1">
        <v>-0.81164780994274299</v>
      </c>
      <c r="AUS34" s="1">
        <v>0.73466524409931</v>
      </c>
      <c r="AUT34" s="1">
        <v>-1.34547992298309</v>
      </c>
      <c r="AUU34" s="1">
        <v>-0.81509204684079894</v>
      </c>
      <c r="AUV34" s="1">
        <v>0.50958417398964995</v>
      </c>
      <c r="AUW34" s="1">
        <v>-0.192734994422633</v>
      </c>
      <c r="AUX34" s="1">
        <v>-3.7826234619604202E-2</v>
      </c>
      <c r="AUY34" s="1">
        <v>-0.40835094706145902</v>
      </c>
      <c r="AUZ34" s="1">
        <v>-0.59383462796932396</v>
      </c>
      <c r="AVA34" s="1">
        <v>-0.691276867713706</v>
      </c>
      <c r="AVB34" s="1">
        <v>-0.58382745633726496</v>
      </c>
      <c r="AVC34" s="1">
        <v>-0.43788476947921301</v>
      </c>
      <c r="AVD34" s="1">
        <v>-0.30283775440562299</v>
      </c>
      <c r="AVE34" s="1">
        <v>-1.58808886616926</v>
      </c>
      <c r="AVF34" s="1">
        <v>-1.00504065351562</v>
      </c>
      <c r="AVG34" s="1">
        <v>-0.90918179719456105</v>
      </c>
      <c r="AVH34" s="1">
        <v>-1.0785711204963699</v>
      </c>
      <c r="AVI34" s="1">
        <v>0.25677820188461897</v>
      </c>
      <c r="AVJ34" s="1">
        <v>-0.57994575904043</v>
      </c>
      <c r="AVK34" s="1">
        <v>-0.40623919838067302</v>
      </c>
      <c r="AVL34" s="1">
        <v>-0.34104593444453701</v>
      </c>
      <c r="AVM34" s="1">
        <v>0.249680447107201</v>
      </c>
      <c r="AVN34" s="1">
        <v>-5.3390616412824702E-4</v>
      </c>
      <c r="AVO34" s="1">
        <v>-0.43113658456095499</v>
      </c>
      <c r="AVP34" s="1">
        <v>0.138241239625709</v>
      </c>
      <c r="AVQ34" s="1">
        <v>0.17117902744107</v>
      </c>
      <c r="AVR34" s="1">
        <v>0.19485323665982601</v>
      </c>
      <c r="AVS34" s="1">
        <v>4.3299420385924103E-2</v>
      </c>
      <c r="AVT34" s="1">
        <v>-1.62295114832239</v>
      </c>
      <c r="AVU34" s="1">
        <v>-0.496062039013136</v>
      </c>
      <c r="AVV34" s="1">
        <v>0.80397558679205605</v>
      </c>
      <c r="AVW34" s="1">
        <v>-1.3316405187717499</v>
      </c>
      <c r="AVX34" s="1">
        <v>-0.34569367331795903</v>
      </c>
      <c r="AVY34" s="1">
        <v>-0.91906928194876203</v>
      </c>
      <c r="AVZ34" s="1">
        <v>-1.22432679327461</v>
      </c>
      <c r="AWA34" s="1">
        <v>0.40711230791394898</v>
      </c>
      <c r="AWB34" s="1">
        <v>-0.13246987822074999</v>
      </c>
      <c r="AWC34" s="1">
        <v>9.8131483768657494E-3</v>
      </c>
      <c r="AWD34" s="1">
        <v>2.2564916307694399E-2</v>
      </c>
      <c r="AWE34" s="1">
        <v>0.50111167830445003</v>
      </c>
      <c r="AWF34" s="1">
        <v>-1.0318065383802699</v>
      </c>
      <c r="AWG34" s="1">
        <v>-0.66506861599677203</v>
      </c>
      <c r="AWH34" s="1">
        <v>8.0442975624430604E-2</v>
      </c>
      <c r="AWI34" s="1">
        <v>-0.37243951344819598</v>
      </c>
      <c r="AWJ34" s="1">
        <v>0.85120122981796098</v>
      </c>
      <c r="AWK34" s="1">
        <v>0.60941228365713895</v>
      </c>
      <c r="AWL34" s="1">
        <v>-1.6737418001775499</v>
      </c>
      <c r="AWM34" s="1">
        <v>0.423920585694542</v>
      </c>
      <c r="AWN34" s="1">
        <v>-0.99375743776110703</v>
      </c>
      <c r="AWO34" s="1">
        <v>-8.0884647748055996E-2</v>
      </c>
      <c r="AWP34" s="1">
        <v>-4.1748760527880402E-2</v>
      </c>
      <c r="AWQ34" s="1">
        <v>7.1396480367276194E-2</v>
      </c>
      <c r="AWR34" s="1">
        <v>-1.24064131666898</v>
      </c>
      <c r="AWS34" s="1">
        <v>-3.2634686543990599E-2</v>
      </c>
      <c r="AWT34" s="1">
        <v>-0.18639472873417401</v>
      </c>
      <c r="AWU34" s="1">
        <v>-0.29048364322918602</v>
      </c>
      <c r="AWV34" s="1">
        <v>-0.23665872608628</v>
      </c>
      <c r="AWW34" s="1">
        <v>-0.94012164528583497</v>
      </c>
      <c r="AWX34" s="1">
        <v>0.29384004935816299</v>
      </c>
      <c r="AWY34" s="1">
        <v>-0.112904377024417</v>
      </c>
      <c r="AWZ34" s="1">
        <v>0.215944061215848</v>
      </c>
      <c r="AXA34" s="1">
        <v>-1.10506789464018</v>
      </c>
      <c r="AXB34" s="1">
        <v>-1.0006957343466201</v>
      </c>
      <c r="AXC34" s="1">
        <v>-1.7740748482856801</v>
      </c>
      <c r="AXD34" s="1">
        <v>-1.22403063148119</v>
      </c>
      <c r="AXE34" s="1">
        <v>0.34801652283268802</v>
      </c>
      <c r="AXF34" s="1">
        <v>-4.8498332102513697E-2</v>
      </c>
      <c r="AXG34" s="1">
        <v>0.18080000360965701</v>
      </c>
      <c r="AXH34" s="1">
        <v>-0.90906949868431597</v>
      </c>
      <c r="AXI34" s="1">
        <v>-0.18631599757307299</v>
      </c>
      <c r="AXJ34" s="1">
        <v>-1.39586645837857</v>
      </c>
      <c r="AXK34" s="1">
        <v>-0.535352225999845</v>
      </c>
      <c r="AXL34" s="1">
        <v>-1.0540486741744499</v>
      </c>
      <c r="AXM34" s="1">
        <v>-0.76248451747544899</v>
      </c>
      <c r="AXN34" s="1">
        <v>-1.11805578825561E-2</v>
      </c>
      <c r="AXO34" s="1">
        <v>-5.4235543963789198E-3</v>
      </c>
      <c r="AXP34" s="1">
        <v>-1.6971248953632601</v>
      </c>
      <c r="AXQ34" s="1">
        <v>-0.79562042467930005</v>
      </c>
      <c r="AXR34" s="1">
        <v>-1.00438401940866</v>
      </c>
      <c r="AXS34" s="1">
        <v>-0.78281550937279198</v>
      </c>
      <c r="AXT34" s="1">
        <v>-0.111756976814649</v>
      </c>
      <c r="AXU34" s="1">
        <v>-0.166772780477798</v>
      </c>
      <c r="AXV34" s="1">
        <v>-1.6689372702690699</v>
      </c>
      <c r="AXW34" s="1">
        <v>-1.60486850734086</v>
      </c>
      <c r="AXX34" s="1">
        <v>-0.72168878078881904</v>
      </c>
      <c r="AXY34" s="1">
        <v>0.41581231327209101</v>
      </c>
      <c r="AXZ34" s="1">
        <v>1.1355908760211399</v>
      </c>
      <c r="AYA34" s="1">
        <v>-5.3307627754175697E-2</v>
      </c>
      <c r="AYB34" s="1">
        <v>0.208751597132115</v>
      </c>
      <c r="AYC34" s="1">
        <v>-2.3866251263576599</v>
      </c>
      <c r="AYD34" s="1">
        <v>-1.4620530367415201</v>
      </c>
      <c r="AYE34" s="1">
        <v>-1.1560743823544499</v>
      </c>
      <c r="AYF34" s="1">
        <v>1.5751699961323098E-2</v>
      </c>
      <c r="AYG34" s="1">
        <v>-3.86530072194156E-2</v>
      </c>
      <c r="AYH34" s="1">
        <v>0.15898955026650999</v>
      </c>
      <c r="AYI34" s="1">
        <v>0.70857831094576795</v>
      </c>
      <c r="AYJ34" s="1">
        <v>0.220394162117825</v>
      </c>
      <c r="AYK34" s="1">
        <v>-1.0382690627156801</v>
      </c>
      <c r="AYL34" s="1">
        <v>-0.15120485102004499</v>
      </c>
      <c r="AYM34" s="1">
        <v>-0.317484215639525</v>
      </c>
      <c r="AYN34" s="1">
        <v>0.113468059450037</v>
      </c>
      <c r="AYO34" s="1">
        <v>-1.13351924137381</v>
      </c>
      <c r="AYP34" s="1">
        <v>-6.6319939602465603E-3</v>
      </c>
      <c r="AYQ34" s="1">
        <v>-4.9596956729687502E-2</v>
      </c>
      <c r="AYR34" s="1">
        <v>-1.26004979289728</v>
      </c>
      <c r="AYS34" s="1">
        <v>-1.20411213289687</v>
      </c>
      <c r="AYT34" s="1">
        <v>0.37704921740304997</v>
      </c>
      <c r="AYU34" s="1">
        <v>0.46213766977551601</v>
      </c>
      <c r="AYV34" s="1">
        <v>-0.29120548014491399</v>
      </c>
      <c r="AYW34" s="1">
        <v>-0.63364890476592095</v>
      </c>
      <c r="AYX34" s="1">
        <v>-1.51991030035813</v>
      </c>
      <c r="AYY34" s="1">
        <v>-8.8564496090331193E-2</v>
      </c>
      <c r="AYZ34" s="1">
        <v>0.72904037176205305</v>
      </c>
      <c r="AZA34" s="1">
        <v>-0.138858111211179</v>
      </c>
      <c r="AZB34" s="1">
        <v>0.264818090004665</v>
      </c>
      <c r="AZC34" s="1">
        <v>-0.19196259341336999</v>
      </c>
      <c r="AZD34" s="1">
        <v>-1.5804165634657701</v>
      </c>
      <c r="AZE34" s="1">
        <v>4.9788773782963501E-2</v>
      </c>
      <c r="AZF34" s="1">
        <v>-1.0663275380591599</v>
      </c>
      <c r="AZG34" s="1">
        <v>0.71929742081942405</v>
      </c>
      <c r="AZH34" s="1">
        <v>0.43910943730676699</v>
      </c>
      <c r="AZI34" s="1">
        <v>0.17163003471928401</v>
      </c>
      <c r="AZJ34" s="1">
        <v>-1.17876911817326</v>
      </c>
      <c r="AZK34" s="1">
        <v>-2.2160980416823701</v>
      </c>
      <c r="AZL34" s="1">
        <v>-0.436516224022026</v>
      </c>
      <c r="AZM34" s="1">
        <v>-4.9038927920576902E-2</v>
      </c>
      <c r="AZN34" s="1">
        <v>-1.08334951438611</v>
      </c>
      <c r="AZO34" s="1">
        <v>0.87387903299657099</v>
      </c>
      <c r="AZP34" s="1">
        <v>0.63259028753527602</v>
      </c>
      <c r="AZQ34" s="1">
        <v>-0.21329169932501801</v>
      </c>
      <c r="AZR34" s="1">
        <v>-1.121355687286</v>
      </c>
      <c r="AZS34" s="1">
        <v>0.35541792391550298</v>
      </c>
      <c r="AZT34" s="1">
        <v>4.8288922034570997E-2</v>
      </c>
      <c r="AZU34" s="1">
        <v>0.59635062357431201</v>
      </c>
      <c r="AZV34" s="1">
        <v>-0.76360788611083596</v>
      </c>
      <c r="AZW34" s="1">
        <v>1.99792154146896E-2</v>
      </c>
      <c r="AZX34" s="1">
        <v>-1.4583226103822</v>
      </c>
      <c r="AZY34" s="1">
        <v>-0.38221100404956598</v>
      </c>
      <c r="AZZ34" s="1">
        <v>0.27829681796918299</v>
      </c>
      <c r="BAA34" s="1">
        <v>0.36591307590623701</v>
      </c>
      <c r="BAB34" s="1">
        <v>-2.99731646311752</v>
      </c>
      <c r="BAC34" s="1">
        <v>-2.3659691491666499</v>
      </c>
      <c r="BAD34" s="1">
        <v>-2.0173460624171402</v>
      </c>
      <c r="BAE34" s="1">
        <v>-0.82331836107388201</v>
      </c>
      <c r="BAF34" s="1">
        <v>-0.63285835553229097</v>
      </c>
      <c r="BAG34" s="1">
        <v>-0.34690737511896202</v>
      </c>
      <c r="BAH34" s="1">
        <v>-0.85613414898134998</v>
      </c>
      <c r="BAI34" s="1">
        <v>-0.69267632541310598</v>
      </c>
      <c r="BAJ34" s="1">
        <v>-0.36116741634239602</v>
      </c>
      <c r="BAK34" s="1">
        <v>-0.17953371468134199</v>
      </c>
      <c r="BAL34" s="1">
        <v>-0.633918289216301</v>
      </c>
      <c r="BAM34" s="1">
        <v>-0.99913869221991902</v>
      </c>
      <c r="BAN34" s="1">
        <v>-1.2803461047842499</v>
      </c>
      <c r="BAO34" s="1">
        <v>-1.30251707609754</v>
      </c>
      <c r="BAP34" s="1">
        <v>-1.05678576128866</v>
      </c>
      <c r="BAQ34" s="1">
        <v>-1.2965454370160401</v>
      </c>
      <c r="BAR34" s="1">
        <v>0.78373010986511304</v>
      </c>
      <c r="BAS34" s="1">
        <v>-5.4659467118655401E-2</v>
      </c>
      <c r="BAT34" s="1">
        <v>0.24173773715524299</v>
      </c>
      <c r="BAU34" s="1">
        <v>0.25165920173948297</v>
      </c>
      <c r="BAV34" s="1">
        <v>-0.54468924074835701</v>
      </c>
      <c r="BAW34" s="1">
        <v>0.293801727137182</v>
      </c>
      <c r="BAX34" s="1">
        <v>-0.14220840033618901</v>
      </c>
      <c r="BAY34" s="1">
        <v>0.164226683096345</v>
      </c>
      <c r="BAZ34" s="1">
        <v>0.157445164246725</v>
      </c>
      <c r="BBA34" s="1">
        <v>-1.6774099015847801</v>
      </c>
      <c r="BBB34" s="1">
        <v>-0.25212022122442401</v>
      </c>
      <c r="BBC34" s="1">
        <v>0.31219704354074101</v>
      </c>
      <c r="BBD34" s="1">
        <v>-1.2210867809519399</v>
      </c>
      <c r="BBE34" s="1">
        <v>0.45865562456416398</v>
      </c>
      <c r="BBF34" s="1">
        <v>7.7622116565311303E-2</v>
      </c>
      <c r="BBG34" s="1">
        <v>0.18603640995586401</v>
      </c>
      <c r="BBH34" s="1">
        <v>-0.61469335713628304</v>
      </c>
      <c r="BBI34" s="1">
        <v>0.69179894163494304</v>
      </c>
      <c r="BBJ34" s="1">
        <v>0.198277257247784</v>
      </c>
      <c r="BBK34" s="1">
        <v>-2.8237125956141199E-2</v>
      </c>
      <c r="BBL34" s="1">
        <v>-0.34784855506293999</v>
      </c>
      <c r="BBM34" s="1">
        <v>-0.98061672160066404</v>
      </c>
      <c r="BBN34" s="1">
        <v>-0.35635920747564198</v>
      </c>
      <c r="BBO34" s="1">
        <v>0.55778916178960802</v>
      </c>
      <c r="BBP34" s="1">
        <v>0.69162551883508705</v>
      </c>
      <c r="BBQ34" s="1">
        <v>-0.95511490155988199</v>
      </c>
      <c r="BBR34" s="1">
        <v>-0.33691969206830602</v>
      </c>
      <c r="BBS34" s="1">
        <v>0.27739787186642301</v>
      </c>
      <c r="BBT34" s="1">
        <v>-1.35433177009182</v>
      </c>
      <c r="BBU34" s="1">
        <v>0.32842343476182101</v>
      </c>
      <c r="BBV34" s="1">
        <v>-0.23109407576407001</v>
      </c>
      <c r="BBW34" s="1">
        <v>-0.20077459642793499</v>
      </c>
      <c r="BBX34" s="1">
        <v>0.120272333893657</v>
      </c>
      <c r="BBY34" s="1">
        <v>-0.72315164173895696</v>
      </c>
      <c r="BBZ34" s="1">
        <v>-0.49873708133315298</v>
      </c>
      <c r="BCA34" s="1">
        <v>0.22881473981657099</v>
      </c>
      <c r="BCB34" s="1">
        <v>0.218547212985715</v>
      </c>
      <c r="BCC34" s="1">
        <v>-0.78259359396824502</v>
      </c>
      <c r="BCD34" s="1">
        <v>-0.124436325103846</v>
      </c>
      <c r="BCE34" s="1">
        <v>0.11321726587379601</v>
      </c>
      <c r="BCF34" s="1">
        <v>-1.00031876327185</v>
      </c>
      <c r="BCG34" s="1">
        <v>0.16491107249600201</v>
      </c>
      <c r="BCH34" s="1">
        <v>0.48957951037497999</v>
      </c>
      <c r="BCI34" s="1">
        <v>-0.61812813242436604</v>
      </c>
      <c r="BCJ34" s="1">
        <v>-1.27256195951352</v>
      </c>
      <c r="BCK34" s="1">
        <v>-1.9756654653032399</v>
      </c>
      <c r="BCL34" s="1">
        <v>0.212803140743869</v>
      </c>
      <c r="BCM34" s="1">
        <v>1.20505468517269</v>
      </c>
      <c r="BCN34" s="1">
        <v>0.58788908010791097</v>
      </c>
      <c r="BCO34" s="1">
        <v>-1.2465075591256401E-2</v>
      </c>
      <c r="BCP34" s="1">
        <v>-0.281181686371902</v>
      </c>
      <c r="BCQ34" s="1">
        <v>-1.1993445022176701</v>
      </c>
      <c r="BCR34" s="1">
        <v>0.13614605890595599</v>
      </c>
      <c r="BCS34" s="1">
        <v>-0.77233221022795895</v>
      </c>
      <c r="BCT34" s="1">
        <v>-1.4788248054720801</v>
      </c>
      <c r="BCU34" s="1">
        <v>-1.05138366745288</v>
      </c>
      <c r="BCV34" s="1">
        <v>0.19358440886928599</v>
      </c>
      <c r="BCW34" s="1">
        <v>-0.171442196225016</v>
      </c>
      <c r="BCX34" s="1">
        <v>0.21091771263867201</v>
      </c>
      <c r="BCY34" s="1">
        <v>-9.2002449819621301E-2</v>
      </c>
      <c r="BCZ34" s="1">
        <v>-1.39766323573647</v>
      </c>
      <c r="BDA34" s="1">
        <v>0.33265652872533202</v>
      </c>
      <c r="BDB34" s="1">
        <v>-0.93529796838322998</v>
      </c>
      <c r="BDC34" s="1">
        <v>-1.00404768239722</v>
      </c>
      <c r="BDD34" s="1">
        <v>-0.136330087777708</v>
      </c>
      <c r="BDE34" s="1">
        <v>2.8389555784066E-2</v>
      </c>
      <c r="BDF34" s="1">
        <v>0.28428987305631098</v>
      </c>
      <c r="BDG34" s="1">
        <v>0.183525989468765</v>
      </c>
      <c r="BDH34" s="1">
        <v>0.15939409573371599</v>
      </c>
      <c r="BDI34" s="1">
        <v>-0.85626611683916098</v>
      </c>
      <c r="BDJ34" s="1">
        <v>0.53581843291459597</v>
      </c>
      <c r="BDK34" s="1">
        <v>-0.37808007069056598</v>
      </c>
      <c r="BDL34" s="1">
        <v>-0.46368688322267598</v>
      </c>
      <c r="BDM34" s="1">
        <v>0.30886743303136199</v>
      </c>
      <c r="BDN34" s="1">
        <v>0.67366973831727195</v>
      </c>
      <c r="BDO34" s="1">
        <v>0.52317304601937398</v>
      </c>
      <c r="BDP34" s="1">
        <v>0.19738099750374999</v>
      </c>
      <c r="BDQ34" s="1">
        <v>-0.40539383869065099</v>
      </c>
      <c r="BDR34" s="1">
        <v>-0.35256536374153302</v>
      </c>
      <c r="BDS34" s="1">
        <v>0.83049873972058597</v>
      </c>
      <c r="BDT34" s="1">
        <v>-0.57969342701121795</v>
      </c>
      <c r="BDU34" s="1">
        <v>-0.11791433284662001</v>
      </c>
      <c r="BDV34" s="1">
        <v>-2.22134411958907</v>
      </c>
      <c r="BDW34" s="1">
        <v>0.67702432619862696</v>
      </c>
      <c r="BDX34" s="1">
        <v>8.6475212306435303E-2</v>
      </c>
      <c r="BDY34" s="1">
        <v>-1.8788700181332501</v>
      </c>
      <c r="BDZ34" s="1">
        <v>-0.349361910333089</v>
      </c>
      <c r="BEA34" s="1">
        <v>-1.7006901743840199</v>
      </c>
      <c r="BEB34" s="1">
        <v>-0.19815633988765499</v>
      </c>
      <c r="BEC34" s="1">
        <v>0.28337876005978702</v>
      </c>
      <c r="BED34" s="1">
        <v>-2.17706392144783</v>
      </c>
      <c r="BEE34" s="1">
        <v>-0.238281942881374</v>
      </c>
      <c r="BEF34" s="1">
        <v>-0.58314876703649798</v>
      </c>
      <c r="BEG34" s="1">
        <v>-0.211819674718219</v>
      </c>
      <c r="BEH34" s="1">
        <v>0.80310642822108702</v>
      </c>
      <c r="BEI34" s="1">
        <v>2.36745456595377E-2</v>
      </c>
      <c r="BEJ34" s="1">
        <v>-0.232477655766481</v>
      </c>
      <c r="BEK34" s="1">
        <v>-0.45116336920101302</v>
      </c>
      <c r="BEL34" s="1">
        <v>-1.5096314482214599</v>
      </c>
      <c r="BEM34" s="1">
        <v>-0.95482974004033505</v>
      </c>
      <c r="BEN34" s="1">
        <v>-0.27133644872118001</v>
      </c>
      <c r="BEO34" s="1">
        <v>-0.118764792639969</v>
      </c>
      <c r="BEP34" s="1">
        <v>-2.3852613595647001</v>
      </c>
      <c r="BEQ34" s="1">
        <v>-0.33353795610290299</v>
      </c>
      <c r="BER34" s="1">
        <v>-1.3912450580347999</v>
      </c>
      <c r="BES34" s="1">
        <v>-1.8677359992142599</v>
      </c>
      <c r="BET34" s="1">
        <v>-1.22333803013426</v>
      </c>
      <c r="BEU34" s="1">
        <v>-4.8881926066438701E-2</v>
      </c>
      <c r="BEV34" s="1">
        <v>7.9811253445604594E-2</v>
      </c>
      <c r="BEW34" s="1">
        <v>0.52812740731223196</v>
      </c>
      <c r="BEX34" s="1">
        <v>8.0136083123607302E-2</v>
      </c>
      <c r="BEY34" s="1">
        <v>-0.35673554909734201</v>
      </c>
      <c r="BEZ34" s="1">
        <v>0.49165797053362098</v>
      </c>
      <c r="BFA34" s="1">
        <v>0.126267847139653</v>
      </c>
      <c r="BFB34" s="1">
        <v>-1.1910013445179299</v>
      </c>
      <c r="BFC34" s="1">
        <v>-0.25338036073195602</v>
      </c>
      <c r="BFD34" s="1">
        <v>-2.3596561688654E-2</v>
      </c>
      <c r="BFE34" s="1">
        <v>0.344582105699483</v>
      </c>
      <c r="BFF34" s="1">
        <v>0.19691996398675499</v>
      </c>
      <c r="BFG34" s="1">
        <v>-1.2420627346203501</v>
      </c>
      <c r="BFH34" s="1">
        <v>-0.88369632669609399</v>
      </c>
      <c r="BFI34" s="1">
        <v>-0.51437710535721703</v>
      </c>
      <c r="BFJ34" s="1">
        <v>-2.2942565280045701</v>
      </c>
      <c r="BFK34" s="1">
        <v>0.26242982433222101</v>
      </c>
      <c r="BFL34" s="1">
        <v>-0.60408750761055396</v>
      </c>
      <c r="BFM34" s="1">
        <v>-7.4731095728601094E-2</v>
      </c>
      <c r="BFN34" s="1">
        <v>7.6017313702179401E-2</v>
      </c>
      <c r="BFO34" s="1">
        <v>0.150737348348774</v>
      </c>
      <c r="BFP34" s="1">
        <v>-0.50521928334520205</v>
      </c>
      <c r="BFQ34" s="1">
        <v>0.24776770333270901</v>
      </c>
      <c r="BFR34" s="1">
        <v>-1.29177351165059</v>
      </c>
      <c r="BFS34" s="1">
        <v>-0.254827389458819</v>
      </c>
      <c r="BFT34" s="1">
        <v>0.11648059304889</v>
      </c>
      <c r="BFU34" s="1">
        <v>0.20108422817868399</v>
      </c>
      <c r="BFV34" s="1">
        <v>-1.0804161253637801</v>
      </c>
      <c r="BFW34" s="1">
        <v>-0.108982227620408</v>
      </c>
      <c r="BFX34" s="1">
        <v>0.107631471651741</v>
      </c>
      <c r="BFY34" s="1">
        <v>0.27918799872375699</v>
      </c>
      <c r="BFZ34" s="1">
        <v>-1.33579567350173</v>
      </c>
      <c r="BGA34" s="1">
        <v>0.27848807926158903</v>
      </c>
      <c r="BGB34" s="1">
        <v>-1.45072542491547</v>
      </c>
      <c r="BGC34" s="1">
        <v>-0.31348714997750099</v>
      </c>
      <c r="BGD34" s="1">
        <v>3.92768066917389E-2</v>
      </c>
      <c r="BGE34" s="1">
        <v>0.26386614041214002</v>
      </c>
      <c r="BGF34" s="1">
        <v>-0.50187651466114902</v>
      </c>
      <c r="BGG34" s="1">
        <v>-0.20060761201284899</v>
      </c>
      <c r="BGH34" s="1">
        <v>-0.87731568564814</v>
      </c>
      <c r="BGI34" s="1">
        <v>-8.8778379726210305E-2</v>
      </c>
      <c r="BGJ34" s="1">
        <v>0.22636700064717</v>
      </c>
      <c r="BGK34" s="1">
        <v>-0.58090822538855102</v>
      </c>
      <c r="BGL34" s="1">
        <v>-1.2322205466910801</v>
      </c>
      <c r="BGM34" s="1">
        <v>0.37951450846951901</v>
      </c>
      <c r="BGN34" s="1">
        <v>-1.3421387355313701</v>
      </c>
      <c r="BGO34" s="1">
        <v>-1.2742996086254399</v>
      </c>
      <c r="BGP34" s="1">
        <v>0.15237767754565801</v>
      </c>
      <c r="BGQ34" s="1">
        <v>0.52390844956155502</v>
      </c>
      <c r="BGR34" s="1">
        <v>5.19450924279082E-2</v>
      </c>
      <c r="BGS34" s="1">
        <v>-0.645009267683332</v>
      </c>
      <c r="BGT34" s="1">
        <v>-1.79824258822488</v>
      </c>
      <c r="BGU34" s="1">
        <v>-1.18978264174211</v>
      </c>
      <c r="BGV34" s="1">
        <v>-0.16320541163019101</v>
      </c>
      <c r="BGW34" s="1">
        <v>-0.50397065177855105</v>
      </c>
      <c r="BGX34" s="1">
        <v>-0.249984377885548</v>
      </c>
      <c r="BGY34" s="1">
        <v>-0.26000469371460799</v>
      </c>
      <c r="BGZ34" s="1">
        <v>-1.11036370266138</v>
      </c>
      <c r="BHA34" s="1">
        <v>-0.358264015738333</v>
      </c>
      <c r="BHB34" s="1">
        <v>-0.993359313885809</v>
      </c>
      <c r="BHC34" s="1">
        <v>-0.78312300562866399</v>
      </c>
      <c r="BHD34" s="1">
        <v>-0.52085072921650799</v>
      </c>
      <c r="BHE34" s="1">
        <v>-0.478711228613941</v>
      </c>
      <c r="BHF34" s="1">
        <v>-1.07636886144778</v>
      </c>
      <c r="BHG34" s="1">
        <v>-0.35116975848704202</v>
      </c>
      <c r="BHH34" s="1">
        <v>-0.21272160517633601</v>
      </c>
      <c r="BHI34" s="1">
        <v>-0.72971326923950597</v>
      </c>
      <c r="BHJ34" s="1">
        <v>-0.61232529637939603</v>
      </c>
      <c r="BHK34" s="1">
        <v>9.7050482820664905E-2</v>
      </c>
      <c r="BHL34" s="1">
        <v>-0.51803721829198801</v>
      </c>
      <c r="BHM34" s="1">
        <v>-0.63538398340918101</v>
      </c>
      <c r="BHN34" s="1">
        <v>0.240830573118228</v>
      </c>
      <c r="BHO34" s="1">
        <v>-0.14664697343850799</v>
      </c>
      <c r="BHP34" s="1">
        <v>-0.81484788385901497</v>
      </c>
      <c r="BHQ34" s="1">
        <v>-1.4370801381632899E-3</v>
      </c>
      <c r="BHR34" s="1">
        <v>0.21182150950417999</v>
      </c>
      <c r="BHS34" s="1">
        <v>-2.2814187430183201</v>
      </c>
      <c r="BHT34" s="1">
        <v>0.43587392440028599</v>
      </c>
      <c r="BHU34" s="1">
        <v>-1.5455420560578601</v>
      </c>
      <c r="BHV34" s="1">
        <v>-0.40430176490864</v>
      </c>
      <c r="BHW34" s="1">
        <v>0.61864972550252595</v>
      </c>
      <c r="BHX34" s="1">
        <v>0.386077890991399</v>
      </c>
      <c r="BHY34" s="1">
        <v>-1.41371551532374</v>
      </c>
      <c r="BHZ34" s="1">
        <v>-0.18354946825882201</v>
      </c>
      <c r="BIA34" s="1">
        <v>-0.72296579228813096</v>
      </c>
      <c r="BIB34" s="1">
        <v>-0.122628337005492</v>
      </c>
      <c r="BIC34" s="1">
        <v>-0.94339578736557606</v>
      </c>
      <c r="BID34" s="1">
        <v>-4.29662719097045E-2</v>
      </c>
      <c r="BIE34" s="1">
        <v>-0.56551191464230299</v>
      </c>
      <c r="BIF34" s="1">
        <v>-0.73073588313424898</v>
      </c>
      <c r="BIG34" s="1">
        <v>-0.34750665054361302</v>
      </c>
      <c r="BIH34" s="1">
        <v>-0.35728491150123898</v>
      </c>
      <c r="BII34" s="1">
        <v>0.261690845936767</v>
      </c>
      <c r="BIJ34" s="1">
        <v>-0.97128018944179595</v>
      </c>
      <c r="BIK34" s="1">
        <v>3.3695089479674499E-2</v>
      </c>
      <c r="BIL34" s="1">
        <v>-1.2905089352688699</v>
      </c>
      <c r="BIM34" s="1">
        <v>-1.63561421686867</v>
      </c>
      <c r="BIN34" s="1">
        <v>0.149732128987691</v>
      </c>
      <c r="BIO34" s="1">
        <v>-0.62072860345895697</v>
      </c>
      <c r="BIP34" s="1">
        <v>6.5810347092699395E-2</v>
      </c>
      <c r="BIQ34" s="1">
        <v>-1.2549229176599199</v>
      </c>
      <c r="BIR34" s="1">
        <v>-0.32240509830186898</v>
      </c>
      <c r="BIS34" s="1">
        <v>0.356810717088274</v>
      </c>
      <c r="BIT34" s="1">
        <v>-1.04447894574575</v>
      </c>
      <c r="BIU34" s="1">
        <v>-0.38802761040376799</v>
      </c>
      <c r="BIV34" s="1">
        <v>0.35780764760863998</v>
      </c>
      <c r="BIW34" s="1">
        <v>-0.62372517386385995</v>
      </c>
      <c r="BIX34" s="1">
        <v>-0.37429548113879302</v>
      </c>
      <c r="BIY34" s="1">
        <v>9.4859482379180807E-2</v>
      </c>
      <c r="BIZ34" s="1">
        <v>-1.4436740054554699E-2</v>
      </c>
      <c r="BJA34" s="1">
        <v>-1.5040755677072599</v>
      </c>
      <c r="BJB34" s="1">
        <v>-1.0220864198926201</v>
      </c>
      <c r="BJC34" s="1">
        <v>-0.20935707913966201</v>
      </c>
      <c r="BJD34" s="1">
        <v>-0.15325984015468999</v>
      </c>
      <c r="BJE34" s="1">
        <v>0.85237849677374</v>
      </c>
      <c r="BJF34" s="1">
        <v>0.20507035458185599</v>
      </c>
      <c r="BJG34" s="1">
        <v>0.12758766267350799</v>
      </c>
      <c r="BJH34" s="1">
        <v>-0.119057937762908</v>
      </c>
      <c r="BJI34" s="1">
        <v>-0.19208865375173001</v>
      </c>
      <c r="BJJ34" s="1">
        <v>-0.77572058704070102</v>
      </c>
      <c r="BJK34" s="1">
        <v>-1.0282334923688501</v>
      </c>
      <c r="BJL34" s="1">
        <v>-1.07713600845103</v>
      </c>
      <c r="BJM34" s="1">
        <v>-1.9727174088023001</v>
      </c>
      <c r="BJN34" s="1">
        <v>-0.28112487825342197</v>
      </c>
      <c r="BJO34" s="1">
        <v>-0.37228881211936499</v>
      </c>
      <c r="BJP34" s="1">
        <v>5.7676917191957403E-2</v>
      </c>
      <c r="BJQ34" s="1">
        <v>-1.3695438210222499</v>
      </c>
      <c r="BJR34" s="1">
        <v>-1.22972216626776</v>
      </c>
      <c r="BJS34" s="1">
        <v>0.119440740713451</v>
      </c>
      <c r="BJT34" s="1">
        <v>0.41988169875070602</v>
      </c>
      <c r="BJU34" s="1">
        <v>-1.0200076351731999</v>
      </c>
      <c r="BJV34" s="1">
        <v>-0.47003423888204898</v>
      </c>
      <c r="BJW34" s="1">
        <v>-0.50991551984231198</v>
      </c>
      <c r="BJX34" s="1">
        <v>-0.37100984970066903</v>
      </c>
      <c r="BJY34" s="1">
        <v>9.0871977993610298E-2</v>
      </c>
      <c r="BJZ34" s="1">
        <v>0.44337809715792997</v>
      </c>
      <c r="BKA34" s="1">
        <v>-1.9494126056272001E-2</v>
      </c>
      <c r="BKB34" s="1">
        <v>-0.17245052037931599</v>
      </c>
      <c r="BKC34" s="1">
        <v>-1.57669200226518</v>
      </c>
      <c r="BKD34" s="1">
        <v>4.72949302798528E-2</v>
      </c>
      <c r="BKE34" s="1">
        <v>-1.4056718621798401</v>
      </c>
      <c r="BKF34" s="1">
        <v>-1.0960908681436901</v>
      </c>
      <c r="BKG34" s="1">
        <v>-1.05893605297233</v>
      </c>
      <c r="BKH34" s="1">
        <v>-0.21182340723144799</v>
      </c>
      <c r="BKI34" s="1">
        <v>-0.54739104429413499</v>
      </c>
      <c r="BKJ34" s="1">
        <v>0.22107803079216801</v>
      </c>
      <c r="BKK34" s="1">
        <v>0.28032738353401199</v>
      </c>
      <c r="BKL34" s="1">
        <v>-0.80336838956199397</v>
      </c>
      <c r="BKM34" s="1">
        <v>6.5393571263765798E-2</v>
      </c>
      <c r="BKN34" s="1">
        <v>0.48736189891641202</v>
      </c>
      <c r="BKO34" s="1">
        <v>-0.2411373083201</v>
      </c>
      <c r="BKP34" s="1">
        <v>-0.68871719036966905</v>
      </c>
      <c r="BKQ34" s="1">
        <v>-0.207093084165762</v>
      </c>
      <c r="BKR34" s="1">
        <v>-0.10635981953481601</v>
      </c>
      <c r="BKS34" s="1">
        <v>-0.100024315012908</v>
      </c>
      <c r="BKT34" s="1">
        <v>-0.11425113988359099</v>
      </c>
      <c r="BKU34" s="1">
        <v>-0.26123757669366598</v>
      </c>
      <c r="BKV34" s="1">
        <v>0.30989515890068797</v>
      </c>
      <c r="BKW34" s="1">
        <v>2.4228016433425301E-2</v>
      </c>
      <c r="BKX34" s="1">
        <v>0.43989100967625899</v>
      </c>
      <c r="BKY34" s="1">
        <v>-0.69989460275572601</v>
      </c>
      <c r="BKZ34" s="1">
        <v>-0.83964528197075206</v>
      </c>
      <c r="BLA34" s="1">
        <v>-3.7467910405417998E-2</v>
      </c>
      <c r="BLB34" s="1">
        <v>-2.19828817483581E-2</v>
      </c>
      <c r="BLC34" s="1">
        <v>-0.40886003455494002</v>
      </c>
      <c r="BLD34" s="1">
        <v>0.56447152866944905</v>
      </c>
      <c r="BLE34" s="1">
        <v>-2.3125362338244102</v>
      </c>
      <c r="BLF34" s="1">
        <v>0.56846422549362396</v>
      </c>
      <c r="BLG34" s="1">
        <v>0.66546006826035697</v>
      </c>
      <c r="BLH34" s="1">
        <v>-0.13215354465001899</v>
      </c>
      <c r="BLI34" s="1">
        <v>-0.68771785619887305</v>
      </c>
      <c r="BLJ34" s="1">
        <v>-1.90337249705431</v>
      </c>
      <c r="BLK34" s="1">
        <v>-0.92187528617189496</v>
      </c>
      <c r="BLL34" s="1">
        <v>0.80077004504577498</v>
      </c>
      <c r="BLM34" s="1">
        <v>-0.54551728649601094</v>
      </c>
      <c r="BLN34" s="1">
        <v>0.29848969902358902</v>
      </c>
      <c r="BLO34" s="1">
        <v>0.53369239136947499</v>
      </c>
      <c r="BLP34" s="1">
        <v>1.2593866146744099</v>
      </c>
      <c r="BLQ34" s="1">
        <v>0.46186557470114298</v>
      </c>
      <c r="BLR34" s="1">
        <v>0.75352042250353102</v>
      </c>
      <c r="BLS34" s="1">
        <v>-1.08431015760556</v>
      </c>
      <c r="BLT34" s="1">
        <v>0.17510355959122301</v>
      </c>
      <c r="BLU34" s="1">
        <v>-0.62929928812126501</v>
      </c>
      <c r="BLV34" s="1">
        <v>0.41913691879668002</v>
      </c>
      <c r="BLW34" s="1">
        <v>0.159817599307922</v>
      </c>
      <c r="BLX34" s="1">
        <v>-1.28266261454362</v>
      </c>
      <c r="BLY34" s="1">
        <v>-0.35441544459860702</v>
      </c>
      <c r="BLZ34" s="1">
        <v>-0.49481287779262201</v>
      </c>
      <c r="BMA34" s="1">
        <v>-3.4913359009939297E-2</v>
      </c>
      <c r="BMB34" s="1">
        <v>-0.21317699194773199</v>
      </c>
      <c r="BMC34" s="1">
        <v>-0.34645506905715101</v>
      </c>
      <c r="BMD34" s="1">
        <v>3.3857151262265202E-3</v>
      </c>
      <c r="BME34" s="1">
        <v>3.7151994998463597E-2</v>
      </c>
      <c r="BMF34" s="1">
        <v>-0.92803369499086497</v>
      </c>
      <c r="BMG34" s="1">
        <v>0.10130048793108</v>
      </c>
      <c r="BMH34" s="1">
        <v>0.118336542102413</v>
      </c>
      <c r="BMI34" s="1">
        <v>0.100584083608161</v>
      </c>
      <c r="BMJ34" s="1">
        <v>-0.88680166718545805</v>
      </c>
      <c r="BMK34" s="1">
        <v>0.21289200218517901</v>
      </c>
      <c r="BML34" s="1">
        <v>-1.4691159412662</v>
      </c>
      <c r="BMM34" s="1">
        <v>0.34628148154000798</v>
      </c>
      <c r="BMN34" s="1">
        <v>0.44525140195755097</v>
      </c>
      <c r="BMO34" s="1">
        <v>-0.12803557530238999</v>
      </c>
      <c r="BMP34" s="1">
        <v>-2.42891483561763</v>
      </c>
      <c r="BMQ34" s="1">
        <v>0.27544708616445202</v>
      </c>
      <c r="BMR34" s="1">
        <v>-8.9679255269442995E-2</v>
      </c>
      <c r="BMS34" s="1">
        <v>-1.05536730045381</v>
      </c>
      <c r="BMT34" s="1">
        <v>-1.11259098140374</v>
      </c>
      <c r="BMU34" s="1">
        <v>-0.90410327186093398</v>
      </c>
      <c r="BMV34" s="1">
        <v>-0.36797866798495799</v>
      </c>
      <c r="BMW34" s="1">
        <v>0.27530369623948697</v>
      </c>
      <c r="BMX34" s="1">
        <v>-7.1503164324732693E-2</v>
      </c>
      <c r="BMY34" s="1">
        <v>-0.133212393078397</v>
      </c>
      <c r="BMZ34" s="1">
        <v>-1.71023750109467</v>
      </c>
      <c r="BNA34" s="1">
        <v>-0.675494968808242</v>
      </c>
      <c r="BNB34" s="1">
        <v>-0.281357286242157</v>
      </c>
      <c r="BNC34" s="1">
        <v>-1.0472596445887901</v>
      </c>
      <c r="BND34" s="1">
        <v>-0.88780192450712803</v>
      </c>
      <c r="BNE34" s="1">
        <v>-5.6838755492453902E-2</v>
      </c>
      <c r="BNF34" s="1">
        <v>4.1423917251662098E-2</v>
      </c>
      <c r="BNG34" s="1">
        <v>0.655183840831711</v>
      </c>
      <c r="BNH34" s="1">
        <v>4.7876962962539099E-2</v>
      </c>
      <c r="BNI34" s="1">
        <v>0.378452466250986</v>
      </c>
      <c r="BNJ34" s="1">
        <v>-1.1354978248018099</v>
      </c>
      <c r="BNK34" s="1">
        <v>-0.27142015215181298</v>
      </c>
      <c r="BNL34" s="1">
        <v>0.58709703114920697</v>
      </c>
      <c r="BNM34" s="1">
        <v>-0.676531015246433</v>
      </c>
      <c r="BNN34" s="1">
        <v>-1.2741075374495601</v>
      </c>
      <c r="BNO34" s="1">
        <v>4.1003770056129499E-3</v>
      </c>
      <c r="BNP34" s="1">
        <v>-0.55832078885513703</v>
      </c>
      <c r="BNQ34" s="1">
        <v>1.86998482958468E-2</v>
      </c>
      <c r="BNR34" s="1">
        <v>-0.19038863189635899</v>
      </c>
      <c r="BNS34" s="1">
        <v>-0.42057729298041302</v>
      </c>
      <c r="BNT34" s="1">
        <v>-4.15008400691326E-2</v>
      </c>
      <c r="BNU34" s="1">
        <v>0.44336289711099303</v>
      </c>
      <c r="BNV34" s="1">
        <v>-0.68568831248872897</v>
      </c>
      <c r="BNW34" s="1">
        <v>0.35484094925508802</v>
      </c>
      <c r="BNX34" s="1">
        <v>-1.2083271082568601</v>
      </c>
      <c r="BNY34" s="1">
        <v>-5.3454970067380703E-2</v>
      </c>
      <c r="BNZ34" s="1">
        <v>-0.98959535855370695</v>
      </c>
      <c r="BOA34" s="1">
        <v>-1.1758219624320101</v>
      </c>
      <c r="BOB34" s="1">
        <v>-1.0445423577644199</v>
      </c>
      <c r="BOC34" s="1">
        <v>-0.57266406437238804</v>
      </c>
      <c r="BOD34" s="1">
        <v>-0.149981899691564</v>
      </c>
      <c r="BOE34" s="1">
        <v>0.335044945026929</v>
      </c>
      <c r="BOF34" s="1">
        <v>0.502242966659181</v>
      </c>
      <c r="BOG34" s="1">
        <v>-8.2771267666177803E-2</v>
      </c>
      <c r="BOH34" s="1">
        <v>0.39039352071070499</v>
      </c>
      <c r="BOI34" s="1">
        <v>0.57717056141768697</v>
      </c>
      <c r="BOJ34" s="1">
        <v>0.67192048586107</v>
      </c>
      <c r="BOK34" s="1">
        <v>-0.51589183158090302</v>
      </c>
      <c r="BOL34" s="1">
        <v>-0.18654255226239599</v>
      </c>
      <c r="BOM34" s="1">
        <v>-0.53023789184014003</v>
      </c>
      <c r="BON34" s="1">
        <v>0.87094925509018095</v>
      </c>
      <c r="BOO34" s="1">
        <v>0.62423104722127898</v>
      </c>
      <c r="BOP34" s="1">
        <v>0.67644218142284496</v>
      </c>
      <c r="BOQ34" s="1">
        <v>0.78031627088125899</v>
      </c>
      <c r="BOR34" s="1">
        <v>-2.22366908620995</v>
      </c>
      <c r="BOS34" s="1">
        <v>0.59005116032536098</v>
      </c>
      <c r="BOT34" s="1">
        <v>-7.9083777865417093E-2</v>
      </c>
      <c r="BOU34" s="1">
        <v>-0.59047509462692305</v>
      </c>
      <c r="BOV34" s="1">
        <v>4.4102297222191403E-2</v>
      </c>
      <c r="BOW34" s="1">
        <v>-0.64901354016590795</v>
      </c>
      <c r="BOX34" s="1">
        <v>0.191962971016331</v>
      </c>
      <c r="BOY34" s="1">
        <v>-1.05637701369068</v>
      </c>
      <c r="BOZ34" s="1">
        <v>-0.83264844337959298</v>
      </c>
      <c r="BPA34" s="1">
        <v>0.280010591644137</v>
      </c>
      <c r="BPB34" s="1">
        <v>-0.25767121923514003</v>
      </c>
      <c r="BPC34" s="1">
        <v>0.19613694327626899</v>
      </c>
      <c r="BPD34" s="1">
        <v>0.115507592620709</v>
      </c>
      <c r="BPE34" s="1">
        <v>0.42489246543677101</v>
      </c>
      <c r="BPF34" s="1">
        <v>-0.10262583321016901</v>
      </c>
      <c r="BPG34" s="1">
        <v>0.41051556894067298</v>
      </c>
      <c r="BPH34" s="1">
        <v>-0.84305186654645203</v>
      </c>
      <c r="BPI34" s="1">
        <v>-0.96983846493648296</v>
      </c>
      <c r="BPJ34" s="1">
        <v>-0.49036823747744501</v>
      </c>
      <c r="BPK34" s="1">
        <v>-2.872818744355E-3</v>
      </c>
      <c r="BPL34" s="1">
        <v>-0.63872017295279504</v>
      </c>
      <c r="BPM34" s="1">
        <v>5.3777073484733401E-2</v>
      </c>
      <c r="BPN34" s="1">
        <v>0.47388343085008899</v>
      </c>
      <c r="BPO34" s="1">
        <v>0.29372530508702799</v>
      </c>
      <c r="BPP34" s="1">
        <v>-1.23145428009936</v>
      </c>
      <c r="BPQ34" s="1">
        <v>-0.18809278724731801</v>
      </c>
      <c r="BPR34" s="1">
        <v>-4.0678129916962298E-2</v>
      </c>
      <c r="BPS34" s="1">
        <v>-2.3020808828110599</v>
      </c>
      <c r="BPT34" s="1">
        <v>0.52272865983552397</v>
      </c>
      <c r="BPU34" s="1">
        <v>-0.19027847073028201</v>
      </c>
      <c r="BPV34" s="1">
        <v>-4.9001487480413497E-2</v>
      </c>
      <c r="BPW34" s="1">
        <v>0.76477335637961796</v>
      </c>
      <c r="BPX34" s="1">
        <v>-0.72504040690159499</v>
      </c>
      <c r="BPY34" s="1">
        <v>-0.59653113546241998</v>
      </c>
      <c r="BPZ34" s="1">
        <v>0.101787462642002</v>
      </c>
      <c r="BQA34" s="1">
        <v>-0.72607293315518995</v>
      </c>
      <c r="BQB34" s="1">
        <v>-0.67328205222178295</v>
      </c>
      <c r="BQC34" s="1">
        <v>-0.38931382232235001</v>
      </c>
      <c r="BQD34" s="1">
        <v>-0.69985556308034502</v>
      </c>
      <c r="BQE34" s="1">
        <v>0.21600797707688699</v>
      </c>
      <c r="BQF34" s="1">
        <v>-0.38254028560615499</v>
      </c>
      <c r="BQG34" s="1">
        <v>0.47860699676352297</v>
      </c>
      <c r="BQH34" s="1">
        <v>-0.44302464911057698</v>
      </c>
      <c r="BQI34" s="1">
        <v>0.27874803807957299</v>
      </c>
      <c r="BQJ34" s="1">
        <v>-0.147543311893369</v>
      </c>
      <c r="BQK34" s="1">
        <v>0.142222348178769</v>
      </c>
      <c r="BQL34" s="1">
        <v>-0.26115007575680099</v>
      </c>
      <c r="BQM34" s="1">
        <v>0.29803805463100003</v>
      </c>
      <c r="BQN34" s="1">
        <v>-1.24404553318525</v>
      </c>
      <c r="BQO34" s="1">
        <v>0.64823524037339297</v>
      </c>
      <c r="BQP34" s="1">
        <v>-0.59465182681725004</v>
      </c>
      <c r="BQQ34" s="1">
        <v>-0.65798424440036996</v>
      </c>
      <c r="BQR34" s="1">
        <v>-0.141429582395973</v>
      </c>
      <c r="BQS34" s="1">
        <v>-0.408397360179933</v>
      </c>
      <c r="BQT34" s="1">
        <v>-0.24822161861750999</v>
      </c>
      <c r="BQU34" s="1">
        <v>-1.33030949408029</v>
      </c>
      <c r="BQV34" s="1">
        <v>-0.527306638699509</v>
      </c>
      <c r="BQW34" s="1">
        <v>-1.3264049675390699</v>
      </c>
      <c r="BQX34" s="1">
        <v>-1.62469738204045</v>
      </c>
      <c r="BQY34" s="1">
        <v>-0.49638784823269</v>
      </c>
      <c r="BQZ34" s="1">
        <v>-0.65165435728369203</v>
      </c>
      <c r="BRA34" s="1">
        <v>-9.1302303727710907E-2</v>
      </c>
      <c r="BRB34" s="1">
        <v>-0.27344466009808999</v>
      </c>
      <c r="BRC34" s="1">
        <v>5.7977464064941302E-2</v>
      </c>
      <c r="BRD34" s="1">
        <v>0.283004670178021</v>
      </c>
      <c r="BRE34" s="1">
        <v>-0.68153086582800304</v>
      </c>
      <c r="BRF34" s="1">
        <v>-0.60330391096060498</v>
      </c>
      <c r="BRG34" s="1">
        <v>-1.8641296281359999E-2</v>
      </c>
      <c r="BRH34" s="1">
        <v>-1.13273490909262</v>
      </c>
      <c r="BRI34" s="1">
        <v>-1.3031867850257199</v>
      </c>
      <c r="BRJ34" s="1">
        <v>0.12014966412401799</v>
      </c>
      <c r="BRK34" s="1">
        <v>-0.157020921533646</v>
      </c>
      <c r="BRL34" s="1">
        <v>0.56586712091362201</v>
      </c>
      <c r="BRM34" s="1">
        <v>-0.79810379461424996</v>
      </c>
      <c r="BRN34" s="1">
        <v>0.23862874443277499</v>
      </c>
      <c r="BRO34" s="1">
        <v>-0.16882719114536399</v>
      </c>
      <c r="BRP34" s="1">
        <v>0.31120810799512</v>
      </c>
      <c r="BRQ34" s="1">
        <v>-0.58001881418474099</v>
      </c>
      <c r="BRR34" s="1">
        <v>0.243786795061534</v>
      </c>
      <c r="BRS34" s="1">
        <v>0.58824320106031702</v>
      </c>
      <c r="BRT34" s="1">
        <v>5.3603396467375698E-2</v>
      </c>
      <c r="BRU34" s="1">
        <v>-0.41248641722836599</v>
      </c>
      <c r="BRV34" s="1">
        <v>-1.9978169430343899</v>
      </c>
      <c r="BRW34" s="1">
        <v>-1.4785708920471901</v>
      </c>
      <c r="BRX34" s="1">
        <v>-0.115033675912941</v>
      </c>
      <c r="BRY34" s="1">
        <v>0.16263474236446501</v>
      </c>
      <c r="BRZ34" s="1">
        <v>-0.18840669623984599</v>
      </c>
      <c r="BSA34" s="1">
        <v>-1.2787637818614599</v>
      </c>
      <c r="BSB34" s="1">
        <v>0.24845189498179801</v>
      </c>
      <c r="BSC34" s="1">
        <v>-0.42194261580665099</v>
      </c>
      <c r="BSD34" s="1">
        <v>-0.84778502471428396</v>
      </c>
      <c r="BSE34" s="1">
        <v>-7.7035341727894405E-2</v>
      </c>
      <c r="BSF34" s="1">
        <v>0.69081282915655295</v>
      </c>
      <c r="BSG34" s="1">
        <v>-1.0390586177893599</v>
      </c>
      <c r="BSH34" s="1">
        <v>-1.93597826029943</v>
      </c>
      <c r="BSI34" s="1">
        <v>0.28685433451286402</v>
      </c>
      <c r="BSJ34" s="1">
        <v>-0.76833764016504202</v>
      </c>
      <c r="BSK34" s="1">
        <v>0.189534355382772</v>
      </c>
      <c r="BSL34" s="1">
        <v>-0.80935784026125601</v>
      </c>
      <c r="BSM34" s="1">
        <v>-0.246135460596519</v>
      </c>
      <c r="BSN34" s="1">
        <v>7.5886578804095398E-2</v>
      </c>
      <c r="BSO34" s="1">
        <v>-0.46843686270658902</v>
      </c>
      <c r="BSP34" s="1">
        <v>-1.0626982262907501</v>
      </c>
      <c r="BSQ34" s="1">
        <v>-1.1464211304866001</v>
      </c>
      <c r="BSR34" s="1">
        <v>-1.2998049011817101</v>
      </c>
      <c r="BSS34" s="1">
        <v>-0.395025020510965</v>
      </c>
      <c r="BST34" s="1">
        <v>-0.89713436838247995</v>
      </c>
      <c r="BSU34" s="1">
        <v>-0.92507951287477397</v>
      </c>
      <c r="BSV34" s="1">
        <v>0.13174588489435099</v>
      </c>
      <c r="BSW34" s="1">
        <v>-0.458024361941612</v>
      </c>
      <c r="BSX34" s="1">
        <v>0.422549323127002</v>
      </c>
      <c r="BSY34" s="1">
        <v>-0.45315319399079601</v>
      </c>
      <c r="BSZ34" s="1">
        <v>-0.13416320159078399</v>
      </c>
      <c r="BTA34" s="1">
        <v>-0.31144113231200798</v>
      </c>
      <c r="BTB34" s="1">
        <v>-0.507503372168293</v>
      </c>
      <c r="BTC34" s="1">
        <v>-0.753331165044416</v>
      </c>
      <c r="BTD34" s="1">
        <v>-0.183636345701195</v>
      </c>
      <c r="BTE34" s="1">
        <v>-1.09780748391813</v>
      </c>
      <c r="BTF34" s="1">
        <v>-0.54139963213467901</v>
      </c>
      <c r="BTG34" s="1">
        <v>-0.58802663554980705</v>
      </c>
      <c r="BTH34" s="1">
        <v>0.14476722705525899</v>
      </c>
      <c r="BTI34" s="1">
        <v>-0.91522032802583198</v>
      </c>
      <c r="BTJ34" s="1">
        <v>0.216414385899829</v>
      </c>
      <c r="BTK34" s="1">
        <v>-0.329609818728058</v>
      </c>
      <c r="BTL34" s="1">
        <v>-0.27259199616844998</v>
      </c>
      <c r="BTM34" s="1">
        <v>-0.21609857797715901</v>
      </c>
      <c r="BTN34" s="1">
        <v>-4.9597948950178203E-2</v>
      </c>
      <c r="BTO34" s="1">
        <v>9.2027206270221804E-2</v>
      </c>
      <c r="BTP34" s="1">
        <v>3.85607236911229E-2</v>
      </c>
      <c r="BTQ34" s="1">
        <v>0.34183984305055898</v>
      </c>
      <c r="BTR34" s="1">
        <v>0.26075106881815402</v>
      </c>
      <c r="BTS34" s="1">
        <v>-0.53890745302921905</v>
      </c>
      <c r="BTT34" s="1">
        <v>-0.15716349338473201</v>
      </c>
      <c r="BTU34" s="1">
        <v>-0.33047385200398399</v>
      </c>
      <c r="BTV34" s="1">
        <v>-0.44871769593872901</v>
      </c>
      <c r="BTW34" s="1">
        <v>-0.51690845865328605</v>
      </c>
      <c r="BTX34" s="1">
        <v>0.157139017528627</v>
      </c>
      <c r="BTY34" s="1">
        <v>-0.29701195898115101</v>
      </c>
      <c r="BTZ34" s="1">
        <v>-0.71101769733793796</v>
      </c>
      <c r="BUA34" s="1">
        <v>0.22586501586327401</v>
      </c>
      <c r="BUB34" s="1">
        <v>-0.27782200426350701</v>
      </c>
      <c r="BUC34" s="1">
        <v>0.92927807953152097</v>
      </c>
      <c r="BUD34" s="1">
        <v>-0.60783747589816794</v>
      </c>
      <c r="BUE34" s="1">
        <v>-1.12747120678207</v>
      </c>
      <c r="BUF34" s="1">
        <v>-0.38854884596733302</v>
      </c>
      <c r="BUG34" s="1">
        <v>-0.104483395530257</v>
      </c>
      <c r="BUH34" s="1">
        <v>-0.91008369752970497</v>
      </c>
      <c r="BUI34" s="1">
        <v>-0.93180977879884097</v>
      </c>
      <c r="BUJ34" s="1">
        <v>-1.53975623003873</v>
      </c>
      <c r="BUK34" s="1">
        <v>0.55448819549024997</v>
      </c>
      <c r="BUL34" s="1">
        <v>-0.89840913921485199</v>
      </c>
      <c r="BUM34" s="1">
        <v>-0.90312129496723004</v>
      </c>
      <c r="BUN34" s="1">
        <v>0.61847572570421006</v>
      </c>
      <c r="BUO34" s="1">
        <v>8.7722691833902994E-2</v>
      </c>
      <c r="BUP34" s="1">
        <v>-0.84565899469547701</v>
      </c>
      <c r="BUQ34" s="1">
        <v>0.13624076335757601</v>
      </c>
      <c r="BUR34" s="1">
        <v>9.1071305431804694E-2</v>
      </c>
      <c r="BUS34" s="1">
        <v>-1.30028134002497</v>
      </c>
      <c r="BUT34" s="1">
        <v>-1.75109952747486</v>
      </c>
      <c r="BUU34" s="1">
        <v>0.18932627252794301</v>
      </c>
      <c r="BUV34" s="1">
        <v>-1.71540243283351</v>
      </c>
      <c r="BUW34" s="1">
        <v>0.42132402244406097</v>
      </c>
      <c r="BUX34" s="1">
        <v>-1.3248617137724901</v>
      </c>
      <c r="BUY34" s="1">
        <v>-3.0573408468433299E-2</v>
      </c>
      <c r="BUZ34" s="1">
        <v>-0.31003996924608801</v>
      </c>
      <c r="BVA34" s="1">
        <v>-6.8024213619439E-2</v>
      </c>
      <c r="BVB34" s="1">
        <v>-0.53963180069695205</v>
      </c>
      <c r="BVC34" s="1">
        <v>-1.1831762270027</v>
      </c>
      <c r="BVD34" s="1">
        <v>-0.43641352889203699</v>
      </c>
      <c r="BVE34" s="1">
        <v>-0.43029529302136899</v>
      </c>
      <c r="BVF34" s="1">
        <v>1.19386338637185</v>
      </c>
      <c r="BVG34" s="1">
        <v>-0.61840018058041002</v>
      </c>
      <c r="BVH34" s="1">
        <v>-0.43939502388601298</v>
      </c>
      <c r="BVI34" s="1">
        <v>4.32174070645098E-2</v>
      </c>
      <c r="BVJ34" s="1">
        <v>-0.85804820706459195</v>
      </c>
      <c r="BVK34" s="1">
        <v>0.51949554831881894</v>
      </c>
      <c r="BVL34" s="1">
        <v>0.78729779303205205</v>
      </c>
      <c r="BVM34" s="1">
        <v>7.8855815788029998E-2</v>
      </c>
      <c r="BVN34" s="1">
        <v>-0.116543697497917</v>
      </c>
      <c r="BVO34" s="1">
        <v>-1.21272315762074</v>
      </c>
      <c r="BVP34" s="1">
        <v>-0.42717937806578898</v>
      </c>
      <c r="BVQ34" s="1">
        <v>-1.16582309377759</v>
      </c>
      <c r="BVR34" s="1">
        <v>-0.12910391911003199</v>
      </c>
      <c r="BVS34" s="1">
        <v>0.26750276650631499</v>
      </c>
      <c r="BVT34" s="1">
        <v>-0.59375965915985396</v>
      </c>
      <c r="BVU34" s="1">
        <v>-0.32344167843286198</v>
      </c>
      <c r="BVV34" s="1">
        <v>6.2525189589565294E-2</v>
      </c>
      <c r="BVW34" s="1">
        <v>-0.20434750944457999</v>
      </c>
      <c r="BVX34" s="1">
        <v>-0.13266179840759701</v>
      </c>
      <c r="BVY34" s="1">
        <v>-1.16307262068606</v>
      </c>
      <c r="BVZ34" s="1">
        <v>0.172759092612596</v>
      </c>
      <c r="BWA34" s="1">
        <v>0.291972360601641</v>
      </c>
      <c r="BWB34" s="1">
        <v>0.66464440116486601</v>
      </c>
      <c r="BWC34" s="1">
        <v>-2.2621123354582302</v>
      </c>
      <c r="BWD34" s="1">
        <v>-0.77241155207447698</v>
      </c>
      <c r="BWE34" s="1">
        <v>-0.88133186649699502</v>
      </c>
      <c r="BWF34" s="1">
        <v>-1.1389706185886199</v>
      </c>
      <c r="BWG34" s="1">
        <v>-0.223668949818599</v>
      </c>
      <c r="BWH34" s="1">
        <v>-0.157876298658612</v>
      </c>
      <c r="BWI34" s="1">
        <v>0.72343580855145795</v>
      </c>
      <c r="BWJ34" s="1">
        <v>-0.21904975708482599</v>
      </c>
      <c r="BWK34" s="1">
        <v>0.47790269985024397</v>
      </c>
      <c r="BWL34" s="1">
        <v>5.9684411592886802E-2</v>
      </c>
      <c r="BWM34" s="1">
        <v>0.25524178528882902</v>
      </c>
      <c r="BWN34" s="1">
        <v>0.94238063757157498</v>
      </c>
      <c r="BWO34" s="1">
        <v>-1.1883716184094999</v>
      </c>
      <c r="BWP34" s="1">
        <v>0.22486585077305901</v>
      </c>
      <c r="BWQ34" s="1">
        <v>0.286548930768525</v>
      </c>
      <c r="BWR34" s="1">
        <v>-1.1622884161517</v>
      </c>
      <c r="BWS34" s="1">
        <v>-0.58910871324417802</v>
      </c>
      <c r="BWT34" s="1">
        <v>-1.3441581206047</v>
      </c>
      <c r="BWU34" s="1">
        <v>-0.24596596101368501</v>
      </c>
      <c r="BWV34" s="1">
        <v>-1.1664187994002599</v>
      </c>
      <c r="BWW34" s="1">
        <v>5.7199634348938301E-2</v>
      </c>
      <c r="BWX34" s="1">
        <v>-0.51782263856106803</v>
      </c>
      <c r="BWY34" s="1">
        <v>-1.1205833159313101</v>
      </c>
      <c r="BWZ34" s="1">
        <v>0.23531535758188701</v>
      </c>
      <c r="BXA34" s="1">
        <v>0.407591403170047</v>
      </c>
      <c r="BXB34" s="1">
        <v>-3.04182080961201E-2</v>
      </c>
      <c r="BXC34" s="1">
        <v>-0.372839122623082</v>
      </c>
      <c r="BXD34" s="1">
        <v>-0.58312377803460602</v>
      </c>
      <c r="BXE34" s="1">
        <v>-0.30192584986001603</v>
      </c>
      <c r="BXF34" s="1">
        <v>-1.3562577746993201</v>
      </c>
      <c r="BXG34" s="1">
        <v>-2.32777719442787</v>
      </c>
      <c r="BXH34" s="1">
        <v>-0.79481720723343596</v>
      </c>
      <c r="BXI34" s="1">
        <v>-0.72314355215359505</v>
      </c>
      <c r="BXJ34" s="1">
        <v>-0.206559024707513</v>
      </c>
      <c r="BXK34" s="1">
        <v>0.48583240466424399</v>
      </c>
      <c r="BXL34" s="1">
        <v>6.3212011533029494E-2</v>
      </c>
      <c r="BXM34" s="1">
        <v>-0.47983357411455002</v>
      </c>
      <c r="BXN34" s="1">
        <v>0.30712823392302901</v>
      </c>
      <c r="BXO34" s="1">
        <v>-0.63993723640073696</v>
      </c>
      <c r="BXP34" s="1">
        <v>-0.152255835489958</v>
      </c>
      <c r="BXQ34" s="1">
        <v>1.9455891010716399E-2</v>
      </c>
      <c r="BXR34" s="1">
        <v>0.600775618496873</v>
      </c>
      <c r="BXS34" s="1">
        <v>-1.16568930741847</v>
      </c>
      <c r="BXT34" s="1">
        <v>0.244553256672256</v>
      </c>
      <c r="BXU34" s="1">
        <v>-1.3867166504122601</v>
      </c>
      <c r="BXV34" s="1">
        <v>0.479037415238177</v>
      </c>
      <c r="BXW34" s="1">
        <v>-0.47193435725859201</v>
      </c>
      <c r="BXX34" s="1">
        <v>0.512562676875853</v>
      </c>
      <c r="BXY34" s="1">
        <v>-0.29086361728763199</v>
      </c>
      <c r="BYA34" s="1">
        <v>-1.0016431049404899</v>
      </c>
      <c r="BYB34" s="2">
        <f t="shared" si="0"/>
        <v>3.2089069122138381</v>
      </c>
    </row>
    <row r="35" spans="1:2004" x14ac:dyDescent="0.2">
      <c r="A35" s="1">
        <v>2</v>
      </c>
      <c r="B35" s="1">
        <v>0.61408245276488904</v>
      </c>
      <c r="C35" s="1">
        <v>1.7051267504621701</v>
      </c>
      <c r="D35" s="1">
        <v>1.6908666564007599</v>
      </c>
      <c r="E35" s="1">
        <v>0.47284779646522701</v>
      </c>
      <c r="F35" s="1">
        <v>0.54897316311962696</v>
      </c>
      <c r="G35" s="1">
        <v>0.57428152424101797</v>
      </c>
      <c r="H35" s="1">
        <v>0.33474930534877601</v>
      </c>
      <c r="I35" s="1">
        <v>1.4886866178373701</v>
      </c>
      <c r="J35" s="1">
        <v>0.37819477856863698</v>
      </c>
      <c r="K35" s="1">
        <v>0.59210594299893504</v>
      </c>
      <c r="L35" s="1">
        <v>1.4338196738359701</v>
      </c>
      <c r="M35" s="1">
        <v>1.50725070720684</v>
      </c>
      <c r="N35" s="1">
        <v>0.73536228801856596</v>
      </c>
      <c r="O35" s="1">
        <v>0.46306793374766098</v>
      </c>
      <c r="P35" s="1">
        <v>1.1019499187698401</v>
      </c>
      <c r="Q35" s="1">
        <v>0.394326748955041</v>
      </c>
      <c r="R35" s="1">
        <v>0.62872600233364995</v>
      </c>
      <c r="S35" s="1">
        <v>1.147638908375</v>
      </c>
      <c r="T35" s="1">
        <v>0.26272420362621401</v>
      </c>
      <c r="U35" s="1">
        <v>-1.8035405895887799E-2</v>
      </c>
      <c r="V35" s="1">
        <v>-0.346351067718696</v>
      </c>
      <c r="W35" s="1">
        <v>0.69709891922925604</v>
      </c>
      <c r="X35" s="1">
        <v>-0.213825004568828</v>
      </c>
      <c r="Y35" s="1">
        <v>1.12993713527901</v>
      </c>
      <c r="Z35" s="1">
        <v>1.28242275554725</v>
      </c>
      <c r="AA35" s="1">
        <v>0.666403254107095</v>
      </c>
      <c r="AB35" s="1">
        <v>1.6673431803677901</v>
      </c>
      <c r="AC35" s="1">
        <v>0.81723716862835605</v>
      </c>
      <c r="AD35" s="1">
        <v>0.60268825816819405</v>
      </c>
      <c r="AE35" s="1">
        <v>0.79769684319439704</v>
      </c>
      <c r="AF35" s="1">
        <v>0.35704527834401301</v>
      </c>
      <c r="AG35" s="1">
        <v>-0.39944238920752601</v>
      </c>
      <c r="AH35" s="1">
        <v>0.54678551927186103</v>
      </c>
      <c r="AI35" s="1">
        <v>1.0169405863746399</v>
      </c>
      <c r="AJ35" s="1">
        <v>1.3233042389476499</v>
      </c>
      <c r="AK35" s="1">
        <v>-0.27304104554690201</v>
      </c>
      <c r="AL35" s="1">
        <v>0.78332567580407997</v>
      </c>
      <c r="AM35" s="1">
        <v>0.98173395477666503</v>
      </c>
      <c r="AN35" s="1">
        <v>0.103800588894507</v>
      </c>
      <c r="AO35" s="1">
        <v>0.103800588894507</v>
      </c>
      <c r="AP35" s="1">
        <v>0.103800588894507</v>
      </c>
      <c r="AQ35" s="1">
        <v>0.103800588894507</v>
      </c>
      <c r="AR35" s="1">
        <v>0.59226603002874101</v>
      </c>
      <c r="AS35" s="1">
        <v>0.40324359170775398</v>
      </c>
      <c r="AT35" s="1">
        <v>0.24043370411246401</v>
      </c>
      <c r="AU35" s="1">
        <v>0.48580168144057101</v>
      </c>
      <c r="AV35" s="1">
        <v>0.91625810758916704</v>
      </c>
      <c r="AW35" s="1">
        <v>0.66554655635364401</v>
      </c>
      <c r="AX35" s="1">
        <v>-0.51066648301553896</v>
      </c>
      <c r="AY35" s="1">
        <v>0.75709734419136199</v>
      </c>
      <c r="AZ35" s="1">
        <v>0.75709734419136199</v>
      </c>
      <c r="BA35" s="1">
        <v>0.75709734419136199</v>
      </c>
      <c r="BB35" s="1">
        <v>0.75709734419136199</v>
      </c>
      <c r="BC35" s="1">
        <v>0.77026860338246605</v>
      </c>
      <c r="BD35" s="1">
        <v>0.41438599429930301</v>
      </c>
      <c r="BE35" s="1">
        <v>0.197648578139999</v>
      </c>
      <c r="BF35" s="1">
        <v>0.91732926564468897</v>
      </c>
      <c r="BG35" s="1">
        <v>0.68175799664930103</v>
      </c>
      <c r="BH35" s="1">
        <v>0.29144261838902602</v>
      </c>
      <c r="BI35" s="1">
        <v>0.99449957511639897</v>
      </c>
      <c r="BJ35" s="1">
        <v>0.35263444200744598</v>
      </c>
      <c r="BK35" s="1">
        <v>1.00438464458169</v>
      </c>
      <c r="BL35" s="1">
        <v>-0.34164290647732898</v>
      </c>
      <c r="BM35" s="1">
        <v>0.78637439651070595</v>
      </c>
      <c r="BN35" s="1">
        <v>0.31114731057233702</v>
      </c>
      <c r="BO35" s="1">
        <v>-0.37361030161324998</v>
      </c>
      <c r="BP35" s="1">
        <v>-0.769936730963246</v>
      </c>
      <c r="BQ35" s="1">
        <v>0.34972863442264901</v>
      </c>
      <c r="BR35" s="1">
        <v>0.53429637239914196</v>
      </c>
      <c r="BS35" s="1">
        <v>-0.47365413103821102</v>
      </c>
      <c r="BT35" s="1">
        <v>0.42472853017894102</v>
      </c>
      <c r="BU35" s="1">
        <v>1.18579283992853</v>
      </c>
      <c r="BV35" s="1">
        <v>1.5395661009633301E-2</v>
      </c>
      <c r="BW35" s="1">
        <v>1.3722576964189701</v>
      </c>
      <c r="BX35" s="1">
        <v>0.91926021809303704</v>
      </c>
      <c r="BY35" s="1">
        <v>0.40671297886739999</v>
      </c>
      <c r="BZ35" s="1">
        <v>0.73083380711326595</v>
      </c>
      <c r="CA35" s="1">
        <v>-1.15596057537674E-2</v>
      </c>
      <c r="CB35" s="1">
        <v>1.64924106749521</v>
      </c>
      <c r="CC35" s="1">
        <v>0.16295415845203701</v>
      </c>
      <c r="CD35" s="1">
        <v>0.12224157389540299</v>
      </c>
      <c r="CE35" s="1">
        <v>1.0020250056724</v>
      </c>
      <c r="CF35" s="1">
        <v>1.5133318406137199</v>
      </c>
      <c r="CG35" s="1">
        <v>0.82262915841089601</v>
      </c>
      <c r="CH35" s="1">
        <v>0.95762277994031597</v>
      </c>
      <c r="CI35" s="1">
        <v>1.17101754040535</v>
      </c>
      <c r="CJ35" s="1">
        <v>0.33105919231334602</v>
      </c>
      <c r="CK35" s="1">
        <v>0.247060859787641</v>
      </c>
      <c r="CL35" s="1">
        <v>0.58615879740319199</v>
      </c>
      <c r="CM35" s="1">
        <v>0.523391739605229</v>
      </c>
      <c r="CN35" s="1">
        <v>0.121287834160288</v>
      </c>
      <c r="CO35" s="1">
        <v>0.72763893188172102</v>
      </c>
      <c r="CP35" s="1">
        <v>0.71405935487073102</v>
      </c>
      <c r="CQ35" s="1">
        <v>0.60505305264571596</v>
      </c>
      <c r="CR35" s="1">
        <v>0.78276763008060402</v>
      </c>
      <c r="CS35" s="1">
        <v>0.15723016987975499</v>
      </c>
      <c r="CT35" s="1">
        <v>1.5913697790756101</v>
      </c>
      <c r="CU35" s="1">
        <v>0.71236802285358503</v>
      </c>
      <c r="CV35" s="1">
        <v>-3.4665139639850399E-2</v>
      </c>
      <c r="CW35" s="1">
        <v>1.0143267577020501</v>
      </c>
      <c r="CX35" s="1">
        <v>0.25678771667070499</v>
      </c>
      <c r="CY35" s="1">
        <v>-8.4542156837963903E-3</v>
      </c>
      <c r="CZ35" s="1">
        <v>0.30762253527375999</v>
      </c>
      <c r="DA35" s="1">
        <v>0.63960245686178097</v>
      </c>
      <c r="DB35" s="1">
        <v>0.27987570078998197</v>
      </c>
      <c r="DC35" s="1">
        <v>0.66761562884619496</v>
      </c>
      <c r="DD35" s="1">
        <v>0.76063950987363504</v>
      </c>
      <c r="DE35" s="1">
        <v>0.52926588279142095</v>
      </c>
      <c r="DF35" s="1">
        <v>0.61390276498804697</v>
      </c>
      <c r="DG35" s="1">
        <v>-0.16658379956045</v>
      </c>
      <c r="DH35" s="1">
        <v>0.52301867268784497</v>
      </c>
      <c r="DI35" s="1">
        <v>0.21320684868298401</v>
      </c>
      <c r="DJ35" s="1">
        <v>1.26462817587246</v>
      </c>
      <c r="DK35" s="1">
        <v>1.2879438490967601</v>
      </c>
      <c r="DL35" s="1">
        <v>0.35708951895677299</v>
      </c>
      <c r="DM35" s="1">
        <v>3.1872189809450703E-2</v>
      </c>
      <c r="DN35" s="1">
        <v>0.70878684966007399</v>
      </c>
      <c r="DO35" s="1">
        <v>0.29631982436944998</v>
      </c>
      <c r="DP35" s="1">
        <v>0.79937915987378805</v>
      </c>
      <c r="DQ35" s="1">
        <v>-0.12928709955519799</v>
      </c>
      <c r="DR35" s="1">
        <v>-9.2073702998302503E-2</v>
      </c>
      <c r="DS35" s="1">
        <v>0.64917951876206204</v>
      </c>
      <c r="DT35" s="1">
        <v>0.20281210209572501</v>
      </c>
      <c r="DU35" s="1">
        <v>-6.8585007489787297E-3</v>
      </c>
      <c r="DV35" s="1">
        <v>0.30285693033142502</v>
      </c>
      <c r="DW35" s="1">
        <v>1.6180181311036901</v>
      </c>
      <c r="DX35" s="1">
        <v>0.73960546991653497</v>
      </c>
      <c r="DY35" s="1">
        <v>0.82958315409424799</v>
      </c>
      <c r="DZ35" s="1">
        <v>0.84218008403711397</v>
      </c>
      <c r="EA35" s="1">
        <v>0.76125004587543499</v>
      </c>
      <c r="EB35" s="1">
        <v>0.27394493496250799</v>
      </c>
      <c r="EC35" s="1">
        <v>0.152432714395799</v>
      </c>
      <c r="ED35" s="1">
        <v>0.58915014124292198</v>
      </c>
      <c r="EE35" s="1">
        <v>-0.18716630822981301</v>
      </c>
      <c r="EF35" s="1">
        <v>0.98584358074931799</v>
      </c>
      <c r="EG35" s="1">
        <v>0.89793622697782405</v>
      </c>
      <c r="EH35" s="1">
        <v>-0.57997246843153105</v>
      </c>
      <c r="EI35" s="1">
        <v>1.1465838875224801</v>
      </c>
      <c r="EJ35" s="1">
        <v>0.92900293782034304</v>
      </c>
      <c r="EK35" s="1">
        <v>0.781535637082442</v>
      </c>
      <c r="EL35" s="1">
        <v>0.73308179791461703</v>
      </c>
      <c r="EM35" s="1">
        <v>-9.8837135731130194E-3</v>
      </c>
      <c r="EN35" s="1">
        <v>-0.31371306849819702</v>
      </c>
      <c r="EO35" s="1">
        <v>0.67811341264130498</v>
      </c>
      <c r="EP35" s="1">
        <v>0.54297908113113402</v>
      </c>
      <c r="EQ35" s="1">
        <v>0.40822587022464701</v>
      </c>
      <c r="ER35" s="1">
        <v>1.0348606464457799</v>
      </c>
      <c r="ES35" s="1">
        <v>1.3110828962778001</v>
      </c>
      <c r="ET35" s="1">
        <v>0.30209458761657199</v>
      </c>
      <c r="EU35" s="1">
        <v>0.87855111020509902</v>
      </c>
      <c r="EV35" s="1">
        <v>1.5022820380753401</v>
      </c>
      <c r="EW35" s="1">
        <v>0.44009142152377101</v>
      </c>
      <c r="EX35" s="1">
        <v>0.70116992420374902</v>
      </c>
      <c r="EY35" s="1">
        <v>1.18115371204332</v>
      </c>
      <c r="EZ35" s="1">
        <v>0.74952355104742097</v>
      </c>
      <c r="FA35" s="1">
        <v>0.84578976804639305</v>
      </c>
      <c r="FB35" s="1">
        <v>0.30687382183081602</v>
      </c>
      <c r="FC35" s="1">
        <v>0.70785950121171604</v>
      </c>
      <c r="FD35" s="1">
        <v>0.80261600274259504</v>
      </c>
      <c r="FE35" s="1">
        <v>-0.62870444170716</v>
      </c>
      <c r="FF35" s="1">
        <v>1.27241138959528</v>
      </c>
      <c r="FG35" s="1">
        <v>0.88094328141630396</v>
      </c>
      <c r="FH35" s="1">
        <v>1.7657159244246701</v>
      </c>
      <c r="FI35" s="1">
        <v>0.44937412489789902</v>
      </c>
      <c r="FJ35" s="1">
        <v>1.4223125084113299</v>
      </c>
      <c r="FK35" s="1">
        <v>0.50019419968026801</v>
      </c>
      <c r="FL35" s="1">
        <v>0.92718488626461604</v>
      </c>
      <c r="FM35" s="1">
        <v>0.22913239881209299</v>
      </c>
      <c r="FN35" s="1">
        <v>-7.2818541943607998E-2</v>
      </c>
      <c r="FO35" s="1">
        <v>1.1995931021994</v>
      </c>
      <c r="FP35" s="1">
        <v>0.96062846454296302</v>
      </c>
      <c r="FQ35" s="1">
        <v>0.222567531665882</v>
      </c>
      <c r="FR35" s="1">
        <v>0.185135506852383</v>
      </c>
      <c r="FS35" s="1">
        <v>1.12928471841686</v>
      </c>
      <c r="FT35" s="1">
        <v>1.2248950375547101</v>
      </c>
      <c r="FU35" s="1">
        <v>0.49947750956449899</v>
      </c>
      <c r="FV35" s="1">
        <v>3.1768652847904999</v>
      </c>
      <c r="FW35" s="1">
        <v>1.10306284319194</v>
      </c>
      <c r="FX35" s="1">
        <v>0.74673996573710499</v>
      </c>
      <c r="FY35" s="1">
        <v>0.64930152265164898</v>
      </c>
      <c r="FZ35" s="1">
        <v>0.54090933267424501</v>
      </c>
      <c r="GA35" s="1">
        <v>0.92549784238835697</v>
      </c>
      <c r="GB35" s="1">
        <v>0.191415954011279</v>
      </c>
      <c r="GC35" s="1">
        <v>0.90399760257714901</v>
      </c>
      <c r="GD35" s="1">
        <v>0.31425432629740901</v>
      </c>
      <c r="GE35" s="1">
        <v>1.12787693006888</v>
      </c>
      <c r="GF35" s="1">
        <v>0.83278885402442604</v>
      </c>
      <c r="GG35" s="1">
        <v>0.68434965172128603</v>
      </c>
      <c r="GH35" s="1">
        <v>0.54560635241618005</v>
      </c>
      <c r="GI35" s="1">
        <v>0.955139224236218</v>
      </c>
      <c r="GJ35" s="1">
        <v>1.09312239772334</v>
      </c>
      <c r="GK35" s="1">
        <v>-0.28899523525826198</v>
      </c>
      <c r="GL35" s="1">
        <v>0.59020670934945596</v>
      </c>
      <c r="GM35" s="1">
        <v>0.60748398537878101</v>
      </c>
      <c r="GN35" s="1">
        <v>0.46332130155152301</v>
      </c>
      <c r="GO35" s="1">
        <v>0.47010256599018402</v>
      </c>
      <c r="GP35" s="1">
        <v>0.46110007907763501</v>
      </c>
      <c r="GQ35" s="1">
        <v>0.64495099980535497</v>
      </c>
      <c r="GR35" s="1">
        <v>0.87385394989907195</v>
      </c>
      <c r="GS35" s="1">
        <v>1.1107550593522499</v>
      </c>
      <c r="GT35" s="1">
        <v>0.42744543417920899</v>
      </c>
      <c r="GU35" s="1">
        <v>1.18505033744479E-3</v>
      </c>
      <c r="GV35" s="1">
        <v>0.57929574387125904</v>
      </c>
      <c r="GW35" s="1">
        <v>1.6332571274552099</v>
      </c>
      <c r="GX35" s="1">
        <v>0.35427590299933098</v>
      </c>
      <c r="GY35" s="1">
        <v>0.495411875984684</v>
      </c>
      <c r="GZ35" s="1">
        <v>0.64538850668826997</v>
      </c>
      <c r="HA35" s="1">
        <v>0.21069992357567199</v>
      </c>
      <c r="HB35" s="1">
        <v>0.28740683786743598</v>
      </c>
      <c r="HC35" s="1">
        <v>0.42362093122497302</v>
      </c>
      <c r="HD35" s="1">
        <v>0.68806867268898098</v>
      </c>
      <c r="HE35" s="1">
        <v>0.57589404578871395</v>
      </c>
      <c r="HF35" s="1">
        <v>0.28903899578916098</v>
      </c>
      <c r="HG35" s="1">
        <v>-0.341095001811133</v>
      </c>
      <c r="HH35" s="1">
        <v>0.76485661031432695</v>
      </c>
      <c r="HI35" s="1">
        <v>0.38523778359475502</v>
      </c>
      <c r="HJ35" s="1">
        <v>0.73483355764660696</v>
      </c>
      <c r="HK35" s="1">
        <v>0.480199730229733</v>
      </c>
      <c r="HL35" s="1">
        <v>0.12512190220236299</v>
      </c>
      <c r="HM35" s="1">
        <v>0.85902805610740296</v>
      </c>
      <c r="HN35" s="1">
        <v>-0.34027247887647499</v>
      </c>
      <c r="HO35" s="1">
        <v>0.73043275272421204</v>
      </c>
      <c r="HP35" s="1">
        <v>-0.12743288347631501</v>
      </c>
      <c r="HQ35" s="1">
        <v>0.42848193505030202</v>
      </c>
      <c r="HR35" s="1">
        <v>-0.43997025301424503</v>
      </c>
      <c r="HS35" s="1">
        <v>0.73658967734346903</v>
      </c>
      <c r="HT35" s="1">
        <v>1.7262576102063001</v>
      </c>
      <c r="HU35" s="1">
        <v>1.34497222195081</v>
      </c>
      <c r="HV35" s="1">
        <v>0.34014083727453698</v>
      </c>
      <c r="HW35" s="1">
        <v>0.42191705007733299</v>
      </c>
      <c r="HX35" s="1">
        <v>-0.26505747456251999</v>
      </c>
      <c r="HY35" s="1">
        <v>0.57067792413399998</v>
      </c>
      <c r="HZ35" s="1">
        <v>0.67066453299221496</v>
      </c>
      <c r="IA35" s="1">
        <v>1.2592597707111699</v>
      </c>
      <c r="IB35" s="1">
        <v>1.23298965441877</v>
      </c>
      <c r="IC35" s="1">
        <v>0.73413179078317004</v>
      </c>
      <c r="ID35" s="1">
        <v>0.25318791548974601</v>
      </c>
      <c r="IE35" s="1">
        <v>1.6466300339392399</v>
      </c>
      <c r="IF35" s="1">
        <v>1.2148196498444801</v>
      </c>
      <c r="IG35" s="1">
        <v>-4.0534410333464999E-2</v>
      </c>
      <c r="IH35" s="1">
        <v>1.2181156009801399</v>
      </c>
      <c r="II35" s="1">
        <v>0.758398339746853</v>
      </c>
      <c r="IJ35" s="1">
        <v>0.33436673122113098</v>
      </c>
      <c r="IK35" s="1">
        <v>0.858476226326501</v>
      </c>
      <c r="IL35" s="1">
        <v>-0.138503734066838</v>
      </c>
      <c r="IM35" s="1">
        <v>-0.14555742377581199</v>
      </c>
      <c r="IN35" s="1">
        <v>0.82260245081258998</v>
      </c>
      <c r="IO35" s="1">
        <v>0.57655053168618298</v>
      </c>
      <c r="IP35" s="1">
        <v>0.101954918862585</v>
      </c>
      <c r="IQ35" s="1">
        <v>0.30007872004580899</v>
      </c>
      <c r="IR35" s="1">
        <v>0.50119209133120302</v>
      </c>
      <c r="IS35" s="1">
        <v>0.835391462165057</v>
      </c>
      <c r="IT35" s="1">
        <v>0.45788742317833903</v>
      </c>
      <c r="IU35" s="1">
        <v>0.18551309798813301</v>
      </c>
      <c r="IV35" s="1">
        <v>0.55448080822985302</v>
      </c>
      <c r="IW35" s="1">
        <v>0.85395374573431004</v>
      </c>
      <c r="IX35" s="1">
        <v>0.253872401540709</v>
      </c>
      <c r="IY35" s="1">
        <v>0.41595158353804201</v>
      </c>
      <c r="IZ35" s="1">
        <v>0.39423590393194302</v>
      </c>
      <c r="JA35" s="1">
        <v>1.1353113557399901</v>
      </c>
      <c r="JB35" s="1">
        <v>1.1353113557399901</v>
      </c>
      <c r="JC35" s="1">
        <v>1.1353113557399901</v>
      </c>
      <c r="JD35" s="1">
        <v>1.1353113557399901</v>
      </c>
      <c r="JE35" s="1">
        <v>0.445252603530435</v>
      </c>
      <c r="JF35" s="1">
        <v>0.459626283190194</v>
      </c>
      <c r="JG35" s="1">
        <v>1.18862033530282</v>
      </c>
      <c r="JH35" s="1">
        <v>0.25829723380952802</v>
      </c>
      <c r="JI35" s="1">
        <v>4.4978823057656499E-2</v>
      </c>
      <c r="JJ35" s="1">
        <v>0.265456664334632</v>
      </c>
      <c r="JK35" s="1">
        <v>0.38825748394513199</v>
      </c>
      <c r="JL35" s="1">
        <v>0.335083996319613</v>
      </c>
      <c r="JM35" s="1">
        <v>1.10958893784348</v>
      </c>
      <c r="JN35" s="1">
        <v>0.86065601275435699</v>
      </c>
      <c r="JO35" s="1">
        <v>0.225666532022025</v>
      </c>
      <c r="JP35" s="1">
        <v>0.78883957172449304</v>
      </c>
      <c r="JQ35" s="1">
        <v>-0.25031502646081699</v>
      </c>
      <c r="JR35" s="1">
        <v>0.344681289143418</v>
      </c>
      <c r="JS35" s="1">
        <v>6.0021677624129799E-2</v>
      </c>
      <c r="JT35" s="1">
        <v>-0.16255509294744599</v>
      </c>
      <c r="JU35" s="1">
        <v>0.84443098729486599</v>
      </c>
      <c r="JV35" s="1">
        <v>0.458222815863155</v>
      </c>
      <c r="JW35" s="1">
        <v>0.18383542867717501</v>
      </c>
      <c r="JX35" s="1">
        <v>0.68326191531535596</v>
      </c>
      <c r="JY35" s="1">
        <v>1.2308896200153301</v>
      </c>
      <c r="JZ35" s="1">
        <v>0.54832956316165005</v>
      </c>
      <c r="KA35" s="1">
        <v>0.111853191681529</v>
      </c>
      <c r="KB35" s="1">
        <v>0.88838831488885495</v>
      </c>
      <c r="KC35" s="1">
        <v>1.4524225279165901</v>
      </c>
      <c r="KD35" s="1">
        <v>0.54578077760534605</v>
      </c>
      <c r="KE35" s="1">
        <v>0.50033210981657505</v>
      </c>
      <c r="KF35" s="1">
        <v>0.847901286890133</v>
      </c>
      <c r="KG35" s="1">
        <v>-0.22810117224589099</v>
      </c>
      <c r="KH35" s="1">
        <v>0.58239467366764897</v>
      </c>
      <c r="KI35" s="1">
        <v>0.81378708326608196</v>
      </c>
      <c r="KJ35" s="1">
        <v>-5.0783353948918801E-2</v>
      </c>
      <c r="KK35" s="1">
        <v>0.65809758125125695</v>
      </c>
      <c r="KL35" s="1">
        <v>0.534784085973942</v>
      </c>
      <c r="KM35" s="1">
        <v>1.21210233832618</v>
      </c>
      <c r="KN35" s="1">
        <v>0.67881137434070205</v>
      </c>
      <c r="KO35" s="1">
        <v>0.90052496980154495</v>
      </c>
      <c r="KP35" s="1">
        <v>0.33483134200150599</v>
      </c>
      <c r="KQ35" s="1">
        <v>0.99455806811758996</v>
      </c>
      <c r="KR35" s="1">
        <v>0.29826340684380498</v>
      </c>
      <c r="KS35" s="1">
        <v>1.96377273856603</v>
      </c>
      <c r="KT35" s="1">
        <v>0.85054777479321297</v>
      </c>
      <c r="KU35" s="1">
        <v>1.4459096688106701</v>
      </c>
      <c r="KV35" s="1">
        <v>0.62976173412172898</v>
      </c>
      <c r="KW35" s="1">
        <v>0.99644117343425798</v>
      </c>
      <c r="KX35" s="1">
        <v>0.73086482448421297</v>
      </c>
      <c r="KY35" s="1">
        <v>0.39625398265381601</v>
      </c>
      <c r="KZ35" s="1">
        <v>0.16706465124613801</v>
      </c>
      <c r="LA35" s="1">
        <v>0.72081934159577099</v>
      </c>
      <c r="LB35" s="1">
        <v>0.40128432922048601</v>
      </c>
      <c r="LC35" s="1">
        <v>0.32323862239239498</v>
      </c>
      <c r="LD35" s="1">
        <v>-0.18683653920658999</v>
      </c>
      <c r="LE35" s="1">
        <v>1.0557304593244601</v>
      </c>
      <c r="LF35" s="1">
        <v>-0.46580310516872703</v>
      </c>
      <c r="LG35" s="1">
        <v>0.63718436717829297</v>
      </c>
      <c r="LH35" s="1">
        <v>0.80399270697181302</v>
      </c>
      <c r="LI35" s="1">
        <v>1.24119575240605</v>
      </c>
      <c r="LJ35" s="1">
        <v>0.94498767463319699</v>
      </c>
      <c r="LK35" s="1">
        <v>0.81015668117019302</v>
      </c>
      <c r="LL35" s="1">
        <v>0.46304641281199499</v>
      </c>
      <c r="LM35" s="1">
        <v>1.2549226330497001</v>
      </c>
      <c r="LN35" s="1">
        <v>0.65123271534751204</v>
      </c>
      <c r="LO35" s="1">
        <v>0.78411774096737996</v>
      </c>
      <c r="LP35" s="1">
        <v>0.643370941865546</v>
      </c>
      <c r="LQ35" s="1">
        <v>0.21222543475302599</v>
      </c>
      <c r="LR35" s="1">
        <v>1.2644816426115</v>
      </c>
      <c r="LS35" s="1">
        <v>0.99650924200812196</v>
      </c>
      <c r="LT35" s="1">
        <v>0.42699158702946699</v>
      </c>
      <c r="LU35" s="1">
        <v>0.72803456314056603</v>
      </c>
      <c r="LV35" s="1">
        <v>1.34630953019315</v>
      </c>
      <c r="LW35" s="1">
        <v>0.92821222775599899</v>
      </c>
      <c r="LX35" s="1">
        <v>0.785268355414388</v>
      </c>
      <c r="LY35" s="1">
        <v>0.99460713032550396</v>
      </c>
      <c r="LZ35" s="1">
        <v>0.56776819764751696</v>
      </c>
      <c r="MA35" s="1">
        <v>7.9539426898886698E-2</v>
      </c>
      <c r="MB35" s="1">
        <v>0.67227067096291704</v>
      </c>
      <c r="MC35" s="1">
        <v>0.52546826920474898</v>
      </c>
      <c r="MD35" s="1">
        <v>0.88268438646214498</v>
      </c>
      <c r="ME35" s="1">
        <v>0.38694519573993502</v>
      </c>
      <c r="MF35" s="1">
        <v>0.50184623104259796</v>
      </c>
      <c r="MG35" s="1">
        <v>0.61772545057699801</v>
      </c>
      <c r="MH35" s="1">
        <v>0.11189090127385801</v>
      </c>
      <c r="MI35" s="1">
        <v>-0.40121140786073001</v>
      </c>
      <c r="MJ35" s="1">
        <v>1.13431385109628</v>
      </c>
      <c r="MK35" s="1">
        <v>0.43910815485648502</v>
      </c>
      <c r="ML35" s="1">
        <v>1.2914522045938699</v>
      </c>
      <c r="MM35" s="1">
        <v>2.2608466111716202E-3</v>
      </c>
      <c r="MN35" s="1">
        <v>0.57100005150237698</v>
      </c>
      <c r="MO35" s="1">
        <v>0.473524364968605</v>
      </c>
      <c r="MP35" s="1">
        <v>1.1198905462555899</v>
      </c>
      <c r="MQ35" s="1">
        <v>6.6991385869622305E-2</v>
      </c>
      <c r="MR35" s="1">
        <v>0.97769785497449202</v>
      </c>
      <c r="MS35" s="1">
        <v>0.70139747165642097</v>
      </c>
      <c r="MT35" s="1">
        <v>0.98097733835018097</v>
      </c>
      <c r="MU35" s="1">
        <v>0.80111276474744697</v>
      </c>
      <c r="MV35" s="1">
        <v>0.556375303486212</v>
      </c>
      <c r="MW35" s="1">
        <v>0.58124383199698304</v>
      </c>
      <c r="MX35" s="1">
        <v>-0.63444291518687401</v>
      </c>
      <c r="MY35" s="1">
        <v>-1.16834308961052E-2</v>
      </c>
      <c r="MZ35" s="1">
        <v>3.8398305116777498E-2</v>
      </c>
      <c r="NA35" s="1">
        <v>7.0450953820630893E-2</v>
      </c>
      <c r="NB35" s="1">
        <v>0.78050910599723899</v>
      </c>
      <c r="NC35" s="1">
        <v>0.42345145772384502</v>
      </c>
      <c r="ND35" s="1">
        <v>0.127879753117212</v>
      </c>
      <c r="NE35" s="1">
        <v>1.37481866816533</v>
      </c>
      <c r="NF35" s="1">
        <v>0.401181301843125</v>
      </c>
      <c r="NG35" s="1">
        <v>0.17833631757777299</v>
      </c>
      <c r="NH35" s="1">
        <v>0.50340632586199396</v>
      </c>
      <c r="NI35" s="1">
        <v>0.41361648819543201</v>
      </c>
      <c r="NJ35" s="1">
        <v>1.09093774394402</v>
      </c>
      <c r="NK35" s="1">
        <v>0.67585690554309097</v>
      </c>
      <c r="NL35" s="1">
        <v>0.61263519222290397</v>
      </c>
      <c r="NM35" s="1">
        <v>0.62034019248013705</v>
      </c>
      <c r="NN35" s="1">
        <v>-0.16988703759566101</v>
      </c>
      <c r="NO35" s="1">
        <v>0.43311698802827397</v>
      </c>
      <c r="NP35" s="1">
        <v>0.62525086447619405</v>
      </c>
      <c r="NQ35" s="1">
        <v>0.80039698590715003</v>
      </c>
      <c r="NR35" s="1">
        <v>1.56849598638063</v>
      </c>
      <c r="NS35" s="1">
        <v>0.644374143520417</v>
      </c>
      <c r="NT35" s="1">
        <v>-0.37371702765708398</v>
      </c>
      <c r="NU35" s="1">
        <v>0.27397503120128702</v>
      </c>
      <c r="NV35" s="1">
        <v>-0.23889573895021701</v>
      </c>
      <c r="NW35" s="1">
        <v>-0.84168608936827505</v>
      </c>
      <c r="NX35" s="1">
        <v>0.42886395867289201</v>
      </c>
      <c r="NY35" s="1">
        <v>1.07273273616898</v>
      </c>
      <c r="NZ35" s="1">
        <v>9.2201378523704594E-2</v>
      </c>
      <c r="OA35" s="1">
        <v>0.15750960720056101</v>
      </c>
      <c r="OB35" s="1">
        <v>0.49866445639039098</v>
      </c>
      <c r="OC35" s="1">
        <v>1.0356282807033601</v>
      </c>
      <c r="OD35" s="1">
        <v>-0.31232268525197099</v>
      </c>
      <c r="OE35" s="1">
        <v>1.05618800457619</v>
      </c>
      <c r="OF35" s="1">
        <v>9.3977621030888303E-2</v>
      </c>
      <c r="OG35" s="1">
        <v>1.03613710528373</v>
      </c>
      <c r="OH35" s="1">
        <v>0.85330561105584501</v>
      </c>
      <c r="OI35" s="1">
        <v>0.39900641617264998</v>
      </c>
      <c r="OJ35" s="1">
        <v>0.81824998491641798</v>
      </c>
      <c r="OK35" s="1">
        <v>0.75513406129427196</v>
      </c>
      <c r="OL35" s="1">
        <v>0.87726561003236403</v>
      </c>
      <c r="OM35" s="1">
        <v>0.95436751113847196</v>
      </c>
      <c r="ON35" s="1">
        <v>0.65948940401693101</v>
      </c>
      <c r="OO35" s="1">
        <v>0.64428594030081898</v>
      </c>
      <c r="OP35" s="1">
        <v>0.95074147456573199</v>
      </c>
      <c r="OQ35" s="1">
        <v>0.879318850887993</v>
      </c>
      <c r="OR35" s="1">
        <v>1.16724369147914</v>
      </c>
      <c r="OS35" s="1">
        <v>0.45035061107963997</v>
      </c>
      <c r="OT35" s="1">
        <v>0.64888792798471995</v>
      </c>
      <c r="OU35" s="1">
        <v>0.48010775092966501</v>
      </c>
      <c r="OV35" s="1">
        <v>0.58672011818715797</v>
      </c>
      <c r="OW35" s="1">
        <v>0.393231268143584</v>
      </c>
      <c r="OX35" s="1">
        <v>1.3063346612795399</v>
      </c>
      <c r="OY35" s="1">
        <v>-0.43307016582098901</v>
      </c>
      <c r="OZ35" s="1">
        <v>0.60192284020936804</v>
      </c>
      <c r="PA35" s="1">
        <v>0.55378598867450401</v>
      </c>
      <c r="PB35" s="1">
        <v>1.2919116079417701</v>
      </c>
      <c r="PC35" s="1">
        <v>0.94287175207209994</v>
      </c>
      <c r="PD35" s="1">
        <v>0.173421031083203</v>
      </c>
      <c r="PE35" s="1">
        <v>1.10704008851229</v>
      </c>
      <c r="PF35" s="1">
        <v>0.20623045158786499</v>
      </c>
      <c r="PG35" s="1">
        <v>0.46484898486248299</v>
      </c>
      <c r="PH35" s="1">
        <v>0.491521874779694</v>
      </c>
      <c r="PI35" s="1">
        <v>1.1135241043756501</v>
      </c>
      <c r="PJ35" s="1">
        <v>3.4474450875508602E-3</v>
      </c>
      <c r="PK35" s="1">
        <v>0.967760867167346</v>
      </c>
      <c r="PL35" s="1">
        <v>1.0829897183488899</v>
      </c>
      <c r="PM35" s="1">
        <v>0.51927421508523097</v>
      </c>
      <c r="PN35" s="1">
        <v>0.902679511349884</v>
      </c>
      <c r="PO35" s="1">
        <v>0.50104113912088899</v>
      </c>
      <c r="PP35" s="1">
        <v>1.1595602100008</v>
      </c>
      <c r="PQ35" s="1">
        <v>0.58467764165771796</v>
      </c>
      <c r="PR35" s="1">
        <v>-0.39946481303982201</v>
      </c>
      <c r="PS35" s="1">
        <v>1.28934987818098</v>
      </c>
      <c r="PT35" s="1">
        <v>0.93822899586490505</v>
      </c>
      <c r="PU35" s="1">
        <v>0.43167647698207801</v>
      </c>
      <c r="PV35" s="1">
        <v>0.51933121093066004</v>
      </c>
      <c r="PW35" s="1">
        <v>0.98441044439138503</v>
      </c>
      <c r="PX35" s="1">
        <v>0.133740182964867</v>
      </c>
      <c r="PY35" s="1">
        <v>0.87973440693296601</v>
      </c>
      <c r="PZ35" s="1">
        <v>0.99964529610307296</v>
      </c>
      <c r="QA35" s="1">
        <v>0.14537510745380799</v>
      </c>
      <c r="QB35" s="1">
        <v>0.95777884911937705</v>
      </c>
      <c r="QC35" s="1">
        <v>0.73900896183115405</v>
      </c>
      <c r="QD35" s="1">
        <v>0.73405814941074998</v>
      </c>
      <c r="QE35" s="1">
        <v>3.0524690682506199E-3</v>
      </c>
      <c r="QF35" s="1">
        <v>-0.18737857237224001</v>
      </c>
      <c r="QG35" s="1">
        <v>0.92281463284704901</v>
      </c>
      <c r="QH35" s="1">
        <v>1.09707101734896</v>
      </c>
      <c r="QI35" s="1">
        <v>0.83992953074578203</v>
      </c>
      <c r="QJ35" s="1">
        <v>0.52399765781910002</v>
      </c>
      <c r="QK35" s="1">
        <v>0.264267557604634</v>
      </c>
      <c r="QL35" s="1">
        <v>-0.22782699571724599</v>
      </c>
      <c r="QM35" s="1">
        <v>4.1124435068740403E-2</v>
      </c>
      <c r="QN35" s="1">
        <v>0.82616015018975897</v>
      </c>
      <c r="QO35" s="1">
        <v>-0.18003127993013501</v>
      </c>
      <c r="QP35" s="1">
        <v>0.42462840899786702</v>
      </c>
      <c r="QQ35" s="1">
        <v>5.9031752579447101E-2</v>
      </c>
      <c r="QR35" s="1">
        <v>0.86429547268507001</v>
      </c>
      <c r="QS35" s="1">
        <v>-0.41598902045171898</v>
      </c>
      <c r="QT35" s="1">
        <v>1.2115658640407101</v>
      </c>
      <c r="QU35" s="1">
        <v>-0.52408943767170801</v>
      </c>
      <c r="QV35" s="1">
        <v>0.37303652421536299</v>
      </c>
      <c r="QW35" s="1">
        <v>-0.26960064455327298</v>
      </c>
      <c r="QX35" s="1">
        <v>0.39972480802263899</v>
      </c>
      <c r="QY35" s="1">
        <v>0.56871234324298603</v>
      </c>
      <c r="QZ35" s="1">
        <v>0.60378864586643499</v>
      </c>
      <c r="RA35" s="1">
        <v>0.79455202902317601</v>
      </c>
      <c r="RB35" s="1">
        <v>-0.121786741002676</v>
      </c>
      <c r="RC35" s="1">
        <v>1.2478234800397101</v>
      </c>
      <c r="RD35" s="1">
        <v>0.45717240160852501</v>
      </c>
      <c r="RE35" s="1">
        <v>0.47957183612379101</v>
      </c>
      <c r="RF35" s="1">
        <v>0.78012889222774096</v>
      </c>
      <c r="RG35" s="1">
        <v>0.36002281996430902</v>
      </c>
      <c r="RH35" s="1">
        <v>0.74767998324135398</v>
      </c>
      <c r="RI35" s="1">
        <v>0.20235932853379399</v>
      </c>
      <c r="RJ35" s="1">
        <v>0.75742417071371204</v>
      </c>
      <c r="RK35" s="1">
        <v>0.69135159943171098</v>
      </c>
      <c r="RL35" s="1">
        <v>0.98231501513225905</v>
      </c>
      <c r="RM35" s="1">
        <v>0.93324730667811595</v>
      </c>
      <c r="RN35" s="1">
        <v>0.34840161166091899</v>
      </c>
      <c r="RO35" s="1">
        <v>0.496927727590183</v>
      </c>
      <c r="RP35" s="1">
        <v>0.75710679409439696</v>
      </c>
      <c r="RQ35" s="1">
        <v>0.99437462053149905</v>
      </c>
      <c r="RR35" s="1">
        <v>0.46243828539989801</v>
      </c>
      <c r="RS35" s="1">
        <v>0.744276468006421</v>
      </c>
      <c r="RT35" s="1">
        <v>1.2104177623866601</v>
      </c>
      <c r="RU35" s="1">
        <v>0.34341442304676101</v>
      </c>
      <c r="RV35" s="1">
        <v>0.41007609452889998</v>
      </c>
      <c r="RW35" s="1">
        <v>0.196810238068687</v>
      </c>
      <c r="RX35" s="1">
        <v>0.99514031955535598</v>
      </c>
      <c r="RY35" s="1">
        <v>1.0146175473237899</v>
      </c>
      <c r="RZ35" s="1">
        <v>-0.38669663577875402</v>
      </c>
      <c r="SA35" s="1">
        <v>0.66366494441591495</v>
      </c>
      <c r="SB35" s="1">
        <v>1.1271914600882</v>
      </c>
      <c r="SC35" s="1">
        <v>0.32013255233329002</v>
      </c>
      <c r="SD35" s="1">
        <v>0.87281715830860296</v>
      </c>
      <c r="SE35" s="1">
        <v>0.96859540423158197</v>
      </c>
      <c r="SF35" s="1">
        <v>-0.23971488067222499</v>
      </c>
      <c r="SG35" s="1">
        <v>1.03755753522326</v>
      </c>
      <c r="SH35" s="1">
        <v>1.7734776004680699</v>
      </c>
      <c r="SI35" s="1">
        <v>0.58593260603197195</v>
      </c>
      <c r="SJ35" s="1">
        <v>-2.3359331874944602E-3</v>
      </c>
      <c r="SK35" s="1">
        <v>0.67162033386718101</v>
      </c>
      <c r="SL35" s="1">
        <v>0.51536010151775502</v>
      </c>
      <c r="SM35" s="1">
        <v>-0.58595519769215898</v>
      </c>
      <c r="SN35" s="1">
        <v>0.94675669790705397</v>
      </c>
      <c r="SO35" s="1">
        <v>0.39883659165309199</v>
      </c>
      <c r="SP35" s="1">
        <v>0.68878357639290499</v>
      </c>
      <c r="SQ35" s="1">
        <v>0.88268156354809402</v>
      </c>
      <c r="SR35" s="1">
        <v>0.68449654149934802</v>
      </c>
      <c r="SS35" s="1">
        <v>0.50291265631619997</v>
      </c>
      <c r="ST35" s="1">
        <v>1.2274839758750999</v>
      </c>
      <c r="SU35" s="1">
        <v>1.05496542780609</v>
      </c>
      <c r="SV35" s="1">
        <v>1.28452593674941</v>
      </c>
      <c r="SW35" s="1">
        <v>0.369251992385491</v>
      </c>
      <c r="SX35" s="1">
        <v>0.21673137284722499</v>
      </c>
      <c r="SY35" s="1">
        <v>1.04863343420763</v>
      </c>
      <c r="SZ35" s="1">
        <v>0.186765832715624</v>
      </c>
      <c r="TA35" s="1">
        <v>-0.12652351104259399</v>
      </c>
      <c r="TB35" s="1">
        <v>0.91686718725752303</v>
      </c>
      <c r="TC35" s="1">
        <v>1.59991825822728</v>
      </c>
      <c r="TD35" s="1">
        <v>0.76192188370115599</v>
      </c>
      <c r="TE35" s="1">
        <v>0.256119570764546</v>
      </c>
      <c r="TF35" s="1">
        <v>0.247228824864199</v>
      </c>
      <c r="TG35" s="1">
        <v>1.18452710824584</v>
      </c>
      <c r="TH35" s="1">
        <v>0.61451399467304002</v>
      </c>
      <c r="TI35" s="1">
        <v>-0.19011360878096101</v>
      </c>
      <c r="TJ35" s="1">
        <v>0.27368551371794198</v>
      </c>
      <c r="TK35" s="1">
        <v>0.86391679144539402</v>
      </c>
      <c r="TL35" s="1">
        <v>1.1232559319567901</v>
      </c>
      <c r="TM35" s="1">
        <v>0.189138455694358</v>
      </c>
      <c r="TN35" s="1">
        <v>0.61634546530109002</v>
      </c>
      <c r="TO35" s="1">
        <v>1.3154830728487901</v>
      </c>
      <c r="TP35" s="1">
        <v>1.10180466847748</v>
      </c>
      <c r="TQ35" s="1">
        <v>0.49286769299565802</v>
      </c>
      <c r="TR35" s="1">
        <v>0.54470248094870399</v>
      </c>
      <c r="TS35" s="1">
        <v>1.3055361559196501</v>
      </c>
      <c r="TT35" s="1">
        <v>0.82443402287101097</v>
      </c>
      <c r="TU35" s="1">
        <v>0.126641035493436</v>
      </c>
      <c r="TV35" s="1">
        <v>0.80327779722872605</v>
      </c>
      <c r="TW35" s="1">
        <v>0.96298192586322995</v>
      </c>
      <c r="TX35" s="1">
        <v>1.70514255033661</v>
      </c>
      <c r="TY35" s="1">
        <v>0.46863636995366997</v>
      </c>
      <c r="TZ35" s="1">
        <v>0.44929675136810898</v>
      </c>
      <c r="UA35" s="1">
        <v>0.90388259489460099</v>
      </c>
      <c r="UB35" s="1">
        <v>0.15413960448926101</v>
      </c>
      <c r="UC35" s="1">
        <v>0.26682172901302498</v>
      </c>
      <c r="UD35" s="1">
        <v>0.69853858940741198</v>
      </c>
      <c r="UE35" s="1">
        <v>0.99544461307128895</v>
      </c>
      <c r="UF35" s="1">
        <v>1.11499868562677</v>
      </c>
      <c r="UG35" s="1">
        <v>0.42481299802058498</v>
      </c>
      <c r="UH35" s="1">
        <v>0.53577586974824898</v>
      </c>
      <c r="UI35" s="1">
        <v>0.18466527751836001</v>
      </c>
      <c r="UJ35" s="1">
        <v>0.41749508242544497</v>
      </c>
      <c r="UK35" s="1">
        <v>0.70498577951736596</v>
      </c>
      <c r="UL35" s="1">
        <v>0.29906715471687501</v>
      </c>
      <c r="UM35" s="1">
        <v>0.96153489450561302</v>
      </c>
      <c r="UN35" s="1">
        <v>5.5831291125478799E-2</v>
      </c>
      <c r="UO35" s="1">
        <v>0.67858073597603896</v>
      </c>
      <c r="UP35" s="1">
        <v>-5.7736743394524804E-3</v>
      </c>
      <c r="UQ35" s="1">
        <v>0.16398712232964299</v>
      </c>
      <c r="UR35" s="1">
        <v>0.42242960493326498</v>
      </c>
      <c r="US35" s="1">
        <v>0.44142873033838997</v>
      </c>
      <c r="UT35" s="1">
        <v>0.25431727316181102</v>
      </c>
      <c r="UU35" s="1">
        <v>-6.7058911592897605E-2</v>
      </c>
      <c r="UV35" s="1">
        <v>0.798848080263031</v>
      </c>
      <c r="UW35" s="1">
        <v>0.33313175429548297</v>
      </c>
      <c r="UX35" s="1">
        <v>0.378142128365625</v>
      </c>
      <c r="UY35" s="1">
        <v>0.51710030209520896</v>
      </c>
      <c r="UZ35" s="1">
        <v>0.68200651282295699</v>
      </c>
      <c r="VA35" s="1">
        <v>0.88454118848825503</v>
      </c>
      <c r="VB35" s="1">
        <v>1.02001021281964</v>
      </c>
      <c r="VC35" s="1">
        <v>0.44411825593587301</v>
      </c>
      <c r="VD35" s="1">
        <v>0.431102947084193</v>
      </c>
      <c r="VE35" s="1">
        <v>0.81986751984322104</v>
      </c>
      <c r="VF35" s="1">
        <v>0.85416760322380003</v>
      </c>
      <c r="VG35" s="1">
        <v>0.62531118484032699</v>
      </c>
      <c r="VH35" s="1">
        <v>1.58805071573565</v>
      </c>
      <c r="VI35" s="1">
        <v>0.95537139355122802</v>
      </c>
      <c r="VJ35" s="1">
        <v>0.51851024998759299</v>
      </c>
      <c r="VK35" s="1">
        <v>0.36905642441624298</v>
      </c>
      <c r="VL35" s="1">
        <v>0.53844941375116095</v>
      </c>
      <c r="VM35" s="1">
        <v>0.688569178404697</v>
      </c>
      <c r="VN35" s="1">
        <v>0.99548668477942304</v>
      </c>
      <c r="VO35" s="1">
        <v>0.84322594440086795</v>
      </c>
      <c r="VP35" s="1">
        <v>0.26537365006319402</v>
      </c>
      <c r="VQ35" s="1">
        <v>0.72791170074724498</v>
      </c>
      <c r="VR35" s="1">
        <v>0.18168090999136799</v>
      </c>
      <c r="VS35" s="1">
        <v>1.1798884984795901</v>
      </c>
      <c r="VT35" s="1">
        <v>-8.2257658692575508E-3</v>
      </c>
      <c r="VU35" s="1">
        <v>0.93455762767950001</v>
      </c>
      <c r="VV35" s="1">
        <v>1.3171430916847799</v>
      </c>
      <c r="VW35" s="1">
        <v>0.77029618957505797</v>
      </c>
      <c r="VX35" s="1">
        <v>1.3518477711558301</v>
      </c>
      <c r="VY35" s="1">
        <v>1.26445741412004</v>
      </c>
      <c r="VZ35" s="1">
        <v>1.2622649290970001</v>
      </c>
      <c r="WA35" s="1">
        <v>0.59286394040130097</v>
      </c>
      <c r="WB35" s="1">
        <v>0.60143392892773895</v>
      </c>
      <c r="WC35" s="1">
        <v>0.85705942130319501</v>
      </c>
      <c r="WD35" s="1">
        <v>1.1048066550620901</v>
      </c>
      <c r="WE35" s="1">
        <v>0.85338665588083495</v>
      </c>
      <c r="WF35" s="1">
        <v>0.78490866670259396</v>
      </c>
      <c r="WG35" s="1">
        <v>0.66026065281817403</v>
      </c>
      <c r="WH35" s="1">
        <v>0.71476729668396399</v>
      </c>
      <c r="WI35" s="1">
        <v>1.2417088550792901</v>
      </c>
      <c r="WJ35" s="1">
        <v>0.35419125470327301</v>
      </c>
      <c r="WK35" s="1">
        <v>0.29138066955804198</v>
      </c>
      <c r="WL35" s="1">
        <v>0.14339765078992101</v>
      </c>
      <c r="WM35" s="1">
        <v>8.9095441093410097E-2</v>
      </c>
      <c r="WN35" s="1">
        <v>0.70675035267011199</v>
      </c>
      <c r="WO35" s="1">
        <v>0.48942139094097098</v>
      </c>
      <c r="WP35" s="1">
        <v>0.24950893951540401</v>
      </c>
      <c r="WQ35" s="1">
        <v>0.38966044180015402</v>
      </c>
      <c r="WR35" s="1">
        <v>0.73258991010822505</v>
      </c>
      <c r="WS35" s="1">
        <v>0.693364090835074</v>
      </c>
      <c r="WT35" s="1">
        <v>-0.275134646297365</v>
      </c>
      <c r="WU35" s="1">
        <v>0.20823615282366001</v>
      </c>
      <c r="WV35" s="1">
        <v>0.816787996537788</v>
      </c>
      <c r="WW35" s="1">
        <v>0.93903542653014405</v>
      </c>
      <c r="WX35" s="1">
        <v>-0.20684843168164599</v>
      </c>
      <c r="WY35" s="1">
        <v>0.247204282127818</v>
      </c>
      <c r="WZ35" s="1">
        <v>0.63654098210792098</v>
      </c>
      <c r="XA35" s="1">
        <v>0.52011065751378105</v>
      </c>
      <c r="XB35" s="1">
        <v>1.0711823746297999</v>
      </c>
      <c r="XC35" s="1">
        <v>0.43706655047707499</v>
      </c>
      <c r="XD35" s="1">
        <v>0.96615858335471505</v>
      </c>
      <c r="XE35" s="1">
        <v>-0.60334795111984796</v>
      </c>
      <c r="XF35" s="1">
        <v>0.90186725766547504</v>
      </c>
      <c r="XG35" s="1">
        <v>1.0850031306580299</v>
      </c>
      <c r="XH35" s="1">
        <v>0.55106879100440398</v>
      </c>
      <c r="XI35" s="1">
        <v>-0.46060732464786203</v>
      </c>
      <c r="XJ35" s="1">
        <v>0.98814963926842503</v>
      </c>
      <c r="XK35" s="1">
        <v>-0.79275934495690503</v>
      </c>
      <c r="XL35" s="1">
        <v>0.28712594075389902</v>
      </c>
      <c r="XM35" s="1">
        <v>0.62943546356345303</v>
      </c>
      <c r="XN35" s="1">
        <v>9.5242065652313704E-2</v>
      </c>
      <c r="XO35" s="1">
        <v>0.77184953654268096</v>
      </c>
      <c r="XP35" s="1">
        <v>0.81363083512949497</v>
      </c>
      <c r="XQ35" s="1">
        <v>0.101202463272571</v>
      </c>
      <c r="XR35" s="1">
        <v>0.392339380702037</v>
      </c>
      <c r="XS35" s="1">
        <v>1.17733209819472</v>
      </c>
      <c r="XT35" s="1">
        <v>1.28967556869069</v>
      </c>
      <c r="XU35" s="1">
        <v>-0.30983721319500002</v>
      </c>
      <c r="XV35" s="1">
        <v>0.31297139679239</v>
      </c>
      <c r="XW35" s="1">
        <v>1.0242417011906599</v>
      </c>
      <c r="XX35" s="1">
        <v>0.58075951402111503</v>
      </c>
      <c r="XY35" s="1">
        <v>1.3460428486934399</v>
      </c>
      <c r="XZ35" s="1">
        <v>0.78587304693180005</v>
      </c>
      <c r="YA35" s="1">
        <v>1.3306503308130599</v>
      </c>
      <c r="YB35" s="1">
        <v>0.67735081609479397</v>
      </c>
      <c r="YC35" s="1">
        <v>1.21960520074194</v>
      </c>
      <c r="YD35" s="1">
        <v>0.56924662252429803</v>
      </c>
      <c r="YE35" s="1">
        <v>0.201746626493744</v>
      </c>
      <c r="YF35" s="1">
        <v>0.94795513292445899</v>
      </c>
      <c r="YG35" s="1">
        <v>0.20248327439081501</v>
      </c>
      <c r="YH35" s="1">
        <v>0.74556235711629903</v>
      </c>
      <c r="YI35" s="1">
        <v>0.68538643749514705</v>
      </c>
      <c r="YJ35" s="1">
        <v>1.0637849709104099</v>
      </c>
      <c r="YK35" s="1">
        <v>-0.71486546125178196</v>
      </c>
      <c r="YL35" s="1">
        <v>0.49478984517340902</v>
      </c>
      <c r="YM35" s="1">
        <v>0.24760056053357199</v>
      </c>
      <c r="YN35" s="1">
        <v>-0.25354166591529398</v>
      </c>
      <c r="YO35" s="1">
        <v>0.63842395614355996</v>
      </c>
      <c r="YP35" s="1">
        <v>0.69871872804790103</v>
      </c>
      <c r="YQ35" s="1">
        <v>0.39358137425654199</v>
      </c>
      <c r="YR35" s="1">
        <v>0.898681408260394</v>
      </c>
      <c r="YS35" s="1">
        <v>1.2804776543346199</v>
      </c>
      <c r="YT35" s="1">
        <v>0.58123382466026197</v>
      </c>
      <c r="YU35" s="1">
        <v>0.58664205954347104</v>
      </c>
      <c r="YV35" s="1">
        <v>0.52482132619625699</v>
      </c>
      <c r="YW35" s="1">
        <v>0.75688862106730104</v>
      </c>
      <c r="YX35" s="1">
        <v>0.60647843726921702</v>
      </c>
      <c r="YY35" s="1">
        <v>-0.429257154801505</v>
      </c>
      <c r="YZ35" s="1">
        <v>0.81831063696665096</v>
      </c>
      <c r="ZA35" s="1">
        <v>0.89062131118059895</v>
      </c>
      <c r="ZB35" s="1">
        <v>5.5165644763216101E-2</v>
      </c>
      <c r="ZC35" s="1">
        <v>0.53538066380244298</v>
      </c>
      <c r="ZD35" s="1">
        <v>0.59418848990405304</v>
      </c>
      <c r="ZE35" s="1">
        <v>0.60677160294594001</v>
      </c>
      <c r="ZF35" s="1">
        <v>0.15100786283884601</v>
      </c>
      <c r="ZG35" s="1">
        <v>0.91159056820228002</v>
      </c>
      <c r="ZH35" s="1">
        <v>0.227891044555742</v>
      </c>
      <c r="ZI35" s="1">
        <v>0.39361385091940498</v>
      </c>
      <c r="ZJ35" s="1">
        <v>1.48552516953528</v>
      </c>
      <c r="ZK35" s="1">
        <v>-0.82191746304188396</v>
      </c>
      <c r="ZL35" s="1">
        <v>0.48890329962562401</v>
      </c>
      <c r="ZM35" s="1">
        <v>0.257925012348039</v>
      </c>
      <c r="ZN35" s="1">
        <v>-5.1907322288213098E-2</v>
      </c>
      <c r="ZO35" s="1">
        <v>0.76930476840873396</v>
      </c>
      <c r="ZP35" s="1">
        <v>1.1691756545812999</v>
      </c>
      <c r="ZQ35" s="1">
        <v>0.92568095570777198</v>
      </c>
      <c r="ZR35" s="1">
        <v>0.35144078363472497</v>
      </c>
      <c r="ZS35" s="1">
        <v>0.28265955940662801</v>
      </c>
      <c r="ZT35" s="1">
        <v>-0.25134931480137201</v>
      </c>
      <c r="ZU35" s="1">
        <v>-0.60264869146097799</v>
      </c>
      <c r="ZV35" s="1">
        <v>0.71750186655180703</v>
      </c>
      <c r="ZW35" s="1">
        <v>-0.41422527954614102</v>
      </c>
      <c r="ZX35" s="1">
        <v>-0.174631833935703</v>
      </c>
      <c r="ZY35" s="1">
        <v>0.57681227897932896</v>
      </c>
      <c r="ZZ35" s="1">
        <v>1.3083008299188199</v>
      </c>
      <c r="AAA35" s="1">
        <v>-0.117430355084888</v>
      </c>
      <c r="AAB35" s="1">
        <v>1.0116113285228401</v>
      </c>
      <c r="AAC35" s="1">
        <v>0.442384642563876</v>
      </c>
      <c r="AAD35" s="1">
        <v>0.82593301656203699</v>
      </c>
      <c r="AAE35" s="1">
        <v>0.33956259225032998</v>
      </c>
      <c r="AAF35" s="1">
        <v>0.69722583622100898</v>
      </c>
      <c r="AAG35" s="1">
        <v>0.84045244898666205</v>
      </c>
      <c r="AAH35" s="1">
        <v>0.87295592064271499</v>
      </c>
      <c r="AAI35" s="1">
        <v>0.86466852902328595</v>
      </c>
      <c r="AAJ35" s="1">
        <v>1.08010777338995</v>
      </c>
      <c r="AAK35" s="1">
        <v>0.92976047628643899</v>
      </c>
      <c r="AAL35" s="1">
        <v>1.0918775571191801</v>
      </c>
      <c r="AAM35" s="1">
        <v>0.62022023416763195</v>
      </c>
      <c r="AAN35" s="1">
        <v>0.76134739835533904</v>
      </c>
      <c r="AAO35" s="1">
        <v>1.24274984630501</v>
      </c>
      <c r="AAP35" s="1">
        <v>1.0256471908762601</v>
      </c>
      <c r="AAQ35" s="1">
        <v>1.15963681490251</v>
      </c>
      <c r="AAR35" s="1">
        <v>0.63741886031869399</v>
      </c>
      <c r="AAS35" s="1">
        <v>0.23321438722233001</v>
      </c>
      <c r="AAT35" s="1">
        <v>1.2606393181421101</v>
      </c>
      <c r="AAU35" s="1">
        <v>0.38265358369993502</v>
      </c>
      <c r="AAV35" s="1">
        <v>7.0225130826840801E-2</v>
      </c>
      <c r="AAW35" s="1">
        <v>1.38084811645915</v>
      </c>
      <c r="AAX35" s="1">
        <v>0.79202222648753096</v>
      </c>
      <c r="AAY35" s="1">
        <v>6.9849938620509602E-2</v>
      </c>
      <c r="AAZ35" s="1">
        <v>0.36708462252823698</v>
      </c>
      <c r="ABA35" s="1">
        <v>0.203899613103323</v>
      </c>
      <c r="ABB35" s="1">
        <v>0.63502032076908399</v>
      </c>
      <c r="ABC35" s="1">
        <v>0.731109285414695</v>
      </c>
      <c r="ABD35" s="1">
        <v>0.702932907613948</v>
      </c>
      <c r="ABE35" s="1">
        <v>-0.51870764886402698</v>
      </c>
      <c r="ABF35" s="1">
        <v>0.67520617773278102</v>
      </c>
      <c r="ABG35" s="1">
        <v>0.43839650286230603</v>
      </c>
      <c r="ABH35" s="1">
        <v>0.97884235994330704</v>
      </c>
      <c r="ABI35" s="1">
        <v>0.42866393182541201</v>
      </c>
      <c r="ABJ35" s="1">
        <v>0.65018595085626596</v>
      </c>
      <c r="ABK35" s="1">
        <v>1.0634447725862299</v>
      </c>
      <c r="ABL35" s="1">
        <v>-0.43595054850507398</v>
      </c>
      <c r="ABM35" s="1">
        <v>-0.55262612139671796</v>
      </c>
      <c r="ABN35" s="1">
        <v>1.0517211882773501</v>
      </c>
      <c r="ABO35" s="1">
        <v>1.05571371750718</v>
      </c>
      <c r="ABP35" s="1">
        <v>0.296012661552565</v>
      </c>
      <c r="ABQ35" s="1">
        <v>0.89896743880321195</v>
      </c>
      <c r="ABR35" s="1">
        <v>1.2770902852557999</v>
      </c>
      <c r="ABS35" s="1">
        <v>0.86786148015176601</v>
      </c>
      <c r="ABT35" s="1">
        <v>0.76392404804624503</v>
      </c>
      <c r="ABU35" s="1">
        <v>0.52512305557762295</v>
      </c>
      <c r="ABV35" s="1">
        <v>-0.16392047673450799</v>
      </c>
      <c r="ABW35" s="1">
        <v>0.92026141641176396</v>
      </c>
      <c r="ABX35" s="1">
        <v>1.4242362108989799</v>
      </c>
      <c r="ABY35" s="1">
        <v>1.07064453646021</v>
      </c>
      <c r="ABZ35" s="1">
        <v>1.1860913992556601</v>
      </c>
      <c r="ACA35" s="1">
        <v>6.6821961077287301E-2</v>
      </c>
      <c r="ACB35" s="1">
        <v>0.919133646888323</v>
      </c>
      <c r="ACC35" s="1">
        <v>0.92444735736682004</v>
      </c>
      <c r="ACD35" s="1">
        <v>-7.4573957482314997E-3</v>
      </c>
      <c r="ACE35" s="1">
        <v>0.32706041173200501</v>
      </c>
      <c r="ACF35" s="1">
        <v>0.493216517614047</v>
      </c>
      <c r="ACG35" s="1">
        <v>0.36407719199036498</v>
      </c>
      <c r="ACH35" s="1">
        <v>2.6858429581814901E-2</v>
      </c>
      <c r="ACI35" s="1">
        <v>-0.115570005877695</v>
      </c>
      <c r="ACJ35" s="1">
        <v>0.33828823976325001</v>
      </c>
      <c r="ACK35" s="1">
        <v>0.52586921623358096</v>
      </c>
      <c r="ACL35" s="1">
        <v>-0.61073258171576394</v>
      </c>
      <c r="ACM35" s="1">
        <v>0.46709533238328699</v>
      </c>
      <c r="ACN35" s="1">
        <v>0.46499267574125502</v>
      </c>
      <c r="ACO35" s="1">
        <v>0.78295305825999295</v>
      </c>
      <c r="ACP35" s="1">
        <v>0.99823696752373703</v>
      </c>
      <c r="ACQ35" s="1">
        <v>0.42741674560484899</v>
      </c>
      <c r="ACR35" s="1">
        <v>-0.33569673450812598</v>
      </c>
      <c r="ACS35" s="1">
        <v>0.37201084904744802</v>
      </c>
      <c r="ACT35" s="1">
        <v>0.32525133729573902</v>
      </c>
      <c r="ACU35" s="1">
        <v>0.118676346043683</v>
      </c>
      <c r="ACV35" s="1">
        <v>0.63479322139334604</v>
      </c>
      <c r="ACW35" s="1">
        <v>0.60498247192694699</v>
      </c>
      <c r="ACX35" s="1">
        <v>0.65036569310634995</v>
      </c>
      <c r="ACY35" s="1">
        <v>0.84195935550471801</v>
      </c>
      <c r="ACZ35" s="1">
        <v>0.51494816776203001</v>
      </c>
      <c r="ADA35" s="1">
        <v>0.68122909034771595</v>
      </c>
      <c r="ADB35" s="1">
        <v>0.99267699765526596</v>
      </c>
      <c r="ADC35" s="1">
        <v>1.17622146097466</v>
      </c>
      <c r="ADD35" s="1">
        <v>0.40950658150999403</v>
      </c>
      <c r="ADE35" s="1">
        <v>0.15366826864828201</v>
      </c>
      <c r="ADF35" s="1">
        <v>0.69414647956778497</v>
      </c>
      <c r="ADG35" s="1">
        <v>1.1665009992854201</v>
      </c>
      <c r="ADH35" s="1">
        <v>-0.217919471315242</v>
      </c>
      <c r="ADI35" s="1">
        <v>1.3261663699853701</v>
      </c>
      <c r="ADJ35" s="1">
        <v>0.698292203641941</v>
      </c>
      <c r="ADK35" s="1">
        <v>0.12171641520950501</v>
      </c>
      <c r="ADL35" s="1">
        <v>0.68941523373820801</v>
      </c>
      <c r="ADM35" s="1">
        <v>-2.7717723646229899E-2</v>
      </c>
      <c r="ADN35" s="1">
        <v>0.24598931883278799</v>
      </c>
      <c r="ADO35" s="1">
        <v>1.3609002877540599</v>
      </c>
      <c r="ADP35" s="1">
        <v>1.25678015427319</v>
      </c>
      <c r="ADQ35" s="1">
        <v>-0.10734181059543201</v>
      </c>
      <c r="ADR35" s="1">
        <v>0.34783685821418903</v>
      </c>
      <c r="ADS35" s="1">
        <v>0.752867229242003</v>
      </c>
      <c r="ADT35" s="1">
        <v>0.78081996112813201</v>
      </c>
      <c r="ADU35" s="1">
        <v>1.7141536040862</v>
      </c>
      <c r="ADV35" s="1">
        <v>1.25457475881533</v>
      </c>
      <c r="ADW35" s="1">
        <v>0.559529521125812</v>
      </c>
      <c r="ADX35" s="1">
        <v>0.114480418055349</v>
      </c>
      <c r="ADY35" s="1">
        <v>-0.29244957092026802</v>
      </c>
      <c r="ADZ35" s="1">
        <v>1.03671572422589</v>
      </c>
      <c r="AEA35" s="1">
        <v>0.45237831689484498</v>
      </c>
      <c r="AEB35" s="1">
        <v>0.13673865504112401</v>
      </c>
      <c r="AEC35" s="1">
        <v>0.59385345404058199</v>
      </c>
      <c r="AED35" s="1">
        <v>0.216237959261524</v>
      </c>
      <c r="AEE35" s="1">
        <v>0.48127314829939799</v>
      </c>
      <c r="AEF35" s="1">
        <v>0.253668213517664</v>
      </c>
      <c r="AEG35" s="1">
        <v>0.31947732604527301</v>
      </c>
      <c r="AEH35" s="1">
        <v>6.6055890254973701E-2</v>
      </c>
      <c r="AEI35" s="1">
        <v>0.28784084695960099</v>
      </c>
      <c r="AEJ35" s="1">
        <v>0.602968017276444</v>
      </c>
      <c r="AEK35" s="1">
        <v>1.0001072855100701</v>
      </c>
      <c r="AEL35" s="1">
        <v>-0.33780415288079402</v>
      </c>
      <c r="AEM35" s="1">
        <v>0.61203127115230505</v>
      </c>
      <c r="AEN35" s="1">
        <v>0.30681859541432499</v>
      </c>
      <c r="AEO35" s="1">
        <v>0.60720833714426703</v>
      </c>
      <c r="AEP35" s="1">
        <v>0.43231533091223701</v>
      </c>
      <c r="AEQ35" s="1">
        <v>0.26330854574169099</v>
      </c>
      <c r="AER35" s="1">
        <v>0.48048856864301498</v>
      </c>
      <c r="AES35" s="1">
        <v>0.248415832768516</v>
      </c>
      <c r="AET35" s="1">
        <v>0.150878460906646</v>
      </c>
      <c r="AEU35" s="1">
        <v>-0.238375804315971</v>
      </c>
      <c r="AEV35" s="1">
        <v>0.52866139965826497</v>
      </c>
      <c r="AEW35" s="1">
        <v>-0.357566733381248</v>
      </c>
      <c r="AEX35" s="1">
        <v>0.33733168058361901</v>
      </c>
      <c r="AEY35" s="1">
        <v>0.89091429307091996</v>
      </c>
      <c r="AEZ35" s="1">
        <v>0.74117460782368105</v>
      </c>
      <c r="AFA35" s="1">
        <v>0.149352376098978</v>
      </c>
      <c r="AFB35" s="1">
        <v>0.20703789140519799</v>
      </c>
      <c r="AFC35" s="1">
        <v>0.29176576579574998</v>
      </c>
      <c r="AFD35" s="1">
        <v>0.21123926815674701</v>
      </c>
      <c r="AFE35" s="1">
        <v>-0.42537787857201098</v>
      </c>
      <c r="AFF35" s="1">
        <v>0.52453044433304796</v>
      </c>
      <c r="AFG35" s="1">
        <v>1.3301474820877699</v>
      </c>
      <c r="AFH35" s="1">
        <v>0.32098802687989197</v>
      </c>
      <c r="AFI35" s="1">
        <v>0.45774261538764499</v>
      </c>
      <c r="AFJ35" s="1">
        <v>0.55319235757185703</v>
      </c>
      <c r="AFK35" s="1">
        <v>0.64785510713871697</v>
      </c>
      <c r="AFL35" s="1">
        <v>0.58884409712338104</v>
      </c>
      <c r="AFM35" s="1">
        <v>0.52272273937086</v>
      </c>
      <c r="AFN35" s="1">
        <v>0.89180677287809096</v>
      </c>
      <c r="AFO35" s="1">
        <v>-0.100044397249515</v>
      </c>
      <c r="AFP35" s="1">
        <v>0.200633216444039</v>
      </c>
      <c r="AFQ35" s="1">
        <v>1.13373694188737</v>
      </c>
      <c r="AFR35" s="1">
        <v>0.39370860054816897</v>
      </c>
      <c r="AFS35" s="1">
        <v>0.40053506817038698</v>
      </c>
      <c r="AFT35" s="1">
        <v>0.72239371737459701</v>
      </c>
      <c r="AFU35" s="1">
        <v>1.1366557828633801</v>
      </c>
      <c r="AFV35" s="1">
        <v>-0.203727511429217</v>
      </c>
      <c r="AFW35" s="1">
        <v>0.52183098434890196</v>
      </c>
      <c r="AFX35" s="1">
        <v>0.81237248804476503</v>
      </c>
      <c r="AFY35" s="1">
        <v>-1.8171065407574401E-2</v>
      </c>
      <c r="AFZ35" s="1">
        <v>1.02097429784367</v>
      </c>
      <c r="AGA35" s="1">
        <v>0.47940151465098901</v>
      </c>
      <c r="AGB35" s="1">
        <v>0.77213315372722902</v>
      </c>
      <c r="AGC35" s="1">
        <v>0.18174856248781901</v>
      </c>
      <c r="AGD35" s="1">
        <v>0.825706926730848</v>
      </c>
      <c r="AGE35" s="1">
        <v>0.4337425769505</v>
      </c>
      <c r="AGF35" s="1">
        <v>0.54381689817050205</v>
      </c>
      <c r="AGG35" s="1">
        <v>0.49643407060452399</v>
      </c>
      <c r="AGH35" s="1">
        <v>0.25307747771941602</v>
      </c>
      <c r="AGI35" s="1">
        <v>0.120719346211944</v>
      </c>
      <c r="AGJ35" s="1">
        <v>0.91728144537922596</v>
      </c>
      <c r="AGK35" s="1">
        <v>0.99770078938775397</v>
      </c>
      <c r="AGL35" s="1">
        <v>4.8701289220010199E-2</v>
      </c>
      <c r="AGM35" s="1">
        <v>0.48816805325814899</v>
      </c>
      <c r="AGN35" s="1">
        <v>0.76400343405041604</v>
      </c>
      <c r="AGO35" s="1">
        <v>1.07386995208931</v>
      </c>
      <c r="AGP35" s="1">
        <v>0.78207296443319496</v>
      </c>
      <c r="AGQ35" s="1">
        <v>0.89776513756658105</v>
      </c>
      <c r="AGR35" s="1">
        <v>0.498404381007931</v>
      </c>
      <c r="AGS35" s="1">
        <v>0.35296719261772802</v>
      </c>
      <c r="AGT35" s="1">
        <v>0.25924995424780201</v>
      </c>
      <c r="AGU35" s="1">
        <v>1.5162956595502299</v>
      </c>
      <c r="AGV35" s="1">
        <v>0.58032403961414303</v>
      </c>
      <c r="AGW35" s="1">
        <v>0.59819062056668904</v>
      </c>
      <c r="AGX35" s="1">
        <v>0.81584840766515698</v>
      </c>
      <c r="AGY35" s="1">
        <v>0.78540053159435197</v>
      </c>
      <c r="AGZ35" s="1">
        <v>0.13011879904583201</v>
      </c>
      <c r="AHA35" s="1">
        <v>0.53225047183963003</v>
      </c>
      <c r="AHB35" s="1">
        <v>0.178807899141253</v>
      </c>
      <c r="AHC35" s="1">
        <v>9.1632402178141698E-2</v>
      </c>
      <c r="AHD35" s="1">
        <v>0.36661069977827698</v>
      </c>
      <c r="AHE35" s="1">
        <v>0.79849606442485099</v>
      </c>
      <c r="AHF35" s="1">
        <v>6.8093374318309002E-2</v>
      </c>
      <c r="AHG35" s="1">
        <v>0.76058584243055605</v>
      </c>
      <c r="AHH35" s="1">
        <v>0.90135975724863504</v>
      </c>
      <c r="AHI35" s="1">
        <v>0.13080364154549701</v>
      </c>
      <c r="AHJ35" s="1">
        <v>1.2916499764663101</v>
      </c>
      <c r="AHK35" s="1">
        <v>1.2948275545114101</v>
      </c>
      <c r="AHL35" s="1">
        <v>0.451604659115101</v>
      </c>
      <c r="AHM35" s="1">
        <v>0.88419573439662702</v>
      </c>
      <c r="AHN35" s="1">
        <v>-1.0147106391214999</v>
      </c>
      <c r="AHO35" s="1">
        <v>0.87416285013936401</v>
      </c>
      <c r="AHP35" s="1">
        <v>0.37280666726681599</v>
      </c>
      <c r="AHQ35" s="1">
        <v>0.64665603657093496</v>
      </c>
      <c r="AHR35" s="1">
        <v>0.99216632349177702</v>
      </c>
      <c r="AHS35" s="1">
        <v>0.67858066701299202</v>
      </c>
      <c r="AHT35" s="1">
        <v>0.31553173353128799</v>
      </c>
      <c r="AHU35" s="1">
        <v>1.1193417895387301</v>
      </c>
      <c r="AHV35" s="1">
        <v>0.92206139978005097</v>
      </c>
      <c r="AHW35" s="1">
        <v>1.09789027062998</v>
      </c>
      <c r="AHX35" s="1">
        <v>0.469602666303919</v>
      </c>
      <c r="AHY35" s="1">
        <v>0.50121840603852796</v>
      </c>
      <c r="AHZ35" s="1">
        <v>0.80001501630069005</v>
      </c>
      <c r="AIA35" s="1">
        <v>0.21904245757024801</v>
      </c>
      <c r="AIB35" s="1">
        <v>1.1116520831877801</v>
      </c>
      <c r="AIC35" s="1">
        <v>1.30759985915052</v>
      </c>
      <c r="AID35" s="1">
        <v>1.05049830659327</v>
      </c>
      <c r="AIE35" s="1">
        <v>0.99534038540554803</v>
      </c>
      <c r="AIF35" s="1">
        <v>1.6228027706697401</v>
      </c>
      <c r="AIG35" s="1">
        <v>0.11363578868869</v>
      </c>
      <c r="AIH35" s="1">
        <v>1.5900287945081999</v>
      </c>
      <c r="AII35" s="1">
        <v>-0.17629625574621499</v>
      </c>
      <c r="AIJ35" s="1">
        <v>0.74439160836368101</v>
      </c>
      <c r="AIK35" s="1">
        <v>0.80601743372617995</v>
      </c>
      <c r="AIL35" s="1">
        <v>0.67648558564740302</v>
      </c>
      <c r="AIM35" s="1">
        <v>4.7201022406496297E-2</v>
      </c>
      <c r="AIN35" s="1">
        <v>1.53283974272027</v>
      </c>
      <c r="AIO35" s="1">
        <v>0.856129987008868</v>
      </c>
      <c r="AIP35" s="1">
        <v>0.80576818799691696</v>
      </c>
      <c r="AIQ35" s="1">
        <v>0.92740531570027296</v>
      </c>
      <c r="AIR35" s="1">
        <v>0.65201854454996599</v>
      </c>
      <c r="AIS35" s="1">
        <v>0.81944873540853402</v>
      </c>
      <c r="AIT35" s="1">
        <v>0.65696855556473799</v>
      </c>
      <c r="AIU35" s="1">
        <v>1.38211735634914</v>
      </c>
      <c r="AIV35" s="1">
        <v>0.50952750617433795</v>
      </c>
      <c r="AIW35" s="1">
        <v>-0.33238314519915502</v>
      </c>
      <c r="AIX35" s="1">
        <v>-0.75338990279512197</v>
      </c>
      <c r="AIY35" s="1">
        <v>0.49476874767234902</v>
      </c>
      <c r="AIZ35" s="1">
        <v>0.41788668055237899</v>
      </c>
      <c r="AJA35" s="1">
        <v>1.0716733391450399</v>
      </c>
      <c r="AJB35" s="1">
        <v>0.48301168338810402</v>
      </c>
      <c r="AJC35" s="1">
        <v>0.91669796597123199</v>
      </c>
      <c r="AJD35" s="1">
        <v>0.43631445223792997</v>
      </c>
      <c r="AJE35" s="1">
        <v>1.12327080518023</v>
      </c>
      <c r="AJF35" s="1">
        <v>-0.46171177669900298</v>
      </c>
      <c r="AJG35" s="1">
        <v>1.1376599932154501</v>
      </c>
      <c r="AJH35" s="1">
        <v>3.1367748120370802</v>
      </c>
      <c r="AJI35" s="1">
        <v>0.70949047388658104</v>
      </c>
      <c r="AJJ35" s="1">
        <v>1.33860887951159</v>
      </c>
      <c r="AJK35" s="1">
        <v>1.0516217548012601</v>
      </c>
      <c r="AJL35" s="1">
        <v>0.20680084531972201</v>
      </c>
      <c r="AJM35" s="1">
        <v>2.0403427065320098E-2</v>
      </c>
      <c r="AJN35" s="1">
        <v>0.75166626414230497</v>
      </c>
      <c r="AJO35" s="1">
        <v>0.624688880305731</v>
      </c>
      <c r="AJP35" s="1">
        <v>0.58459098743002902</v>
      </c>
      <c r="AJQ35" s="1">
        <v>1.20778171955532</v>
      </c>
      <c r="AJR35" s="1">
        <v>0.58566790681592296</v>
      </c>
      <c r="AJS35" s="1">
        <v>0.322153237864099</v>
      </c>
      <c r="AJT35" s="1">
        <v>1.14968133935501</v>
      </c>
      <c r="AJU35" s="1">
        <v>0.26302032675364601</v>
      </c>
      <c r="AJV35" s="1">
        <v>0.28349754590744403</v>
      </c>
      <c r="AJW35" s="1">
        <v>1.4106777013431799</v>
      </c>
      <c r="AJX35" s="1">
        <v>0.72318063727511195</v>
      </c>
      <c r="AJY35" s="1">
        <v>9.6575776818573503E-2</v>
      </c>
      <c r="AJZ35" s="1">
        <v>0.78391282191596301</v>
      </c>
      <c r="AKA35" s="1">
        <v>0.384284998071378</v>
      </c>
      <c r="AKB35" s="1">
        <v>0.13586603783052101</v>
      </c>
      <c r="AKC35" s="1">
        <v>0.94653118211855802</v>
      </c>
      <c r="AKD35" s="1">
        <v>0.61136030035020394</v>
      </c>
      <c r="AKE35" s="1">
        <v>0.75579342740340705</v>
      </c>
      <c r="AKF35" s="1">
        <v>0.29779119088811601</v>
      </c>
      <c r="AKG35" s="1">
        <v>1.06247260505853</v>
      </c>
      <c r="AKH35" s="1">
        <v>0.30966942380002199</v>
      </c>
      <c r="AKI35" s="1">
        <v>0.12172472013987599</v>
      </c>
      <c r="AKJ35" s="1">
        <v>0.44891961434238697</v>
      </c>
      <c r="AKK35" s="1">
        <v>0.42490653968377701</v>
      </c>
      <c r="AKL35" s="1">
        <v>0.96113678559386495</v>
      </c>
      <c r="AKM35" s="1">
        <v>0.46103801042766102</v>
      </c>
      <c r="AKN35" s="1">
        <v>0.40300630765164402</v>
      </c>
      <c r="AKO35" s="1">
        <v>-8.5053969118627296E-2</v>
      </c>
      <c r="AKP35" s="1">
        <v>0.81287290378690202</v>
      </c>
      <c r="AKQ35" s="1">
        <v>0.40688089153669499</v>
      </c>
      <c r="AKR35" s="1">
        <v>0.73118955285380305</v>
      </c>
      <c r="AKS35" s="1">
        <v>-0.27731837138570398</v>
      </c>
      <c r="AKT35" s="1">
        <v>-0.13124958284497801</v>
      </c>
      <c r="AKU35" s="1">
        <v>0.36331643155131199</v>
      </c>
      <c r="AKV35" s="1">
        <v>0.38064623216376298</v>
      </c>
      <c r="AKW35" s="1">
        <v>0.23723030099249201</v>
      </c>
      <c r="AKX35" s="1">
        <v>-4.8495370782927899E-2</v>
      </c>
      <c r="AKY35" s="1">
        <v>0.93532740041893603</v>
      </c>
      <c r="AKZ35" s="1">
        <v>0.67625764894828599</v>
      </c>
      <c r="ALA35" s="1">
        <v>0.26943010941694601</v>
      </c>
      <c r="ALB35" s="1">
        <v>0.94205524293589105</v>
      </c>
      <c r="ALC35" s="1">
        <v>1.1220231147976101</v>
      </c>
      <c r="ALD35" s="1">
        <v>0.75141857992417704</v>
      </c>
      <c r="ALE35" s="1">
        <v>0.90817679612619195</v>
      </c>
      <c r="ALF35" s="1">
        <v>0.595837742977399</v>
      </c>
      <c r="ALG35" s="1">
        <v>0.77775879654658198</v>
      </c>
      <c r="ALH35" s="1">
        <v>0.94761651780289502</v>
      </c>
      <c r="ALI35" s="1">
        <v>0.32276280100646598</v>
      </c>
      <c r="ALJ35" s="1">
        <v>0.63656937228408805</v>
      </c>
      <c r="ALK35" s="1">
        <v>0.33155235481686002</v>
      </c>
      <c r="ALL35" s="1">
        <v>0.66163701498306304</v>
      </c>
      <c r="ALM35" s="1">
        <v>0.86624207752112603</v>
      </c>
      <c r="ALN35" s="1">
        <v>1.10606616305633</v>
      </c>
      <c r="ALO35" s="1">
        <v>0.99483102913263499</v>
      </c>
      <c r="ALP35" s="1">
        <v>0.27852280478802399</v>
      </c>
      <c r="ALQ35" s="1">
        <v>5.2172375010904701E-2</v>
      </c>
      <c r="ALR35" s="1">
        <v>0.40916328254833101</v>
      </c>
      <c r="ALS35" s="1">
        <v>-4.0141181632595599E-2</v>
      </c>
      <c r="ALT35" s="1">
        <v>0.26565920936531301</v>
      </c>
      <c r="ALU35" s="1">
        <v>1.0788725377336801</v>
      </c>
      <c r="ALV35" s="1">
        <v>-1.56064991301049E-2</v>
      </c>
      <c r="ALW35" s="1">
        <v>-0.21865244579269899</v>
      </c>
      <c r="ALX35" s="1">
        <v>1.08637501765505</v>
      </c>
      <c r="ALY35" s="1">
        <v>0.66202871731299595</v>
      </c>
      <c r="ALZ35" s="1">
        <v>0.33427582324647598</v>
      </c>
      <c r="AMA35" s="1">
        <v>0.44592965526398598</v>
      </c>
      <c r="AMB35" s="1">
        <v>0.99143329250914503</v>
      </c>
      <c r="AMC35" s="1">
        <v>0.99458143164217205</v>
      </c>
      <c r="AMD35" s="1">
        <v>0.72986857646917103</v>
      </c>
      <c r="AME35" s="1">
        <v>0.91922241922530701</v>
      </c>
      <c r="AMF35" s="1">
        <v>1.2095772268707901</v>
      </c>
      <c r="AMG35" s="1">
        <v>0.65384221996361702</v>
      </c>
      <c r="AMH35" s="1">
        <v>0.98376869440935999</v>
      </c>
      <c r="AMI35" s="1">
        <v>0.79089920996955398</v>
      </c>
      <c r="AMJ35" s="1">
        <v>0.3616875042944</v>
      </c>
      <c r="AMK35" s="1">
        <v>1.10564522145601</v>
      </c>
      <c r="AML35" s="1">
        <v>0.48313110053922698</v>
      </c>
      <c r="AMM35" s="1">
        <v>0.27609289499440898</v>
      </c>
      <c r="AMN35" s="1">
        <v>0.99318603857704801</v>
      </c>
      <c r="AMO35" s="1">
        <v>-0.210757969735933</v>
      </c>
      <c r="AMP35" s="1">
        <v>0.41167436433024301</v>
      </c>
      <c r="AMQ35" s="1">
        <v>0.28401412842648399</v>
      </c>
      <c r="AMR35" s="1">
        <v>-0.17808759288383899</v>
      </c>
      <c r="AMS35" s="1">
        <v>1.2146190869159299</v>
      </c>
      <c r="AMT35" s="1">
        <v>1.08109075566143</v>
      </c>
      <c r="AMU35" s="1">
        <v>0.92892731663503803</v>
      </c>
      <c r="AMV35" s="1">
        <v>0.59544516739950304</v>
      </c>
      <c r="AMW35" s="1">
        <v>0.98131600971658794</v>
      </c>
      <c r="AMX35" s="1">
        <v>0.92010646773077298</v>
      </c>
      <c r="AMY35" s="1">
        <v>0.10277760600838499</v>
      </c>
      <c r="AMZ35" s="1">
        <v>1.30309382862838</v>
      </c>
      <c r="ANA35" s="1">
        <v>0.469725174299575</v>
      </c>
      <c r="ANB35" s="1">
        <v>0.218768083975625</v>
      </c>
      <c r="ANC35" s="1">
        <v>0.336410414229388</v>
      </c>
      <c r="AND35" s="1">
        <v>1.02047202672279</v>
      </c>
      <c r="ANE35" s="1">
        <v>0.916301605512434</v>
      </c>
      <c r="ANF35" s="1">
        <v>0.52670820646869398</v>
      </c>
      <c r="ANG35" s="1">
        <v>0.34718760054529701</v>
      </c>
      <c r="ANH35" s="1">
        <v>0.96110116786220101</v>
      </c>
      <c r="ANI35" s="1">
        <v>1.2400348151871099</v>
      </c>
      <c r="ANJ35" s="1">
        <v>0.37469581131982399</v>
      </c>
      <c r="ANK35" s="1">
        <v>0.32963900262009899</v>
      </c>
      <c r="ANL35" s="1">
        <v>0.88012493741994202</v>
      </c>
      <c r="ANM35" s="1">
        <v>0.87252388241628198</v>
      </c>
      <c r="ANN35" s="1">
        <v>0.54523655290664996</v>
      </c>
      <c r="ANO35" s="1">
        <v>0.56902409730280101</v>
      </c>
      <c r="ANP35" s="1">
        <v>0.347096493539097</v>
      </c>
      <c r="ANQ35" s="1">
        <v>0.50211149495337204</v>
      </c>
      <c r="ANR35" s="1">
        <v>0.14706395311960199</v>
      </c>
      <c r="ANS35" s="1">
        <v>0.17255324455263901</v>
      </c>
      <c r="ANT35" s="1">
        <v>0.69938140535581605</v>
      </c>
      <c r="ANU35" s="1">
        <v>1.21905999111409</v>
      </c>
      <c r="ANV35" s="1">
        <v>0.62030613095164699</v>
      </c>
      <c r="ANW35" s="1">
        <v>0.298788001389868</v>
      </c>
      <c r="ANX35" s="1">
        <v>0.72179664428613699</v>
      </c>
      <c r="ANY35" s="1">
        <v>1.30061586708647</v>
      </c>
      <c r="ANZ35" s="1">
        <v>7.5866753513058202E-2</v>
      </c>
      <c r="AOA35" s="1">
        <v>-0.704749242148072</v>
      </c>
      <c r="AOB35" s="1">
        <v>0.89317103697591504</v>
      </c>
      <c r="AOC35" s="1">
        <v>0.19139275886037799</v>
      </c>
      <c r="AOD35" s="1">
        <v>0.69199370587417397</v>
      </c>
      <c r="AOE35" s="1">
        <v>0.30636260452672498</v>
      </c>
      <c r="AOF35" s="1">
        <v>0.487722574421105</v>
      </c>
      <c r="AOG35" s="1">
        <v>0.635912535398241</v>
      </c>
      <c r="AOH35" s="1">
        <v>0.21755368682062301</v>
      </c>
      <c r="AOI35" s="1">
        <v>0.28156481587406601</v>
      </c>
      <c r="AOJ35" s="1">
        <v>1.2146919776006699</v>
      </c>
      <c r="AOK35" s="1">
        <v>1.4659308772670201</v>
      </c>
      <c r="AOL35" s="1">
        <v>0.240969397466476</v>
      </c>
      <c r="AOM35" s="1">
        <v>1.1144856405299901</v>
      </c>
      <c r="AON35" s="1">
        <v>0.87427302018214004</v>
      </c>
      <c r="AOO35" s="1">
        <v>-0.31659897043795798</v>
      </c>
      <c r="AOP35" s="1">
        <v>0.52359723524655299</v>
      </c>
      <c r="AOQ35" s="1">
        <v>0.120367509147361</v>
      </c>
      <c r="AOR35" s="1">
        <v>0.82646993400602298</v>
      </c>
      <c r="AOS35" s="1">
        <v>0.31164687995891999</v>
      </c>
      <c r="AOT35" s="1">
        <v>0.58549150560535501</v>
      </c>
      <c r="AOU35" s="1">
        <v>1.04342315352559</v>
      </c>
      <c r="AOV35" s="1">
        <v>-0.31275766456145698</v>
      </c>
      <c r="AOW35" s="1">
        <v>0.18006702790425599</v>
      </c>
      <c r="AOX35" s="1">
        <v>0.15965053448303199</v>
      </c>
      <c r="AOY35" s="1">
        <v>1.2014475738300501</v>
      </c>
      <c r="AOZ35" s="1">
        <v>0.210577848795376</v>
      </c>
      <c r="APA35" s="1">
        <v>0.69949810830338199</v>
      </c>
      <c r="APB35" s="1">
        <v>0.67582037773544301</v>
      </c>
      <c r="APC35" s="1">
        <v>0.76270060839308096</v>
      </c>
      <c r="APD35" s="1">
        <v>4.6297327677711698E-2</v>
      </c>
      <c r="APE35" s="1">
        <v>0.568635586651979</v>
      </c>
      <c r="APF35" s="1">
        <v>0.36842761134722102</v>
      </c>
      <c r="APG35" s="1">
        <v>0.74464654601182301</v>
      </c>
      <c r="APH35" s="1">
        <v>0.86575310672495398</v>
      </c>
      <c r="API35" s="1">
        <v>0.57820729161309303</v>
      </c>
      <c r="APJ35" s="1">
        <v>0.49596520855244602</v>
      </c>
      <c r="APK35" s="1">
        <v>1.1870279516101601</v>
      </c>
      <c r="APL35" s="1">
        <v>0.34592253860675098</v>
      </c>
      <c r="APM35" s="1">
        <v>0.14034578330033601</v>
      </c>
      <c r="APN35" s="1">
        <v>0.963605346082412</v>
      </c>
      <c r="APO35" s="1">
        <v>0.21699727733426899</v>
      </c>
      <c r="APP35" s="1">
        <v>0.87119292123886505</v>
      </c>
      <c r="APQ35" s="1">
        <v>-0.492393965715685</v>
      </c>
      <c r="APR35" s="1">
        <v>1.06838107845867</v>
      </c>
      <c r="APS35" s="1">
        <v>-4.52589567599508E-2</v>
      </c>
      <c r="APT35" s="1">
        <v>-0.53758388264413604</v>
      </c>
      <c r="APU35" s="1">
        <v>0.45863471466442401</v>
      </c>
      <c r="APV35" s="1">
        <v>0.32286071532342597</v>
      </c>
      <c r="APW35" s="1">
        <v>0.80936698026473697</v>
      </c>
      <c r="APX35" s="1">
        <v>0.60129757012235396</v>
      </c>
      <c r="APY35" s="1">
        <v>1.0543592926727601</v>
      </c>
      <c r="APZ35" s="1">
        <v>0.98742919300657805</v>
      </c>
      <c r="AQA35" s="1">
        <v>1.07364297270758</v>
      </c>
      <c r="AQB35" s="1">
        <v>0.709927084468568</v>
      </c>
      <c r="AQC35" s="1">
        <v>0.99462389277946295</v>
      </c>
      <c r="AQD35" s="1">
        <v>0.85094081888680495</v>
      </c>
      <c r="AQE35" s="1">
        <v>1.3165701154012299</v>
      </c>
      <c r="AQF35" s="1">
        <v>1.10046476893113</v>
      </c>
      <c r="AQG35" s="1">
        <v>-4.37278505082292E-2</v>
      </c>
      <c r="AQH35" s="1">
        <v>0.66515413127268697</v>
      </c>
      <c r="AQI35" s="1">
        <v>0.68220620629260398</v>
      </c>
      <c r="AQJ35" s="1">
        <v>0.87202856301989295</v>
      </c>
      <c r="AQK35" s="1">
        <v>0.472811678084751</v>
      </c>
      <c r="AQL35" s="1">
        <v>6.6211812352453103E-2</v>
      </c>
      <c r="AQM35" s="1">
        <v>0.16108801877374701</v>
      </c>
      <c r="AQN35" s="1">
        <v>-0.55233081808397599</v>
      </c>
      <c r="AQO35" s="1">
        <v>-2.8376193719387301E-2</v>
      </c>
      <c r="AQP35" s="1">
        <v>0.32261590953754299</v>
      </c>
      <c r="AQQ35" s="1">
        <v>1.24692893219908</v>
      </c>
      <c r="AQR35" s="1">
        <v>1.26431886188144</v>
      </c>
      <c r="AQS35" s="1">
        <v>-1.20439278858761</v>
      </c>
      <c r="AQT35" s="1">
        <v>1.28342697028257</v>
      </c>
      <c r="AQU35" s="1">
        <v>-0.16722029927436199</v>
      </c>
      <c r="AQV35" s="1">
        <v>1.02974594096762</v>
      </c>
      <c r="AQW35" s="1">
        <v>0.77780315578183901</v>
      </c>
      <c r="AQX35" s="1">
        <v>0.347112208443496</v>
      </c>
      <c r="AQY35" s="1">
        <v>0.29508530490201401</v>
      </c>
      <c r="AQZ35" s="1">
        <v>1.6582754769896</v>
      </c>
      <c r="ARA35" s="1">
        <v>-0.35929123267295399</v>
      </c>
      <c r="ARB35" s="1">
        <v>0.38629579965237099</v>
      </c>
      <c r="ARC35" s="1">
        <v>0.76546578477984295</v>
      </c>
      <c r="ARD35" s="1">
        <v>0.26467594581610598</v>
      </c>
      <c r="ARE35" s="1">
        <v>0.60034848776180105</v>
      </c>
      <c r="ARF35" s="1">
        <v>0.86039442266654198</v>
      </c>
      <c r="ARG35" s="1">
        <v>0.28793728417448899</v>
      </c>
      <c r="ARH35" s="1">
        <v>0.62198217744489204</v>
      </c>
      <c r="ARI35" s="1">
        <v>0.77082757296432403</v>
      </c>
      <c r="ARJ35" s="1">
        <v>0.99515813965657296</v>
      </c>
      <c r="ARK35" s="1">
        <v>0.52111996865430799</v>
      </c>
      <c r="ARL35" s="1">
        <v>0.49324087707185899</v>
      </c>
      <c r="ARM35" s="1">
        <v>1.10460732988091</v>
      </c>
      <c r="ARN35" s="1">
        <v>1.2909868344580999</v>
      </c>
      <c r="ARO35" s="1">
        <v>1.0113105293863001</v>
      </c>
      <c r="ARP35" s="1">
        <v>0.206294610145315</v>
      </c>
      <c r="ARQ35" s="1">
        <v>0.65893774329535704</v>
      </c>
      <c r="ARR35" s="1">
        <v>0.24105449082380001</v>
      </c>
      <c r="ARS35" s="1">
        <v>0.47026128893525798</v>
      </c>
      <c r="ART35" s="1">
        <v>0.18932792296251599</v>
      </c>
      <c r="ARU35" s="1">
        <v>1.62163061571532</v>
      </c>
      <c r="ARV35" s="1">
        <v>0.37778084375758397</v>
      </c>
      <c r="ARW35" s="1">
        <v>0.99366164865885498</v>
      </c>
      <c r="ARX35" s="1">
        <v>0.73298711529419003</v>
      </c>
      <c r="ARY35" s="1">
        <v>0.58678351197872602</v>
      </c>
      <c r="ARZ35" s="1">
        <v>0.58292751715491797</v>
      </c>
      <c r="ASA35" s="1">
        <v>0.148337778263708</v>
      </c>
      <c r="ASB35" s="1">
        <v>0.67961243215553702</v>
      </c>
      <c r="ASC35" s="1">
        <v>0.80149627116927202</v>
      </c>
      <c r="ASD35" s="1">
        <v>-3.9033359179837003E-2</v>
      </c>
      <c r="ASE35" s="1">
        <v>0.440153411049371</v>
      </c>
      <c r="ASF35" s="1">
        <v>0.24207730297511301</v>
      </c>
      <c r="ASG35" s="1">
        <v>0.98748045701254294</v>
      </c>
      <c r="ASH35" s="1">
        <v>0.34705855609553099</v>
      </c>
      <c r="ASI35" s="1">
        <v>0.36598416298782799</v>
      </c>
      <c r="ASJ35" s="1">
        <v>0.62684726513831501</v>
      </c>
      <c r="ASK35" s="1">
        <v>-0.48432171504044602</v>
      </c>
      <c r="ASL35" s="1">
        <v>1.47311299500246</v>
      </c>
      <c r="ASM35" s="1">
        <v>0.31760133911815402</v>
      </c>
      <c r="ASN35" s="1">
        <v>0.86241044661900701</v>
      </c>
      <c r="ASO35" s="1">
        <v>0.94921603136212696</v>
      </c>
      <c r="ASP35" s="1">
        <v>3.6511598161098703E-2</v>
      </c>
      <c r="ASQ35" s="1">
        <v>0.88444170625915497</v>
      </c>
      <c r="ASR35" s="1">
        <v>0.48885727333683299</v>
      </c>
      <c r="ASS35" s="1">
        <v>0.59868828447516897</v>
      </c>
      <c r="AST35" s="1">
        <v>0.78427168265444802</v>
      </c>
      <c r="ASU35" s="1">
        <v>0.41106757316547499</v>
      </c>
      <c r="ASV35" s="1">
        <v>0.33467128315660799</v>
      </c>
      <c r="ASW35" s="1">
        <v>0.86601898490426199</v>
      </c>
      <c r="ASX35" s="1">
        <v>0.712991578803016</v>
      </c>
      <c r="ASY35" s="1">
        <v>0.91055180942035296</v>
      </c>
      <c r="ASZ35" s="1">
        <v>0.39523462840602203</v>
      </c>
      <c r="ATA35" s="1">
        <v>0.90581353811660004</v>
      </c>
      <c r="ATB35" s="1">
        <v>0.86402327834552495</v>
      </c>
      <c r="ATC35" s="1">
        <v>7.80141123315532E-3</v>
      </c>
      <c r="ATD35" s="1">
        <v>1.1234142286756199</v>
      </c>
      <c r="ATE35" s="1">
        <v>0.55101009054861805</v>
      </c>
      <c r="ATF35" s="1">
        <v>0.85368115702852498</v>
      </c>
      <c r="ATG35" s="1">
        <v>1.0956426216266699</v>
      </c>
      <c r="ATH35" s="1">
        <v>1.0290737528335101</v>
      </c>
      <c r="ATI35" s="1">
        <v>0.91740378584909998</v>
      </c>
      <c r="ATJ35" s="1">
        <v>0.43636801432017602</v>
      </c>
      <c r="ATK35" s="1">
        <v>0.96177651806611297</v>
      </c>
      <c r="ATL35" s="1">
        <v>1.25414181138509</v>
      </c>
      <c r="ATM35" s="1">
        <v>0.57694320432855895</v>
      </c>
      <c r="ATN35" s="1">
        <v>1.1538055070423301</v>
      </c>
      <c r="ATO35" s="1">
        <v>-0.153370161361298</v>
      </c>
      <c r="ATP35" s="1">
        <v>-2.73996907587311E-2</v>
      </c>
      <c r="ATQ35" s="1">
        <v>0.44793714968937298</v>
      </c>
      <c r="ATR35" s="1">
        <v>-0.118196881678725</v>
      </c>
      <c r="ATS35" s="1">
        <v>0.40171291000020998</v>
      </c>
      <c r="ATT35" s="1">
        <v>0.80965102229643904</v>
      </c>
      <c r="ATU35" s="1">
        <v>0.57454888687997696</v>
      </c>
      <c r="ATV35" s="1">
        <v>0.46698111822528998</v>
      </c>
      <c r="ATW35" s="1">
        <v>2.1092499265767302</v>
      </c>
      <c r="ATX35" s="1">
        <v>0.82316533452073004</v>
      </c>
      <c r="ATY35" s="1">
        <v>1.07224148016723</v>
      </c>
      <c r="ATZ35" s="1">
        <v>0.921126970385305</v>
      </c>
      <c r="AUA35" s="1">
        <v>0.56789650146493098</v>
      </c>
      <c r="AUB35" s="1">
        <v>0.40320574726346597</v>
      </c>
      <c r="AUC35" s="1">
        <v>0.46994278052917099</v>
      </c>
      <c r="AUD35" s="1">
        <v>0.81652967872613003</v>
      </c>
      <c r="AUE35" s="1">
        <v>-0.32141827610561002</v>
      </c>
      <c r="AUF35" s="1">
        <v>0.73639136278807205</v>
      </c>
      <c r="AUG35" s="1">
        <v>0.18186565473788999</v>
      </c>
      <c r="AUH35" s="1">
        <v>0.47023156323391602</v>
      </c>
      <c r="AUI35" s="1">
        <v>0.54766829848081799</v>
      </c>
      <c r="AUJ35" s="1">
        <v>0.81899177731643202</v>
      </c>
      <c r="AUK35" s="1">
        <v>0.40629955540382801</v>
      </c>
      <c r="AUL35" s="1">
        <v>0.67786407637875101</v>
      </c>
      <c r="AUM35" s="1">
        <v>0.56789014223335299</v>
      </c>
      <c r="AUN35" s="1">
        <v>0.40043000616949198</v>
      </c>
      <c r="AUO35" s="1">
        <v>0.80799528193895298</v>
      </c>
      <c r="AUP35" s="1">
        <v>0.742576319551289</v>
      </c>
      <c r="AUQ35" s="1">
        <v>0.67644709510684298</v>
      </c>
      <c r="AUR35" s="1">
        <v>1.13408670843348</v>
      </c>
      <c r="AUS35" s="1">
        <v>-0.50529042658703205</v>
      </c>
      <c r="AUT35" s="1">
        <v>0.52799603184462296</v>
      </c>
      <c r="AUU35" s="1">
        <v>1.0862180922323501</v>
      </c>
      <c r="AUV35" s="1">
        <v>0.89816345161669597</v>
      </c>
      <c r="AUW35" s="1">
        <v>-0.11633503975913</v>
      </c>
      <c r="AUX35" s="1">
        <v>0.62927214963230504</v>
      </c>
      <c r="AUY35" s="1">
        <v>0.96342903840230498</v>
      </c>
      <c r="AUZ35" s="1">
        <v>0.27277988529672298</v>
      </c>
      <c r="AVA35" s="1">
        <v>0.41243718977758997</v>
      </c>
      <c r="AVB35" s="1">
        <v>0.64256565809683797</v>
      </c>
      <c r="AVC35" s="1">
        <v>-0.93323614818737</v>
      </c>
      <c r="AVD35" s="1">
        <v>0.79590575555997201</v>
      </c>
      <c r="AVE35" s="1">
        <v>1.1564272659803101</v>
      </c>
      <c r="AVF35" s="1">
        <v>0.70582021579092702</v>
      </c>
      <c r="AVG35" s="1">
        <v>1.6357791463970901</v>
      </c>
      <c r="AVH35" s="1">
        <v>1.2417725369389301</v>
      </c>
      <c r="AVI35" s="1">
        <v>0.95499253184055999</v>
      </c>
      <c r="AVJ35" s="1">
        <v>0.23174755240172901</v>
      </c>
      <c r="AVK35" s="1">
        <v>0.43234456610655803</v>
      </c>
      <c r="AVL35" s="1">
        <v>0.31978958019285197</v>
      </c>
      <c r="AVM35" s="1">
        <v>0.28631170787385901</v>
      </c>
      <c r="AVN35" s="1">
        <v>0.48123610050561</v>
      </c>
      <c r="AVO35" s="1">
        <v>0.75358254921339196</v>
      </c>
      <c r="AVP35" s="1">
        <v>0.79528609001630002</v>
      </c>
      <c r="AVQ35" s="1">
        <v>0.54725749339479102</v>
      </c>
      <c r="AVR35" s="1">
        <v>0.84982314767770695</v>
      </c>
      <c r="AVS35" s="1">
        <v>1.15103245766884</v>
      </c>
      <c r="AVT35" s="1">
        <v>0.31573081925365598</v>
      </c>
      <c r="AVU35" s="1">
        <v>0.20877119463834601</v>
      </c>
      <c r="AVV35" s="1">
        <v>1.1143049692086799</v>
      </c>
      <c r="AVW35" s="1">
        <v>0.78467949141611604</v>
      </c>
      <c r="AVX35" s="1">
        <v>0.912925003777871</v>
      </c>
      <c r="AVY35" s="1">
        <v>0.50041358069056496</v>
      </c>
      <c r="AVZ35" s="1">
        <v>0.47823550916524099</v>
      </c>
      <c r="AWA35" s="1">
        <v>1.23104814116756</v>
      </c>
      <c r="AWB35" s="1">
        <v>0.51729806942877798</v>
      </c>
      <c r="AWC35" s="1">
        <v>0.41623468737302199</v>
      </c>
      <c r="AWD35" s="1">
        <v>0.69277607444581002</v>
      </c>
      <c r="AWE35" s="1">
        <v>1.21624599975801</v>
      </c>
      <c r="AWF35" s="1">
        <v>0.805356297751462</v>
      </c>
      <c r="AWG35" s="1">
        <v>0.52920568980974902</v>
      </c>
      <c r="AWH35" s="1">
        <v>0.21461494838624401</v>
      </c>
      <c r="AWI35" s="1">
        <v>0.45000294081564302</v>
      </c>
      <c r="AWJ35" s="1">
        <v>1.10365983292054</v>
      </c>
      <c r="AWK35" s="1">
        <v>0.14156609069374501</v>
      </c>
      <c r="AWL35" s="1">
        <v>0.25609444260907699</v>
      </c>
      <c r="AWM35" s="1">
        <v>0.45088732172308998</v>
      </c>
      <c r="AWN35" s="1">
        <v>0.45938811658184903</v>
      </c>
      <c r="AWO35" s="1">
        <v>0.86343602368262995</v>
      </c>
      <c r="AWP35" s="1">
        <v>0.64184865226034604</v>
      </c>
      <c r="AWQ35" s="1">
        <v>0.99445715411445701</v>
      </c>
      <c r="AWR35" s="1">
        <v>0.63274416220784002</v>
      </c>
      <c r="AWS35" s="1">
        <v>0.61667939002127803</v>
      </c>
      <c r="AWT35" s="1">
        <v>1.17770860840578</v>
      </c>
      <c r="AWU35" s="1">
        <v>-2.3092486041079399E-2</v>
      </c>
      <c r="AWV35" s="1">
        <v>1.7250115416010198E-2</v>
      </c>
      <c r="AWW35" s="1">
        <v>0.20608056447470099</v>
      </c>
      <c r="AWX35" s="1">
        <v>1.66464990528824</v>
      </c>
      <c r="AWY35" s="1">
        <v>0.75579016561668699</v>
      </c>
      <c r="AWZ35" s="1">
        <v>1.1720170343265</v>
      </c>
      <c r="AXA35" s="1">
        <v>0.90292724901301702</v>
      </c>
      <c r="AXB35" s="1">
        <v>0.37706187801199298</v>
      </c>
      <c r="AXC35" s="1">
        <v>0.52730817649908801</v>
      </c>
      <c r="AXD35" s="1">
        <v>1.2350853115487299</v>
      </c>
      <c r="AXE35" s="1">
        <v>1.2407303312025699</v>
      </c>
      <c r="AXF35" s="1">
        <v>0.72725356161795396</v>
      </c>
      <c r="AXG35" s="1">
        <v>-8.7194585009740894E-2</v>
      </c>
      <c r="AXH35" s="1">
        <v>0.99910976750113301</v>
      </c>
      <c r="AXI35" s="1">
        <v>0.540193149731795</v>
      </c>
      <c r="AXJ35" s="1">
        <v>0.74977041598511895</v>
      </c>
      <c r="AXK35" s="1">
        <v>0.452838646121484</v>
      </c>
      <c r="AXL35" s="1">
        <v>6.2188867981996701E-2</v>
      </c>
      <c r="AXM35" s="1">
        <v>0.99978654728301197</v>
      </c>
      <c r="AXN35" s="1">
        <v>0.70856905783697199</v>
      </c>
      <c r="AXO35" s="1">
        <v>0.83908580118116005</v>
      </c>
      <c r="AXP35" s="1">
        <v>0.69170206067075002</v>
      </c>
      <c r="AXQ35" s="1">
        <v>0.20400754507413399</v>
      </c>
      <c r="AXR35" s="1">
        <v>1.2437047896440401</v>
      </c>
      <c r="AXS35" s="1">
        <v>0.82214768983147601</v>
      </c>
      <c r="AXT35" s="1">
        <v>0.62903794411944502</v>
      </c>
      <c r="AXU35" s="1">
        <v>0.56067812141891205</v>
      </c>
      <c r="AXV35" s="1">
        <v>1.5017730686522399</v>
      </c>
      <c r="AXW35" s="1">
        <v>-0.71758906415664503</v>
      </c>
      <c r="AXX35" s="1">
        <v>0.68924553473224404</v>
      </c>
      <c r="AXY35" s="1">
        <v>9.9999998424307707E-2</v>
      </c>
      <c r="AXZ35" s="1">
        <v>0.15904884922492099</v>
      </c>
      <c r="AYA35" s="1">
        <v>0.84804073186978601</v>
      </c>
      <c r="AYB35" s="1">
        <v>0.67738333118033001</v>
      </c>
      <c r="AYC35" s="1">
        <v>-0.45786367635719699</v>
      </c>
      <c r="AYD35" s="1">
        <v>0.37646008135033399</v>
      </c>
      <c r="AYE35" s="1">
        <v>0.39133270318878699</v>
      </c>
      <c r="AYF35" s="1">
        <v>-0.65825217807963499</v>
      </c>
      <c r="AYG35" s="1">
        <v>0.51074414394270296</v>
      </c>
      <c r="AYH35" s="1">
        <v>1.43080676666858</v>
      </c>
      <c r="AYI35" s="1">
        <v>1.0358712736873299</v>
      </c>
      <c r="AYJ35" s="1">
        <v>1.7729006928687501</v>
      </c>
      <c r="AYK35" s="1">
        <v>0.41557160819251199</v>
      </c>
      <c r="AYL35" s="1">
        <v>0.17534752012871599</v>
      </c>
      <c r="AYM35" s="1">
        <v>5.4112009612549597E-2</v>
      </c>
      <c r="AYN35" s="1">
        <v>1.1428056858358999</v>
      </c>
      <c r="AYO35" s="1">
        <v>0.49651989053034601</v>
      </c>
      <c r="AYP35" s="1">
        <v>0.945775239070065</v>
      </c>
      <c r="AYQ35" s="1">
        <v>-8.9898664730534802E-2</v>
      </c>
      <c r="AYR35" s="1">
        <v>0.71825168286806396</v>
      </c>
      <c r="AYS35" s="1">
        <v>0.63787393407335702</v>
      </c>
      <c r="AYT35" s="1">
        <v>0.36353027282512501</v>
      </c>
      <c r="AYU35" s="1">
        <v>0.53466840996250198</v>
      </c>
      <c r="AYV35" s="1">
        <v>0.27309584491528199</v>
      </c>
      <c r="AYW35" s="1">
        <v>-0.36818943922075398</v>
      </c>
      <c r="AYX35" s="1">
        <v>0.79800534461526096</v>
      </c>
      <c r="AYY35" s="1">
        <v>0.37105363540120001</v>
      </c>
      <c r="AYZ35" s="1">
        <v>1.0141179362016599</v>
      </c>
      <c r="AZA35" s="1">
        <v>0.35036658882993099</v>
      </c>
      <c r="AZB35" s="1">
        <v>0.47948647537559902</v>
      </c>
      <c r="AZC35" s="1">
        <v>0.57113623720697804</v>
      </c>
      <c r="AZD35" s="1">
        <v>1.3842683933450699</v>
      </c>
      <c r="AZE35" s="1">
        <v>0.42016556968061602</v>
      </c>
      <c r="AZF35" s="1">
        <v>0.320557245922446</v>
      </c>
      <c r="AZG35" s="1">
        <v>0.83362273844142298</v>
      </c>
      <c r="AZH35" s="1">
        <v>0.20639065153042799</v>
      </c>
      <c r="AZI35" s="1">
        <v>-0.180237247152955</v>
      </c>
      <c r="AZJ35" s="1">
        <v>0.94590864703837896</v>
      </c>
      <c r="AZK35" s="1">
        <v>8.1760774958413607E-2</v>
      </c>
      <c r="AZL35" s="1">
        <v>0.100326248887046</v>
      </c>
      <c r="AZM35" s="1">
        <v>0.30811810147811403</v>
      </c>
      <c r="AZN35" s="1">
        <v>-0.16169407029756599</v>
      </c>
      <c r="AZO35" s="1">
        <v>0.71598659625304595</v>
      </c>
      <c r="AZP35" s="1">
        <v>0.86824568541790403</v>
      </c>
      <c r="AZQ35" s="1">
        <v>1.1088804829227401</v>
      </c>
      <c r="AZR35" s="1">
        <v>0.47343792870657903</v>
      </c>
      <c r="AZS35" s="1">
        <v>0.93862544171653495</v>
      </c>
      <c r="AZT35" s="1">
        <v>0.74773116237701798</v>
      </c>
      <c r="AZU35" s="1">
        <v>8.0166622176864405E-2</v>
      </c>
      <c r="AZV35" s="1">
        <v>0.40891968221899599</v>
      </c>
      <c r="AZW35" s="1">
        <v>0.305887879928536</v>
      </c>
      <c r="AZX35" s="1">
        <v>8.6619500737213695E-2</v>
      </c>
      <c r="AZY35" s="1">
        <v>0.52748133467814795</v>
      </c>
      <c r="AZZ35" s="1">
        <v>-0.32985627288106401</v>
      </c>
      <c r="BAA35" s="1">
        <v>0.22381965657224001</v>
      </c>
      <c r="BAB35" s="1">
        <v>0.61605411703690105</v>
      </c>
      <c r="BAC35" s="1">
        <v>-0.57356008756683796</v>
      </c>
      <c r="BAD35" s="1">
        <v>-0.61336192915336096</v>
      </c>
      <c r="BAE35" s="1">
        <v>-0.63876067981227003</v>
      </c>
      <c r="BAF35" s="1">
        <v>0.221428681342168</v>
      </c>
      <c r="BAG35" s="1">
        <v>0.23798178097636299</v>
      </c>
      <c r="BAH35" s="1">
        <v>0.51319170114018198</v>
      </c>
      <c r="BAI35" s="1">
        <v>-6.8526641946183103E-2</v>
      </c>
      <c r="BAJ35" s="1">
        <v>-1.36381911579746E-2</v>
      </c>
      <c r="BAK35" s="1">
        <v>0.19681774371368899</v>
      </c>
      <c r="BAL35" s="1">
        <v>0.56336556758871803</v>
      </c>
      <c r="BAM35" s="1">
        <v>0.234415130954886</v>
      </c>
      <c r="BAN35" s="1">
        <v>0.57013937494659095</v>
      </c>
      <c r="BAO35" s="1">
        <v>0.45845409554801902</v>
      </c>
      <c r="BAP35" s="1">
        <v>1.29312386409636</v>
      </c>
      <c r="BAQ35" s="1">
        <v>-0.26216800159521297</v>
      </c>
      <c r="BAR35" s="1">
        <v>0.77720335435586496</v>
      </c>
      <c r="BAS35" s="1">
        <v>-0.107764641897417</v>
      </c>
      <c r="BAT35" s="1">
        <v>0.60969773430485896</v>
      </c>
      <c r="BAU35" s="1">
        <v>0.57011119795846299</v>
      </c>
      <c r="BAV35" s="1">
        <v>0.59037089849236202</v>
      </c>
      <c r="BAW35" s="1">
        <v>0.376270652316606</v>
      </c>
      <c r="BAX35" s="1">
        <v>0.36489102180571198</v>
      </c>
      <c r="BAY35" s="1">
        <v>1.3056711475214899</v>
      </c>
      <c r="BAZ35" s="1">
        <v>0.27490849524607402</v>
      </c>
      <c r="BBA35" s="1">
        <v>0.59161443523452195</v>
      </c>
      <c r="BBB35" s="1">
        <v>1.2349419616981701</v>
      </c>
      <c r="BBC35" s="1">
        <v>0.64867055346173597</v>
      </c>
      <c r="BBD35" s="1">
        <v>0.29240755980479199</v>
      </c>
      <c r="BBE35" s="1">
        <v>0.76188600518267102</v>
      </c>
      <c r="BBF35" s="1">
        <v>0.28347928679309797</v>
      </c>
      <c r="BBG35" s="1">
        <v>0.72430658368454504</v>
      </c>
      <c r="BBH35" s="1">
        <v>-0.30498534130345101</v>
      </c>
      <c r="BBI35" s="1">
        <v>0.98803475114101402</v>
      </c>
      <c r="BBJ35" s="1">
        <v>0.55843900095455801</v>
      </c>
      <c r="BBK35" s="1">
        <v>0.85752330063394999</v>
      </c>
      <c r="BBL35" s="1">
        <v>0.44389256227971502</v>
      </c>
      <c r="BBM35" s="1">
        <v>0.60155637048019805</v>
      </c>
      <c r="BBN35" s="1">
        <v>1.0676726066164199</v>
      </c>
      <c r="BBO35" s="1">
        <v>0.71312522874987505</v>
      </c>
      <c r="BBP35" s="1">
        <v>0.726804601362805</v>
      </c>
      <c r="BBQ35" s="1">
        <v>0.58159270159947696</v>
      </c>
      <c r="BBR35" s="1">
        <v>0.20686698874261</v>
      </c>
      <c r="BBS35" s="1">
        <v>0.80794872584880395</v>
      </c>
      <c r="BBT35" s="1">
        <v>-0.25254845297701101</v>
      </c>
      <c r="BBU35" s="1">
        <v>1.2304963721228901</v>
      </c>
      <c r="BBV35" s="1">
        <v>0.56599269829509302</v>
      </c>
      <c r="BBW35" s="1">
        <v>0.64706624754319497</v>
      </c>
      <c r="BBX35" s="1">
        <v>0.34774095573001201</v>
      </c>
      <c r="BBY35" s="1">
        <v>0.22051474104632099</v>
      </c>
      <c r="BBZ35" s="1">
        <v>0.83309353756590798</v>
      </c>
      <c r="BCA35" s="1">
        <v>0.60949271112805403</v>
      </c>
      <c r="BCB35" s="1">
        <v>0.26692683208859302</v>
      </c>
      <c r="BCC35" s="1">
        <v>0.62419423735437596</v>
      </c>
      <c r="BCD35" s="1">
        <v>0.40771513068506099</v>
      </c>
      <c r="BCE35" s="1">
        <v>0.56215105932474196</v>
      </c>
      <c r="BCF35" s="1">
        <v>1.14085211012302</v>
      </c>
      <c r="BCG35" s="1">
        <v>0.69232138427107404</v>
      </c>
      <c r="BCH35" s="1">
        <v>-1.95760364628881</v>
      </c>
      <c r="BCI35" s="1">
        <v>0.417451839206819</v>
      </c>
      <c r="BCJ35" s="1">
        <v>0.582149700865911</v>
      </c>
      <c r="BCK35" s="1">
        <v>0.351362024095764</v>
      </c>
      <c r="BCL35" s="1">
        <v>0.77997002908957602</v>
      </c>
      <c r="BCM35" s="1">
        <v>0.71164966235145699</v>
      </c>
      <c r="BCN35" s="1">
        <v>-6.0924444240878402E-3</v>
      </c>
      <c r="BCO35" s="1">
        <v>0.63772386946395698</v>
      </c>
      <c r="BCP35" s="1">
        <v>-0.18043134626649801</v>
      </c>
      <c r="BCQ35" s="1">
        <v>1.3285566849597099</v>
      </c>
      <c r="BCR35" s="1">
        <v>-7.7756711122113603E-2</v>
      </c>
      <c r="BCS35" s="1">
        <v>2.4685770064227602E-2</v>
      </c>
      <c r="BCT35" s="1">
        <v>0.79344538688694499</v>
      </c>
      <c r="BCU35" s="1">
        <v>0.28099459293721102</v>
      </c>
      <c r="BCV35" s="1">
        <v>-0.28087053622267799</v>
      </c>
      <c r="BCW35" s="1">
        <v>0.759901283430226</v>
      </c>
      <c r="BCX35" s="1">
        <v>-0.40071105262430501</v>
      </c>
      <c r="BCY35" s="1">
        <v>1.1482302451742801</v>
      </c>
      <c r="BCZ35" s="1">
        <v>0.68606119737222504</v>
      </c>
      <c r="BDA35" s="1">
        <v>-6.0637862784339802E-2</v>
      </c>
      <c r="BDB35" s="1">
        <v>-5.8976526085915103E-3</v>
      </c>
      <c r="BDC35" s="1">
        <v>1.07983510905702</v>
      </c>
      <c r="BDD35" s="1">
        <v>0.67681124514591495</v>
      </c>
      <c r="BDE35" s="1">
        <v>0.61207701642935797</v>
      </c>
      <c r="BDF35" s="1">
        <v>0.92978047752245596</v>
      </c>
      <c r="BDG35" s="1">
        <v>0.450832177890723</v>
      </c>
      <c r="BDH35" s="1">
        <v>0.36706488818395699</v>
      </c>
      <c r="BDI35" s="1">
        <v>1.35881020366254</v>
      </c>
      <c r="BDJ35" s="1">
        <v>-0.14114444653893199</v>
      </c>
      <c r="BDK35" s="1">
        <v>1.3434532419279199</v>
      </c>
      <c r="BDL35" s="1">
        <v>0.51004314387040395</v>
      </c>
      <c r="BDM35" s="1">
        <v>0.82819242049637498</v>
      </c>
      <c r="BDN35" s="1">
        <v>0.52603798162121396</v>
      </c>
      <c r="BDO35" s="1">
        <v>0.89110856343213296</v>
      </c>
      <c r="BDP35" s="1">
        <v>-0.46971262347562898</v>
      </c>
      <c r="BDQ35" s="1">
        <v>0.83025184066035596</v>
      </c>
      <c r="BDR35" s="1">
        <v>1.2967427015378199</v>
      </c>
      <c r="BDS35" s="1">
        <v>0.170560478559866</v>
      </c>
      <c r="BDT35" s="1">
        <v>0.31450130229736301</v>
      </c>
      <c r="BDU35" s="1">
        <v>1.1527847935101301</v>
      </c>
      <c r="BDV35" s="1">
        <v>1.00876583065138</v>
      </c>
      <c r="BDW35" s="1">
        <v>1.0976266730489801</v>
      </c>
      <c r="BDX35" s="1">
        <v>0.52567838807754796</v>
      </c>
      <c r="BDY35" s="1">
        <v>0.87033777850366001</v>
      </c>
      <c r="BDZ35" s="1">
        <v>1.0419192628337299</v>
      </c>
      <c r="BEA35" s="1">
        <v>0.54043408878979504</v>
      </c>
      <c r="BEB35" s="1">
        <v>-4.8980257974302402E-2</v>
      </c>
      <c r="BEC35" s="1">
        <v>-3.1142182801513301E-2</v>
      </c>
      <c r="BED35" s="1">
        <v>1.79261059696239</v>
      </c>
      <c r="BEE35" s="1">
        <v>0.30162619945293301</v>
      </c>
      <c r="BEF35" s="1">
        <v>1.27690248413838</v>
      </c>
      <c r="BEG35" s="1">
        <v>1.0138168963715399</v>
      </c>
      <c r="BEH35" s="1">
        <v>1.29134269894927</v>
      </c>
      <c r="BEI35" s="1">
        <v>0.17281480161392801</v>
      </c>
      <c r="BEJ35" s="1">
        <v>0.73315729383430694</v>
      </c>
      <c r="BEK35" s="1">
        <v>1.49403361589314</v>
      </c>
      <c r="BEL35" s="1">
        <v>-0.229489735765294</v>
      </c>
      <c r="BEM35" s="1">
        <v>-2.4565381717943102E-2</v>
      </c>
      <c r="BEN35" s="1">
        <v>0.44966017682347298</v>
      </c>
      <c r="BEO35" s="1">
        <v>0.22330292455737899</v>
      </c>
      <c r="BEP35" s="1">
        <v>0.31118876831089398</v>
      </c>
      <c r="BEQ35" s="1">
        <v>0.80985635703973002</v>
      </c>
      <c r="BER35" s="1">
        <v>0.65199985101453195</v>
      </c>
      <c r="BES35" s="1">
        <v>0.13053752659608001</v>
      </c>
      <c r="BET35" s="1">
        <v>7.5468561020767905E-2</v>
      </c>
      <c r="BEU35" s="1">
        <v>1.5815474573944399</v>
      </c>
      <c r="BEV35" s="1">
        <v>1.06382463919378</v>
      </c>
      <c r="BEW35" s="1">
        <v>-4.1319502444754297E-2</v>
      </c>
      <c r="BEX35" s="1">
        <v>-0.83255512265961995</v>
      </c>
      <c r="BEY35" s="1">
        <v>0.63330033701594302</v>
      </c>
      <c r="BEZ35" s="1">
        <v>5.6419859423544903E-2</v>
      </c>
      <c r="BFA35" s="1">
        <v>0.868144830659204</v>
      </c>
      <c r="BFB35" s="1">
        <v>0.62425211493834398</v>
      </c>
      <c r="BFC35" s="1">
        <v>0.64531848846095996</v>
      </c>
      <c r="BFD35" s="1">
        <v>0.38533447644187602</v>
      </c>
      <c r="BFE35" s="1">
        <v>0.87397144001053895</v>
      </c>
      <c r="BFF35" s="1">
        <v>0.377583282152893</v>
      </c>
      <c r="BFG35" s="1">
        <v>-0.146180670576289</v>
      </c>
      <c r="BFH35" s="1">
        <v>0.89617941336218998</v>
      </c>
      <c r="BFI35" s="1">
        <v>0.78567951448020501</v>
      </c>
      <c r="BFJ35" s="1">
        <v>-0.95590526588806402</v>
      </c>
      <c r="BFK35" s="1">
        <v>0.71082733195278702</v>
      </c>
      <c r="BFL35" s="1">
        <v>0.54895251985266502</v>
      </c>
      <c r="BFM35" s="1">
        <v>0.62182570227242895</v>
      </c>
      <c r="BFN35" s="1">
        <v>1.29258759652718</v>
      </c>
      <c r="BFO35" s="1">
        <v>0.84949826031367504</v>
      </c>
      <c r="BFP35" s="1">
        <v>0.246467403989514</v>
      </c>
      <c r="BFQ35" s="1">
        <v>0.44115392732217701</v>
      </c>
      <c r="BFR35" s="1">
        <v>0.82588302409501801</v>
      </c>
      <c r="BFS35" s="1">
        <v>0.71978643514209195</v>
      </c>
      <c r="BFT35" s="1">
        <v>0.27903497134031702</v>
      </c>
      <c r="BFU35" s="1">
        <v>0.66777528633540895</v>
      </c>
      <c r="BFV35" s="1">
        <v>0.84944498416455805</v>
      </c>
      <c r="BFW35" s="1">
        <v>0.83193447332074599</v>
      </c>
      <c r="BFX35" s="1">
        <v>1.40390132629076</v>
      </c>
      <c r="BFY35" s="1">
        <v>1.3028057746044299</v>
      </c>
      <c r="BFZ35" s="1">
        <v>8.4917624296423702E-2</v>
      </c>
      <c r="BGA35" s="1">
        <v>4.0814307395586301E-3</v>
      </c>
      <c r="BGB35" s="1">
        <v>0.63522433799740197</v>
      </c>
      <c r="BGC35" s="1">
        <v>0.57630756572835595</v>
      </c>
      <c r="BGD35" s="1">
        <v>0.546795738279509</v>
      </c>
      <c r="BGE35" s="1">
        <v>0.89693091536482805</v>
      </c>
      <c r="BGF35" s="1">
        <v>0.70345435952748703</v>
      </c>
      <c r="BGG35" s="1">
        <v>0.73676998454974796</v>
      </c>
      <c r="BGH35" s="1">
        <v>0.15314362223240099</v>
      </c>
      <c r="BGI35" s="1">
        <v>0.17067219310388901</v>
      </c>
      <c r="BGJ35" s="1">
        <v>0.40171977685515098</v>
      </c>
      <c r="BGK35" s="1">
        <v>0.34256992189786101</v>
      </c>
      <c r="BGL35" s="1">
        <v>0.56853051560902801</v>
      </c>
      <c r="BGM35" s="1">
        <v>0.534942497550565</v>
      </c>
      <c r="BGN35" s="1">
        <v>-0.95351557247883001</v>
      </c>
      <c r="BGO35" s="1">
        <v>0.904249262090428</v>
      </c>
      <c r="BGP35" s="1">
        <v>1.1722699051451599</v>
      </c>
      <c r="BGQ35" s="1">
        <v>1.62006838869724</v>
      </c>
      <c r="BGR35" s="1">
        <v>0.96256426474365797</v>
      </c>
      <c r="BGS35" s="1">
        <v>0.78780631349917596</v>
      </c>
      <c r="BGT35" s="1">
        <v>0.85660457881805596</v>
      </c>
      <c r="BGU35" s="1">
        <v>0.98133270175515197</v>
      </c>
      <c r="BGV35" s="1">
        <v>0.63448072220912499</v>
      </c>
      <c r="BGW35" s="1">
        <v>-7.6102029458036E-2</v>
      </c>
      <c r="BGX35" s="1">
        <v>-1.0162144676357301</v>
      </c>
      <c r="BGY35" s="1">
        <v>1.5105943218705</v>
      </c>
      <c r="BGZ35" s="1">
        <v>0.93830846252392097</v>
      </c>
      <c r="BHA35" s="1">
        <v>0.36534018444487099</v>
      </c>
      <c r="BHB35" s="1">
        <v>-0.34173244220485</v>
      </c>
      <c r="BHC35" s="1">
        <v>1.03092722855826</v>
      </c>
      <c r="BHD35" s="1">
        <v>0.35315789185575902</v>
      </c>
      <c r="BHE35" s="1">
        <v>0.58647969995521398</v>
      </c>
      <c r="BHF35" s="1">
        <v>0.57984837863827299</v>
      </c>
      <c r="BHG35" s="1">
        <v>-0.32360929249552101</v>
      </c>
      <c r="BHH35" s="1">
        <v>0.489890925546972</v>
      </c>
      <c r="BHI35" s="1">
        <v>0.75562418331068804</v>
      </c>
      <c r="BHJ35" s="1">
        <v>-2.0966326189775401E-2</v>
      </c>
      <c r="BHK35" s="1">
        <v>0.503267606355979</v>
      </c>
      <c r="BHL35" s="1">
        <v>0.66909481662612902</v>
      </c>
      <c r="BHM35" s="1">
        <v>1.1914033253870899</v>
      </c>
      <c r="BHN35" s="1">
        <v>0.38331192889787702</v>
      </c>
      <c r="BHO35" s="1">
        <v>0.32502704235595797</v>
      </c>
      <c r="BHP35" s="1">
        <v>0.70320300868056596</v>
      </c>
      <c r="BHQ35" s="1">
        <v>4.5216291926678497E-2</v>
      </c>
      <c r="BHR35" s="1">
        <v>1.15167132812804</v>
      </c>
      <c r="BHS35" s="1">
        <v>6.7231794258630406E-2</v>
      </c>
      <c r="BHT35" s="1">
        <v>-0.15648097793023599</v>
      </c>
      <c r="BHU35" s="1">
        <v>0.91739743390235495</v>
      </c>
      <c r="BHV35" s="1">
        <v>2.9746446898379201E-3</v>
      </c>
      <c r="BHW35" s="1">
        <v>0.77989917547887999</v>
      </c>
      <c r="BHX35" s="1">
        <v>0.59592044002338895</v>
      </c>
      <c r="BHY35" s="1">
        <v>1.0858910952146299</v>
      </c>
      <c r="BHZ35" s="1">
        <v>0.90760245287400798</v>
      </c>
      <c r="BIA35" s="1">
        <v>0.68094451445757498</v>
      </c>
      <c r="BIB35" s="1">
        <v>0.54920244302602095</v>
      </c>
      <c r="BIC35" s="1">
        <v>0.57329332146198597</v>
      </c>
      <c r="BID35" s="1">
        <v>-0.14662982855127299</v>
      </c>
      <c r="BIE35" s="1">
        <v>0.41878435078251097</v>
      </c>
      <c r="BIF35" s="1">
        <v>0.888890808184022</v>
      </c>
      <c r="BIG35" s="1">
        <v>0.461355279431307</v>
      </c>
      <c r="BIH35" s="1">
        <v>0.16851066249718699</v>
      </c>
      <c r="BII35" s="1">
        <v>0.87604092833670999</v>
      </c>
      <c r="BIJ35" s="1">
        <v>0.12229401741054</v>
      </c>
      <c r="BIK35" s="1">
        <v>-0.179605155908583</v>
      </c>
      <c r="BIL35" s="1">
        <v>0.55841879699173003</v>
      </c>
      <c r="BIM35" s="1">
        <v>0.33473514405643501</v>
      </c>
      <c r="BIN35" s="1">
        <v>0.87077478528866803</v>
      </c>
      <c r="BIO35" s="1">
        <v>0.35474223581415498</v>
      </c>
      <c r="BIP35" s="1">
        <v>0.87947540138635305</v>
      </c>
      <c r="BIQ35" s="1">
        <v>0.98430052009459101</v>
      </c>
      <c r="BIR35" s="1">
        <v>0.77108221314667602</v>
      </c>
      <c r="BIS35" s="1">
        <v>1.8899446741763699E-2</v>
      </c>
      <c r="BIT35" s="1">
        <v>0.47768542253017698</v>
      </c>
      <c r="BIU35" s="1">
        <v>0.89360550426393004</v>
      </c>
      <c r="BIV35" s="1">
        <v>-1.4138994817200301E-2</v>
      </c>
      <c r="BIW35" s="1">
        <v>0.98892971597354695</v>
      </c>
      <c r="BIX35" s="1">
        <v>1.0019608659327399</v>
      </c>
      <c r="BIY35" s="1">
        <v>1.02381346892895</v>
      </c>
      <c r="BIZ35" s="1">
        <v>-0.12592239920391299</v>
      </c>
      <c r="BJA35" s="1">
        <v>0.54946739853401605</v>
      </c>
      <c r="BJB35" s="1">
        <v>0.70280311415310204</v>
      </c>
      <c r="BJC35" s="1">
        <v>-0.21561187763440101</v>
      </c>
      <c r="BJD35" s="1">
        <v>-0.108035073242622</v>
      </c>
      <c r="BJE35" s="1">
        <v>0.50922411645729904</v>
      </c>
      <c r="BJF35" s="1">
        <v>0.81581208756582502</v>
      </c>
      <c r="BJG35" s="1">
        <v>0.92462238600416102</v>
      </c>
      <c r="BJH35" s="1">
        <v>0.72328556130546395</v>
      </c>
      <c r="BJI35" s="1">
        <v>0.44553242444777402</v>
      </c>
      <c r="BJJ35" s="1">
        <v>0.974084167447683</v>
      </c>
      <c r="BJK35" s="1">
        <v>1.0691286334626799</v>
      </c>
      <c r="BJL35" s="1">
        <v>3.2872395993212601E-2</v>
      </c>
      <c r="BJM35" s="1">
        <v>1.3031689581963299</v>
      </c>
      <c r="BJN35" s="1">
        <v>-6.7939023031191301E-2</v>
      </c>
      <c r="BJO35" s="1">
        <v>1.2215339335253099</v>
      </c>
      <c r="BJP35" s="1">
        <v>0.77906733983798204</v>
      </c>
      <c r="BJQ35" s="1">
        <v>0.73277531376229799</v>
      </c>
      <c r="BJR35" s="1">
        <v>-3.2571762323484101E-3</v>
      </c>
      <c r="BJS35" s="1">
        <v>0.111572907334187</v>
      </c>
      <c r="BJT35" s="1">
        <v>1.15343518667095</v>
      </c>
      <c r="BJU35" s="1">
        <v>0.568007851778633</v>
      </c>
      <c r="BJV35" s="1">
        <v>0.63325648461199202</v>
      </c>
      <c r="BJW35" s="1">
        <v>0.99998381607133902</v>
      </c>
      <c r="BJX35" s="1">
        <v>-0.180738118882391</v>
      </c>
      <c r="BJY35" s="1">
        <v>0.78445399712604402</v>
      </c>
      <c r="BJZ35" s="1">
        <v>1.46715476870883</v>
      </c>
      <c r="BKA35" s="1">
        <v>0.54137351064888595</v>
      </c>
      <c r="BKB35" s="1">
        <v>0.61743077391244705</v>
      </c>
      <c r="BKC35" s="1">
        <v>9.70800145345566E-2</v>
      </c>
      <c r="BKD35" s="1">
        <v>0.71468620623352097</v>
      </c>
      <c r="BKE35" s="1">
        <v>1.0723998183086501</v>
      </c>
      <c r="BKF35" s="1">
        <v>0.76991968949163703</v>
      </c>
      <c r="BKG35" s="1">
        <v>-0.119080101907225</v>
      </c>
      <c r="BKH35" s="1">
        <v>0.870648285168651</v>
      </c>
      <c r="BKI35" s="1">
        <v>1.31859868232362</v>
      </c>
      <c r="BKJ35" s="1">
        <v>0.88869179382713703</v>
      </c>
      <c r="BKK35" s="1">
        <v>1.0396877093428201</v>
      </c>
      <c r="BKL35" s="1">
        <v>-0.314509436985622</v>
      </c>
      <c r="BKM35" s="1">
        <v>1.1817435798556799</v>
      </c>
      <c r="BKN35" s="1">
        <v>0.51033252560028797</v>
      </c>
      <c r="BKO35" s="1">
        <v>7.9506808743017202E-2</v>
      </c>
      <c r="BKP35" s="1">
        <v>0.16687701418223799</v>
      </c>
      <c r="BKQ35" s="1">
        <v>0.40709579919303501</v>
      </c>
      <c r="BKR35" s="1">
        <v>-0.278300450331251</v>
      </c>
      <c r="BKS35" s="1">
        <v>0.473180986837132</v>
      </c>
      <c r="BKT35" s="1">
        <v>-0.25599811262422301</v>
      </c>
      <c r="BKU35" s="1">
        <v>0.52691942630628397</v>
      </c>
      <c r="BKV35" s="1">
        <v>0.98324163454159397</v>
      </c>
      <c r="BKW35" s="1">
        <v>0.25610602432584501</v>
      </c>
      <c r="BKX35" s="1">
        <v>0.32759030242574599</v>
      </c>
      <c r="BKY35" s="1">
        <v>1.0149801383312</v>
      </c>
      <c r="BKZ35" s="1">
        <v>0.82431810332907496</v>
      </c>
      <c r="BLA35" s="1">
        <v>-0.15198747060633599</v>
      </c>
      <c r="BLB35" s="1">
        <v>-0.186353903418122</v>
      </c>
      <c r="BLC35" s="1">
        <v>0.859842554813537</v>
      </c>
      <c r="BLD35" s="1">
        <v>6.1828449294192199E-2</v>
      </c>
      <c r="BLE35" s="1">
        <v>-0.24354160148818199</v>
      </c>
      <c r="BLF35" s="1">
        <v>1.38263465156646</v>
      </c>
      <c r="BLG35" s="1">
        <v>0.66590253153698897</v>
      </c>
      <c r="BLH35" s="1">
        <v>0.85664437887885303</v>
      </c>
      <c r="BLI35" s="1">
        <v>0.21058656873773099</v>
      </c>
      <c r="BLJ35" s="1">
        <v>0.35284811645897302</v>
      </c>
      <c r="BLK35" s="1">
        <v>0.15133912554635301</v>
      </c>
      <c r="BLL35" s="1">
        <v>0.47872459124434902</v>
      </c>
      <c r="BLM35" s="1">
        <v>7.9992024796041603E-2</v>
      </c>
      <c r="BLN35" s="1">
        <v>0.48298638334341099</v>
      </c>
      <c r="BLO35" s="1">
        <v>1.06150404160791</v>
      </c>
      <c r="BLP35" s="1">
        <v>0.29192584707208702</v>
      </c>
      <c r="BLQ35" s="1">
        <v>-0.188918747874566</v>
      </c>
      <c r="BLR35" s="1">
        <v>7.2031509385933501E-2</v>
      </c>
      <c r="BLS35" s="1">
        <v>0.619916930876665</v>
      </c>
      <c r="BLT35" s="1">
        <v>0.27025045242513701</v>
      </c>
      <c r="BLU35" s="1">
        <v>0.361346914626343</v>
      </c>
      <c r="BLV35" s="1">
        <v>0.79342801991488698</v>
      </c>
      <c r="BLW35" s="1">
        <v>-0.123631513907925</v>
      </c>
      <c r="BLX35" s="1">
        <v>0.91731100742077798</v>
      </c>
      <c r="BLY35" s="1">
        <v>-0.79953518047198402</v>
      </c>
      <c r="BLZ35" s="1">
        <v>0.104814085487547</v>
      </c>
      <c r="BMA35" s="1">
        <v>0.301808698310636</v>
      </c>
      <c r="BMB35" s="1">
        <v>0.79601730709838003</v>
      </c>
      <c r="BMC35" s="1">
        <v>0.65751721821351705</v>
      </c>
      <c r="BMD35" s="1">
        <v>0.86010983629129001</v>
      </c>
      <c r="BME35" s="1">
        <v>0.48116218206407202</v>
      </c>
      <c r="BMF35" s="1">
        <v>0.65835613759022704</v>
      </c>
      <c r="BMG35" s="1">
        <v>0.49958599349073901</v>
      </c>
      <c r="BMH35" s="1">
        <v>0.76596911988915095</v>
      </c>
      <c r="BMI35" s="1">
        <v>-0.124149276090962</v>
      </c>
      <c r="BMJ35" s="1">
        <v>-1.94709021278174</v>
      </c>
      <c r="BMK35" s="1">
        <v>0.62019429454675801</v>
      </c>
      <c r="BML35" s="1">
        <v>0.71843233478477797</v>
      </c>
      <c r="BMM35" s="1">
        <v>0.75645287954246598</v>
      </c>
      <c r="BMN35" s="1">
        <v>-0.31785340218306801</v>
      </c>
      <c r="BMO35" s="1">
        <v>0.492164211614048</v>
      </c>
      <c r="BMP35" s="1">
        <v>0.45882370391051203</v>
      </c>
      <c r="BMQ35" s="1">
        <v>0.479826314287356</v>
      </c>
      <c r="BMR35" s="1">
        <v>0.40525269942223302</v>
      </c>
      <c r="BMS35" s="1">
        <v>0.59286875013493401</v>
      </c>
      <c r="BMT35" s="1">
        <v>-9.5196214384263497E-2</v>
      </c>
      <c r="BMU35" s="1">
        <v>7.2396150877982707E-2</v>
      </c>
      <c r="BMV35" s="1">
        <v>0.60478580267662796</v>
      </c>
      <c r="BMW35" s="1">
        <v>0.132997855292839</v>
      </c>
      <c r="BMX35" s="1">
        <v>-0.23376549443622099</v>
      </c>
      <c r="BMY35" s="1">
        <v>0.79265740973953702</v>
      </c>
      <c r="BMZ35" s="1">
        <v>1.4674136322009499</v>
      </c>
      <c r="BNA35" s="1">
        <v>0.29134815003491399</v>
      </c>
      <c r="BNB35" s="1">
        <v>0.134120650066302</v>
      </c>
      <c r="BNC35" s="1">
        <v>0.73824327194737605</v>
      </c>
      <c r="BND35" s="1">
        <v>0.80921896851053099</v>
      </c>
      <c r="BNE35" s="1">
        <v>1.0016470195062701</v>
      </c>
      <c r="BNF35" s="1">
        <v>0.37269647695443597</v>
      </c>
      <c r="BNG35" s="1">
        <v>0.137202781261103</v>
      </c>
      <c r="BNH35" s="1">
        <v>1.0188561111018</v>
      </c>
      <c r="BNI35" s="1">
        <v>1.05651002782068</v>
      </c>
      <c r="BNJ35" s="1">
        <v>1.30873038075607</v>
      </c>
      <c r="BNK35" s="1">
        <v>1.08539114712024</v>
      </c>
      <c r="BNL35" s="1">
        <v>0.58040689238399101</v>
      </c>
      <c r="BNM35" s="1">
        <v>0.28395441757828499</v>
      </c>
      <c r="BNN35" s="1">
        <v>0.318364636670802</v>
      </c>
      <c r="BNO35" s="1">
        <v>0.87576135686214795</v>
      </c>
      <c r="BNP35" s="1">
        <v>0.93057388258962803</v>
      </c>
      <c r="BNQ35" s="1">
        <v>1.1022330613126601</v>
      </c>
      <c r="BNR35" s="1">
        <v>1.7223847474701599</v>
      </c>
      <c r="BNS35" s="1">
        <v>0.68127055547342596</v>
      </c>
      <c r="BNT35" s="1">
        <v>1.1008657855559301</v>
      </c>
      <c r="BNU35" s="1">
        <v>0.77547406910704098</v>
      </c>
      <c r="BNV35" s="1">
        <v>0.141284609956838</v>
      </c>
      <c r="BNW35" s="1">
        <v>0.73020750559859005</v>
      </c>
      <c r="BNX35" s="1">
        <v>0.60045782742888798</v>
      </c>
      <c r="BNY35" s="1">
        <v>1.04202718930463</v>
      </c>
      <c r="BNZ35" s="1">
        <v>-0.60339464591632397</v>
      </c>
      <c r="BOA35" s="1">
        <v>2.0333858288304199</v>
      </c>
      <c r="BOB35" s="1">
        <v>0.158740703035365</v>
      </c>
      <c r="BOC35" s="1">
        <v>0.53276410873271696</v>
      </c>
      <c r="BOD35" s="1">
        <v>1.0415612614862899</v>
      </c>
      <c r="BOE35" s="1">
        <v>1.5131603391203301</v>
      </c>
      <c r="BOF35" s="1">
        <v>0.76047819570924402</v>
      </c>
      <c r="BOG35" s="1">
        <v>-0.33557272574013702</v>
      </c>
      <c r="BOH35" s="1">
        <v>0.27915888779586701</v>
      </c>
      <c r="BOI35" s="1">
        <v>0.11011275270557</v>
      </c>
      <c r="BOJ35" s="1">
        <v>1.3126151064428999</v>
      </c>
      <c r="BOK35" s="1">
        <v>0.30046657053639803</v>
      </c>
      <c r="BOL35" s="1">
        <v>0.448640616195144</v>
      </c>
      <c r="BOM35" s="1">
        <v>0.19636870161305101</v>
      </c>
      <c r="BON35" s="1">
        <v>-3.0620732059812101E-2</v>
      </c>
      <c r="BOO35" s="1">
        <v>0.48882138251801999</v>
      </c>
      <c r="BOP35" s="1">
        <v>-0.13413871807888</v>
      </c>
      <c r="BOQ35" s="1">
        <v>0.90119562298572398</v>
      </c>
      <c r="BOR35" s="1">
        <v>0.253868904900859</v>
      </c>
      <c r="BOS35" s="1">
        <v>0.79092155917068896</v>
      </c>
      <c r="BOT35" s="1">
        <v>-0.18669338003054001</v>
      </c>
      <c r="BOU35" s="1">
        <v>0.102725325611684</v>
      </c>
      <c r="BOV35" s="1">
        <v>0.44342438011874402</v>
      </c>
      <c r="BOW35" s="1">
        <v>0.81890134087301703</v>
      </c>
      <c r="BOX35" s="1">
        <v>0.246522550811133</v>
      </c>
      <c r="BOY35" s="1">
        <v>-9.5638173951183597E-2</v>
      </c>
      <c r="BOZ35" s="1">
        <v>-0.299368707422355</v>
      </c>
      <c r="BPA35" s="1">
        <v>0.56951122495363204</v>
      </c>
      <c r="BPB35" s="1">
        <v>0.52815726386858197</v>
      </c>
      <c r="BPC35" s="1">
        <v>0.95678708649578303</v>
      </c>
      <c r="BPD35" s="1">
        <v>1.01132781709355</v>
      </c>
      <c r="BPE35" s="1">
        <v>0.600230438798521</v>
      </c>
      <c r="BPF35" s="1">
        <v>-0.37946863162268102</v>
      </c>
      <c r="BPG35" s="1">
        <v>0.60108249309335005</v>
      </c>
      <c r="BPH35" s="1">
        <v>1.06114227389558</v>
      </c>
      <c r="BPI35" s="1">
        <v>1.0799990138650299</v>
      </c>
      <c r="BPJ35" s="1">
        <v>1.32699149227317</v>
      </c>
      <c r="BPK35" s="1">
        <v>-0.45781588967262599</v>
      </c>
      <c r="BPL35" s="1">
        <v>0.34697079416298898</v>
      </c>
      <c r="BPM35" s="1">
        <v>0.614919567549299</v>
      </c>
      <c r="BPN35" s="1">
        <v>0.85220108086091695</v>
      </c>
      <c r="BPO35" s="1">
        <v>0.408763931062608</v>
      </c>
      <c r="BPP35" s="1">
        <v>1.3454507871761501</v>
      </c>
      <c r="BPQ35" s="1">
        <v>0.30293448886509899</v>
      </c>
      <c r="BPR35" s="1">
        <v>0.89223370644531996</v>
      </c>
      <c r="BPS35" s="1">
        <v>-9.4861311477114796E-2</v>
      </c>
      <c r="BPT35" s="1">
        <v>0.93716215987029805</v>
      </c>
      <c r="BPU35" s="1">
        <v>0.304200721001811</v>
      </c>
      <c r="BPV35" s="1">
        <v>8.9562353847666101E-2</v>
      </c>
      <c r="BPW35" s="1">
        <v>0.96045650257912096</v>
      </c>
      <c r="BPX35" s="1">
        <v>-0.54257694289254699</v>
      </c>
      <c r="BPY35" s="1">
        <v>0.92174633806746498</v>
      </c>
      <c r="BPZ35" s="1">
        <v>0.55443201798404396</v>
      </c>
      <c r="BQA35" s="1">
        <v>0.62833163184374496</v>
      </c>
      <c r="BQB35" s="1">
        <v>0.110347750853116</v>
      </c>
      <c r="BQC35" s="1">
        <v>0.39903716810263801</v>
      </c>
      <c r="BQD35" s="1">
        <v>0.77518006985404098</v>
      </c>
      <c r="BQE35" s="1">
        <v>0.47431352119699499</v>
      </c>
      <c r="BQF35" s="1">
        <v>0.48244874443580699</v>
      </c>
      <c r="BQG35" s="1">
        <v>0.75418934799626502</v>
      </c>
      <c r="BQH35" s="1">
        <v>0.183331886682154</v>
      </c>
      <c r="BQI35" s="1">
        <v>0.39251561517000599</v>
      </c>
      <c r="BQJ35" s="1">
        <v>0.313444406140095</v>
      </c>
      <c r="BQK35" s="1">
        <v>0.94766670698708599</v>
      </c>
      <c r="BQL35" s="1">
        <v>0.44698737121305798</v>
      </c>
      <c r="BQM35" s="1">
        <v>0.37600507550925799</v>
      </c>
      <c r="BQN35" s="1">
        <v>0.65949165862807202</v>
      </c>
      <c r="BQO35" s="1">
        <v>0.69998106657509196</v>
      </c>
      <c r="BQP35" s="1">
        <v>0.56098629510045805</v>
      </c>
      <c r="BQQ35" s="1">
        <v>1.8715299175293201</v>
      </c>
      <c r="BQR35" s="1">
        <v>-0.222716442394015</v>
      </c>
      <c r="BQS35" s="1">
        <v>0.42036757638482403</v>
      </c>
      <c r="BQT35" s="1">
        <v>-7.9772341578823805E-2</v>
      </c>
      <c r="BQU35" s="1">
        <v>0.86408509985331206</v>
      </c>
      <c r="BQV35" s="1">
        <v>0.60251015024307597</v>
      </c>
      <c r="BQW35" s="1">
        <v>0.237482223846566</v>
      </c>
      <c r="BQX35" s="1">
        <v>-1.3316915518064001</v>
      </c>
      <c r="BQY35" s="1">
        <v>0.61114537427119198</v>
      </c>
      <c r="BQZ35" s="1">
        <v>0.18870801241072699</v>
      </c>
      <c r="BRA35" s="1">
        <v>0.48528980985325898</v>
      </c>
      <c r="BRB35" s="1">
        <v>0.16550032979436699</v>
      </c>
      <c r="BRC35" s="1">
        <v>1.4067297929492499</v>
      </c>
      <c r="BRD35" s="1">
        <v>0.102613563512615</v>
      </c>
      <c r="BRE35" s="1">
        <v>0.58983098647452203</v>
      </c>
      <c r="BRF35" s="1">
        <v>0.49882627161590098</v>
      </c>
      <c r="BRG35" s="1">
        <v>1.02921097143155</v>
      </c>
      <c r="BRH35" s="1">
        <v>0.80470727126567299</v>
      </c>
      <c r="BRI35" s="1">
        <v>-1.8811740115060299E-2</v>
      </c>
      <c r="BRJ35" s="1">
        <v>0.83156700492524005</v>
      </c>
      <c r="BRK35" s="1">
        <v>0.68280080842927204</v>
      </c>
      <c r="BRL35" s="1">
        <v>0.22702369778582501</v>
      </c>
      <c r="BRM35" s="1">
        <v>-0.247520677634778</v>
      </c>
      <c r="BRN35" s="1">
        <v>0.82971088961386996</v>
      </c>
      <c r="BRO35" s="1">
        <v>0.53013955697958204</v>
      </c>
      <c r="BRP35" s="1">
        <v>1.09647712367516</v>
      </c>
      <c r="BRQ35" s="1">
        <v>-4.8809240445294999E-2</v>
      </c>
      <c r="BRR35" s="1">
        <v>0.22089819408258901</v>
      </c>
      <c r="BRS35" s="1">
        <v>0.54992285174668498</v>
      </c>
      <c r="BRT35" s="1">
        <v>-0.29316920967552701</v>
      </c>
      <c r="BRU35" s="1">
        <v>0.191902964892078</v>
      </c>
      <c r="BRV35" s="1">
        <v>0.63041489698220898</v>
      </c>
      <c r="BRW35" s="1">
        <v>0.96573741898297505</v>
      </c>
      <c r="BRX35" s="1">
        <v>2.21799256000549E-4</v>
      </c>
      <c r="BRY35" s="1">
        <v>0.877652981281691</v>
      </c>
      <c r="BRZ35" s="1">
        <v>0.90169162626048804</v>
      </c>
      <c r="BSA35" s="1">
        <v>0.73357441641143695</v>
      </c>
      <c r="BSB35" s="1">
        <v>1.2293151180725199</v>
      </c>
      <c r="BSC35" s="1">
        <v>0.81705956797927204</v>
      </c>
      <c r="BSD35" s="1">
        <v>0.56394877578443103</v>
      </c>
      <c r="BSE35" s="1">
        <v>0.58083909599907102</v>
      </c>
      <c r="BSF35" s="1">
        <v>0.53660065040911598</v>
      </c>
      <c r="BSG35" s="1">
        <v>1.12489791014061</v>
      </c>
      <c r="BSH35" s="1">
        <v>-0.56369212983463002</v>
      </c>
      <c r="BSI35" s="1">
        <v>0.65642494117356998</v>
      </c>
      <c r="BSJ35" s="1">
        <v>0.63942060401595102</v>
      </c>
      <c r="BSK35" s="1">
        <v>0.50393769885398398</v>
      </c>
      <c r="BSL35" s="1">
        <v>-5.7108270461284902E-2</v>
      </c>
      <c r="BSM35" s="1">
        <v>5.3436799874197402E-2</v>
      </c>
      <c r="BSN35" s="1">
        <v>0.96596420520069903</v>
      </c>
      <c r="BSO35" s="1">
        <v>1.1143007856206999</v>
      </c>
      <c r="BSP35" s="1">
        <v>-0.28952184547402099</v>
      </c>
      <c r="BSQ35" s="1">
        <v>4.6062849172123201E-2</v>
      </c>
      <c r="BSR35" s="1">
        <v>0.20304550958565501</v>
      </c>
      <c r="BSS35" s="1">
        <v>1.1853323215380001</v>
      </c>
      <c r="BST35" s="1">
        <v>0.60612375002138497</v>
      </c>
      <c r="BSU35" s="1">
        <v>0.74969393326255895</v>
      </c>
      <c r="BSV35" s="1">
        <v>1.1990174070809301</v>
      </c>
      <c r="BSW35" s="1">
        <v>0.88265893506124404</v>
      </c>
      <c r="BSX35" s="1">
        <v>9.84707427404799E-2</v>
      </c>
      <c r="BSY35" s="1">
        <v>0.79110845849909195</v>
      </c>
      <c r="BSZ35" s="1">
        <v>2.0054444405698899E-2</v>
      </c>
      <c r="BTA35" s="1">
        <v>0.74462098600966398</v>
      </c>
      <c r="BTB35" s="1">
        <v>1.5937177721010502E-2</v>
      </c>
      <c r="BTC35" s="1">
        <v>0.61901250029966204</v>
      </c>
      <c r="BTD35" s="1">
        <v>0.130997276901787</v>
      </c>
      <c r="BTE35" s="1">
        <v>1.1663128352176599</v>
      </c>
      <c r="BTF35" s="1">
        <v>0.14528293040573201</v>
      </c>
      <c r="BTG35" s="1">
        <v>-8.3556601066052602E-3</v>
      </c>
      <c r="BTH35" s="1">
        <v>-9.8042142785496195E-2</v>
      </c>
      <c r="BTI35" s="1">
        <v>0.99831388900774898</v>
      </c>
      <c r="BTJ35" s="1">
        <v>1.1798987492226101</v>
      </c>
      <c r="BTK35" s="1">
        <v>0.84059340412742301</v>
      </c>
      <c r="BTL35" s="1">
        <v>0.22525069721421001</v>
      </c>
      <c r="BTM35" s="1">
        <v>-0.853034511649296</v>
      </c>
      <c r="BTN35" s="1">
        <v>1.0566651595047101</v>
      </c>
      <c r="BTO35" s="1">
        <v>1.27700164120058</v>
      </c>
      <c r="BTP35" s="1">
        <v>0.89089717315755301</v>
      </c>
      <c r="BTQ35" s="1">
        <v>2.9478935752948798E-2</v>
      </c>
      <c r="BTR35" s="1">
        <v>0.73079880493324101</v>
      </c>
      <c r="BTS35" s="1">
        <v>1.1697220491092399</v>
      </c>
      <c r="BTT35" s="1">
        <v>-3.1201710672883701E-2</v>
      </c>
      <c r="BTU35" s="1">
        <v>0.34735557545071699</v>
      </c>
      <c r="BTV35" s="1">
        <v>0.67328362335495096</v>
      </c>
      <c r="BTW35" s="1">
        <v>1.93835025048994E-2</v>
      </c>
      <c r="BTX35" s="1">
        <v>0.28578499589026501</v>
      </c>
      <c r="BTY35" s="1">
        <v>0.56677365346203901</v>
      </c>
      <c r="BTZ35" s="1">
        <v>0.18796556248308999</v>
      </c>
      <c r="BUA35" s="1">
        <v>0.39983400047283701</v>
      </c>
      <c r="BUB35" s="1">
        <v>1.29229651177816</v>
      </c>
      <c r="BUC35" s="1">
        <v>1.0385844948779701</v>
      </c>
      <c r="BUD35" s="1">
        <v>-0.15704260716064899</v>
      </c>
      <c r="BUE35" s="1">
        <v>0.49410046532398799</v>
      </c>
      <c r="BUF35" s="1">
        <v>1.2258889922534699</v>
      </c>
      <c r="BUG35" s="1">
        <v>0.93755050105397897</v>
      </c>
      <c r="BUH35" s="1">
        <v>0.86807494468025304</v>
      </c>
      <c r="BUI35" s="1">
        <v>0.71592849859597396</v>
      </c>
      <c r="BUJ35" s="1">
        <v>0.63132451007364798</v>
      </c>
      <c r="BUK35" s="1">
        <v>0.61832498619069598</v>
      </c>
      <c r="BUL35" s="1">
        <v>0.91279042706784697</v>
      </c>
      <c r="BUM35" s="1">
        <v>-0.26956066804932699</v>
      </c>
      <c r="BUN35" s="1">
        <v>1.2841185791474701</v>
      </c>
      <c r="BUO35" s="1">
        <v>1.1097578703173201</v>
      </c>
      <c r="BUP35" s="1">
        <v>0.51688557996765705</v>
      </c>
      <c r="BUQ35" s="1">
        <v>1.0096903871463401</v>
      </c>
      <c r="BUR35" s="1">
        <v>1.0008693852361299</v>
      </c>
      <c r="BUS35" s="1">
        <v>1.1227404648300801</v>
      </c>
      <c r="BUT35" s="1">
        <v>0.19769090197945999</v>
      </c>
      <c r="BUU35" s="1">
        <v>0.33276002988978198</v>
      </c>
      <c r="BUV35" s="1">
        <v>0.89005910663203303</v>
      </c>
      <c r="BUW35" s="1">
        <v>0.98590433726583204</v>
      </c>
      <c r="BUX35" s="1">
        <v>1.8331312262430901</v>
      </c>
      <c r="BUY35" s="1">
        <v>0.25625727107712398</v>
      </c>
      <c r="BUZ35" s="1">
        <v>1.33545018262222</v>
      </c>
      <c r="BVA35" s="1">
        <v>-2.3623286801006799E-2</v>
      </c>
      <c r="BVB35" s="1">
        <v>1.2257883885038401</v>
      </c>
      <c r="BVC35" s="1">
        <v>0.399089946586761</v>
      </c>
      <c r="BVD35" s="1">
        <v>0.45503526944383099</v>
      </c>
      <c r="BVE35" s="1">
        <v>0.975065851373624</v>
      </c>
      <c r="BVF35" s="1">
        <v>0.78810144933986004</v>
      </c>
      <c r="BVG35" s="1">
        <v>0.35512273359688901</v>
      </c>
      <c r="BVH35" s="1">
        <v>0.82121112935166696</v>
      </c>
      <c r="BVI35" s="1">
        <v>0.576234959625889</v>
      </c>
      <c r="BVJ35" s="1">
        <v>1.17642601194095</v>
      </c>
      <c r="BVK35" s="1">
        <v>0.66015334090168798</v>
      </c>
      <c r="BVL35" s="1">
        <v>0.63957031521011398</v>
      </c>
      <c r="BVM35" s="1">
        <v>0.78099598544493698</v>
      </c>
      <c r="BVN35" s="1">
        <v>0.280617776455377</v>
      </c>
      <c r="BVO35" s="1">
        <v>-1.2634794241385101</v>
      </c>
      <c r="BVP35" s="1">
        <v>0.29034352418577802</v>
      </c>
      <c r="BVQ35" s="1">
        <v>0.85628972349654997</v>
      </c>
      <c r="BVR35" s="1">
        <v>0.20348279165386501</v>
      </c>
      <c r="BVS35" s="1">
        <v>0.90990867878610204</v>
      </c>
      <c r="BVT35" s="1">
        <v>0.17661106575257099</v>
      </c>
      <c r="BVU35" s="1">
        <v>0.87647758116280905</v>
      </c>
      <c r="BVV35" s="1">
        <v>0.31293399659197002</v>
      </c>
      <c r="BVW35" s="1">
        <v>0.94494479432741696</v>
      </c>
      <c r="BVX35" s="1">
        <v>0.95439276365458503</v>
      </c>
      <c r="BVY35" s="1">
        <v>1.10959212408795</v>
      </c>
      <c r="BVZ35" s="1">
        <v>0.29054072463508901</v>
      </c>
      <c r="BWA35" s="1">
        <v>0.41024953132255798</v>
      </c>
      <c r="BWB35" s="1">
        <v>0.34441553896994098</v>
      </c>
      <c r="BWC35" s="1">
        <v>0.521879345632558</v>
      </c>
      <c r="BWD35" s="1">
        <v>0.924605382499189</v>
      </c>
      <c r="BWE35" s="1">
        <v>0.83197134987812205</v>
      </c>
      <c r="BWF35" s="1">
        <v>0.38140131206835898</v>
      </c>
      <c r="BWG35" s="1">
        <v>0.51384577099272799</v>
      </c>
      <c r="BWH35" s="1">
        <v>-0.18977731801318501</v>
      </c>
      <c r="BWI35" s="1">
        <v>-0.90788781957568498</v>
      </c>
      <c r="BWJ35" s="1">
        <v>1.39408541228692</v>
      </c>
      <c r="BWK35" s="1">
        <v>1.1422393297073099</v>
      </c>
      <c r="BWL35" s="1">
        <v>0.85463802972663006</v>
      </c>
      <c r="BWM35" s="1">
        <v>0.63668514573603396</v>
      </c>
      <c r="BWN35" s="1">
        <v>-0.62436621505605905</v>
      </c>
      <c r="BWO35" s="1">
        <v>0.31280203464181</v>
      </c>
      <c r="BWP35" s="1">
        <v>-1.7493038031154799E-3</v>
      </c>
      <c r="BWQ35" s="1">
        <v>-0.24205447571316999</v>
      </c>
      <c r="BWR35" s="1">
        <v>-8.1562873669023496E-5</v>
      </c>
      <c r="BWS35" s="1">
        <v>0.51857951974410099</v>
      </c>
      <c r="BWT35" s="1">
        <v>1.2504895633270201</v>
      </c>
      <c r="BWU35" s="1">
        <v>-0.17565217256433099</v>
      </c>
      <c r="BWV35" s="1">
        <v>0.69889930228109298</v>
      </c>
      <c r="BWW35" s="1">
        <v>1.0908817558006301</v>
      </c>
      <c r="BWX35" s="1">
        <v>1.13021323754009</v>
      </c>
      <c r="BWY35" s="1">
        <v>0.114925254343873</v>
      </c>
      <c r="BWZ35" s="1">
        <v>0.90579343486633401</v>
      </c>
      <c r="BXA35" s="1">
        <v>0.21749938041557601</v>
      </c>
      <c r="BXB35" s="1">
        <v>0.95271277779747199</v>
      </c>
      <c r="BXC35" s="1">
        <v>1.06394801992113</v>
      </c>
      <c r="BXD35" s="1">
        <v>1.22614780189122</v>
      </c>
      <c r="BXE35" s="1">
        <v>0.16028989185836201</v>
      </c>
      <c r="BXF35" s="1">
        <v>0.56130692864818299</v>
      </c>
      <c r="BXG35" s="1">
        <v>0.30472137169471403</v>
      </c>
      <c r="BXH35" s="1">
        <v>0.84288305979520595</v>
      </c>
      <c r="BXI35" s="1">
        <v>0.70540374898067704</v>
      </c>
      <c r="BXJ35" s="1">
        <v>-0.57451826241630999</v>
      </c>
      <c r="BXK35" s="1">
        <v>0.66490558083725904</v>
      </c>
      <c r="BXL35" s="1">
        <v>-0.14297769631635601</v>
      </c>
      <c r="BXM35" s="1">
        <v>0.28727164632195901</v>
      </c>
      <c r="BXN35" s="1">
        <v>1.08624818567271</v>
      </c>
      <c r="BXO35" s="1">
        <v>0.88469807648677501</v>
      </c>
      <c r="BXP35" s="1">
        <v>5.1018694990994103E-2</v>
      </c>
      <c r="BXQ35" s="1">
        <v>0.84984361986618495</v>
      </c>
      <c r="BXR35" s="1">
        <v>0.555048042203519</v>
      </c>
      <c r="BXS35" s="1">
        <v>0.79873928207481504</v>
      </c>
      <c r="BXT35" s="1">
        <v>0.33442233567025798</v>
      </c>
      <c r="BXU35" s="1">
        <v>1.15312188703528</v>
      </c>
      <c r="BXV35" s="1">
        <v>-9.5582807146852994E-2</v>
      </c>
      <c r="BXW35" s="1">
        <v>0.47666109860144501</v>
      </c>
      <c r="BXX35" s="1">
        <v>0.148702996451824</v>
      </c>
      <c r="BXY35" s="1">
        <v>-0.40552310787553902</v>
      </c>
      <c r="BYA35" s="1">
        <v>-0.38669663577875402</v>
      </c>
      <c r="BYB35" s="2">
        <f t="shared" si="0"/>
        <v>1.3839069383309324</v>
      </c>
    </row>
    <row r="36" spans="1:2004" x14ac:dyDescent="0.2">
      <c r="A36" s="1">
        <v>2</v>
      </c>
      <c r="B36" s="1">
        <v>-0.53116077142493301</v>
      </c>
      <c r="C36" s="1">
        <v>-0.64573653500112804</v>
      </c>
      <c r="D36" s="1">
        <v>-0.49815763134619201</v>
      </c>
      <c r="E36" s="1">
        <v>-0.41740646339317999</v>
      </c>
      <c r="F36" s="1">
        <v>-1.36735220453407</v>
      </c>
      <c r="G36" s="1">
        <v>-0.181897782713518</v>
      </c>
      <c r="H36" s="1">
        <v>-0.81653761032458805</v>
      </c>
      <c r="I36" s="1">
        <v>-1.1894639363476101</v>
      </c>
      <c r="J36" s="1">
        <v>-0.178202233273935</v>
      </c>
      <c r="K36" s="1">
        <v>-2.90371440026382E-2</v>
      </c>
      <c r="L36" s="1">
        <v>-0.287498707372634</v>
      </c>
      <c r="M36" s="1">
        <v>-1.39244153367664</v>
      </c>
      <c r="N36" s="1">
        <v>-1.0062870211016799</v>
      </c>
      <c r="O36" s="1">
        <v>-1.0472788845511301</v>
      </c>
      <c r="P36" s="1">
        <v>-0.68844840292009502</v>
      </c>
      <c r="Q36" s="1">
        <v>-0.95047019874800798</v>
      </c>
      <c r="R36" s="1">
        <v>0.19986073184060099</v>
      </c>
      <c r="S36" s="1">
        <v>0.16867657633876901</v>
      </c>
      <c r="T36" s="1">
        <v>-0.45709886807870398</v>
      </c>
      <c r="U36" s="1">
        <v>-0.89948957718035405</v>
      </c>
      <c r="V36" s="1">
        <v>1.0592930823736999E-2</v>
      </c>
      <c r="W36" s="1">
        <v>-1.01555658528793</v>
      </c>
      <c r="X36" s="1">
        <v>-0.43875647812580598</v>
      </c>
      <c r="Y36" s="1">
        <v>0.57786056822791099</v>
      </c>
      <c r="Z36" s="1">
        <v>-1.16503379698804</v>
      </c>
      <c r="AA36" s="1">
        <v>-0.25654554459821199</v>
      </c>
      <c r="AB36" s="1">
        <v>-1.1070779558981501</v>
      </c>
      <c r="AC36" s="1">
        <v>-0.59199249009372901</v>
      </c>
      <c r="AD36" s="1">
        <v>-0.21860033729238401</v>
      </c>
      <c r="AE36" s="1">
        <v>-7.9924830085766604E-2</v>
      </c>
      <c r="AF36" s="1">
        <v>-0.44267560697574398</v>
      </c>
      <c r="AG36" s="1">
        <v>0.28251453679010802</v>
      </c>
      <c r="AH36" s="1">
        <v>-0.223581007967179</v>
      </c>
      <c r="AI36" s="1">
        <v>-9.7203217153135804E-2</v>
      </c>
      <c r="AJ36" s="1">
        <v>-1.0839369570775901</v>
      </c>
      <c r="AK36" s="1">
        <v>0.138833469747973</v>
      </c>
      <c r="AL36" s="1">
        <v>-0.76717614637889797</v>
      </c>
      <c r="AM36" s="1">
        <v>-7.7859253485438804E-3</v>
      </c>
      <c r="AN36" s="1">
        <v>0.48307818438976802</v>
      </c>
      <c r="AO36" s="1">
        <v>0.48307818438976802</v>
      </c>
      <c r="AP36" s="1">
        <v>0.48307818438976802</v>
      </c>
      <c r="AQ36" s="1">
        <v>0.48307818438976802</v>
      </c>
      <c r="AR36" s="1">
        <v>-0.98193248668871602</v>
      </c>
      <c r="AS36" s="1">
        <v>0.39527272987844603</v>
      </c>
      <c r="AT36" s="1">
        <v>-1.08890242310168</v>
      </c>
      <c r="AU36" s="1">
        <v>0.21898336279594799</v>
      </c>
      <c r="AV36" s="1">
        <v>-0.63898559054661797</v>
      </c>
      <c r="AW36" s="1">
        <v>0.299818239249451</v>
      </c>
      <c r="AX36" s="1">
        <v>-0.203497176442553</v>
      </c>
      <c r="AY36" s="1">
        <v>-4.7926304310776803E-2</v>
      </c>
      <c r="AZ36" s="1">
        <v>-4.7926304310776803E-2</v>
      </c>
      <c r="BA36" s="1">
        <v>-4.7926304310776803E-2</v>
      </c>
      <c r="BB36" s="1">
        <v>-4.7926304310776803E-2</v>
      </c>
      <c r="BC36" s="1">
        <v>-0.214241304472993</v>
      </c>
      <c r="BD36" s="1">
        <v>0.24597340297798401</v>
      </c>
      <c r="BE36" s="1">
        <v>-0.157966055615712</v>
      </c>
      <c r="BF36" s="1">
        <v>-0.45259117731127302</v>
      </c>
      <c r="BG36" s="1">
        <v>-0.71407151792482504</v>
      </c>
      <c r="BH36" s="1">
        <v>0.45205768739791602</v>
      </c>
      <c r="BI36" s="1">
        <v>-0.30299156291270302</v>
      </c>
      <c r="BJ36" s="1">
        <v>-0.52462018299781299</v>
      </c>
      <c r="BK36" s="1">
        <v>-0.71820964141349397</v>
      </c>
      <c r="BL36" s="1">
        <v>-0.189622754724735</v>
      </c>
      <c r="BM36" s="1">
        <v>-0.45602852595881799</v>
      </c>
      <c r="BN36" s="1">
        <v>0.218032070089379</v>
      </c>
      <c r="BO36" s="1">
        <v>-1.13439172573336</v>
      </c>
      <c r="BP36" s="1">
        <v>-7.0362537968021499E-2</v>
      </c>
      <c r="BQ36" s="1">
        <v>-1.2522249222508399</v>
      </c>
      <c r="BR36" s="1">
        <v>0.116609003439055</v>
      </c>
      <c r="BS36" s="1">
        <v>0.65338805052436899</v>
      </c>
      <c r="BT36" s="1">
        <v>0.55219088014776396</v>
      </c>
      <c r="BU36" s="1">
        <v>0.135997536526097</v>
      </c>
      <c r="BV36" s="1">
        <v>-0.86412151678796401</v>
      </c>
      <c r="BW36" s="1">
        <v>-0.817465047896345</v>
      </c>
      <c r="BX36" s="1">
        <v>0.65167532180529997</v>
      </c>
      <c r="BY36" s="1">
        <v>-0.16419817361314401</v>
      </c>
      <c r="BZ36" s="1">
        <v>-0.95320290928455098</v>
      </c>
      <c r="CA36" s="1">
        <v>-0.49095407419030801</v>
      </c>
      <c r="CB36" s="1">
        <v>-0.84143251268572505</v>
      </c>
      <c r="CC36" s="1">
        <v>-0.55873458860453995</v>
      </c>
      <c r="CD36" s="1">
        <v>-0.57784490028733404</v>
      </c>
      <c r="CE36" s="1">
        <v>-0.44126721181917899</v>
      </c>
      <c r="CF36" s="1">
        <v>0.219350430907432</v>
      </c>
      <c r="CG36" s="1">
        <v>-0.51810580635974202</v>
      </c>
      <c r="CH36" s="1">
        <v>-0.29138026793955801</v>
      </c>
      <c r="CI36" s="1">
        <v>-7.9084977253077698E-2</v>
      </c>
      <c r="CJ36" s="1">
        <v>-0.24673644181326601</v>
      </c>
      <c r="CK36" s="1">
        <v>-0.91356795293370896</v>
      </c>
      <c r="CL36" s="1">
        <v>-0.57628530951105605</v>
      </c>
      <c r="CM36" s="1">
        <v>-0.96546511276266</v>
      </c>
      <c r="CN36" s="1">
        <v>-0.37482231100454899</v>
      </c>
      <c r="CO36" s="1">
        <v>-0.88662749159570298</v>
      </c>
      <c r="CP36" s="1">
        <v>-1.41537009281162</v>
      </c>
      <c r="CQ36" s="1">
        <v>0.219463397597641</v>
      </c>
      <c r="CR36" s="1">
        <v>-0.30977104485735202</v>
      </c>
      <c r="CS36" s="1">
        <v>-0.76523138534801205</v>
      </c>
      <c r="CT36" s="1">
        <v>-1.0708501972681801</v>
      </c>
      <c r="CU36" s="1">
        <v>0.56820168324549003</v>
      </c>
      <c r="CV36" s="1">
        <v>-0.30828630758999898</v>
      </c>
      <c r="CW36" s="1">
        <v>-0.130948186651524</v>
      </c>
      <c r="CX36" s="1">
        <v>0.22521120045462101</v>
      </c>
      <c r="CY36" s="1">
        <v>8.1527064363888097E-2</v>
      </c>
      <c r="CZ36" s="1">
        <v>-0.56370602936810899</v>
      </c>
      <c r="DA36" s="1">
        <v>-0.59036024379885899</v>
      </c>
      <c r="DB36" s="1">
        <v>-0.78701808448306099</v>
      </c>
      <c r="DC36" s="1">
        <v>0.29842858706548803</v>
      </c>
      <c r="DD36" s="1">
        <v>-9.4309012221482705E-2</v>
      </c>
      <c r="DE36" s="1">
        <v>-0.26729449733608501</v>
      </c>
      <c r="DF36" s="1">
        <v>-1.3118729757834799</v>
      </c>
      <c r="DG36" s="1">
        <v>-0.88060472411477198</v>
      </c>
      <c r="DH36" s="1">
        <v>-0.34300892643207898</v>
      </c>
      <c r="DI36" s="1">
        <v>-0.28602855382481701</v>
      </c>
      <c r="DJ36" s="1">
        <v>-1.1386022211264699</v>
      </c>
      <c r="DK36" s="1">
        <v>-0.17547372594309199</v>
      </c>
      <c r="DL36" s="1">
        <v>0.56035336785144796</v>
      </c>
      <c r="DM36" s="1">
        <v>-0.87966967101235904</v>
      </c>
      <c r="DN36" s="1">
        <v>-1.18958179151028</v>
      </c>
      <c r="DO36" s="1">
        <v>1.4130820885967801</v>
      </c>
      <c r="DP36" s="1">
        <v>-0.30047339062115103</v>
      </c>
      <c r="DQ36" s="1">
        <v>-0.24254617280579299</v>
      </c>
      <c r="DR36" s="1">
        <v>0.106087565585715</v>
      </c>
      <c r="DS36" s="1">
        <v>-0.44866896304597298</v>
      </c>
      <c r="DT36" s="1">
        <v>-0.86478420661692701</v>
      </c>
      <c r="DU36" s="1">
        <v>-1.0268710035417501</v>
      </c>
      <c r="DV36" s="1">
        <v>0.44389069772186401</v>
      </c>
      <c r="DW36" s="1">
        <v>-0.17702533033547599</v>
      </c>
      <c r="DX36" s="1">
        <v>-0.482200568188135</v>
      </c>
      <c r="DY36" s="1">
        <v>-0.25674595241648501</v>
      </c>
      <c r="DZ36" s="1">
        <v>-0.63531188436233399</v>
      </c>
      <c r="EA36" s="1">
        <v>-0.85508850346857501</v>
      </c>
      <c r="EB36" s="1">
        <v>-0.2517763138154</v>
      </c>
      <c r="EC36" s="1">
        <v>-1.39180365672338</v>
      </c>
      <c r="ED36" s="1">
        <v>0.14065672154283601</v>
      </c>
      <c r="EE36" s="1">
        <v>-0.10162725283638301</v>
      </c>
      <c r="EF36" s="1">
        <v>-0.99580699643381898</v>
      </c>
      <c r="EG36" s="1">
        <v>-0.387704392030501</v>
      </c>
      <c r="EH36" s="1">
        <v>-0.68949113149744601</v>
      </c>
      <c r="EI36" s="1">
        <v>-0.62789993678268596</v>
      </c>
      <c r="EJ36" s="1">
        <v>-0.68163351992168097</v>
      </c>
      <c r="EK36" s="1">
        <v>0.19548859271497701</v>
      </c>
      <c r="EL36" s="1">
        <v>0.31948428468760898</v>
      </c>
      <c r="EM36" s="1">
        <v>-0.78415514353411697</v>
      </c>
      <c r="EN36" s="1">
        <v>-0.78928709231424699</v>
      </c>
      <c r="EO36" s="1">
        <v>-0.29550137498679901</v>
      </c>
      <c r="EP36" s="1">
        <v>-0.96006815212302599</v>
      </c>
      <c r="EQ36" s="1">
        <v>-1.5592299879754601</v>
      </c>
      <c r="ER36" s="1">
        <v>0.91926464481317505</v>
      </c>
      <c r="ES36" s="1">
        <v>0.51901644828374005</v>
      </c>
      <c r="ET36" s="1">
        <v>6.1202342857101001E-3</v>
      </c>
      <c r="EU36" s="1">
        <v>5.89780420007208E-2</v>
      </c>
      <c r="EV36" s="1">
        <v>-0.29558791130666601</v>
      </c>
      <c r="EW36" s="1">
        <v>-0.496921614217473</v>
      </c>
      <c r="EX36" s="1">
        <v>-1.0857589392518501</v>
      </c>
      <c r="EY36" s="1">
        <v>-0.42835985239077301</v>
      </c>
      <c r="EZ36" s="1">
        <v>-1.21563737439724</v>
      </c>
      <c r="FA36" s="1">
        <v>-0.93730866404362401</v>
      </c>
      <c r="FB36" s="1">
        <v>9.2673921989606695E-2</v>
      </c>
      <c r="FC36" s="1">
        <v>-0.52076783927405501</v>
      </c>
      <c r="FD36" s="1">
        <v>2.0093998443134298E-2</v>
      </c>
      <c r="FE36" s="1">
        <v>-1.4295695808626301</v>
      </c>
      <c r="FF36" s="1">
        <v>7.2209831286223103E-2</v>
      </c>
      <c r="FG36" s="1">
        <v>-0.50111798536139995</v>
      </c>
      <c r="FH36" s="1">
        <v>-0.46782033126441303</v>
      </c>
      <c r="FI36" s="1">
        <v>0.69989560629324998</v>
      </c>
      <c r="FJ36" s="1">
        <v>0.120044462207035</v>
      </c>
      <c r="FK36" s="1">
        <v>-0.89411063046417405</v>
      </c>
      <c r="FL36" s="1">
        <v>4.4610103944305998E-3</v>
      </c>
      <c r="FM36" s="1">
        <v>-0.18196336616491701</v>
      </c>
      <c r="FN36" s="1">
        <v>-0.72808422070239598</v>
      </c>
      <c r="FO36" s="1">
        <v>-0.64393857355539497</v>
      </c>
      <c r="FP36" s="1">
        <v>-7.0071091517914796E-2</v>
      </c>
      <c r="FQ36" s="1">
        <v>-0.66818586788912304</v>
      </c>
      <c r="FR36" s="1">
        <v>-0.16926300167123701</v>
      </c>
      <c r="FS36" s="1">
        <v>-1.38493016846627</v>
      </c>
      <c r="FT36" s="1">
        <v>-0.13825195793627501</v>
      </c>
      <c r="FU36" s="1">
        <v>-0.328797779843094</v>
      </c>
      <c r="FV36" s="1">
        <v>2.3031861390208199</v>
      </c>
      <c r="FW36" s="1">
        <v>0.273246869221135</v>
      </c>
      <c r="FX36" s="1">
        <v>-0.97547963895382905</v>
      </c>
      <c r="FY36" s="1">
        <v>-0.86985393798821897</v>
      </c>
      <c r="FZ36" s="1">
        <v>-0.46404623371559101</v>
      </c>
      <c r="GA36" s="1">
        <v>0.14905192943998699</v>
      </c>
      <c r="GB36" s="1">
        <v>0.14463958203236299</v>
      </c>
      <c r="GC36" s="1">
        <v>-0.86021728930805597</v>
      </c>
      <c r="GD36" s="1">
        <v>-0.115134976065428</v>
      </c>
      <c r="GE36" s="1">
        <v>-0.68175925784862501</v>
      </c>
      <c r="GF36" s="1">
        <v>0.14871438436243001</v>
      </c>
      <c r="GG36" s="1">
        <v>0.49843933116005501</v>
      </c>
      <c r="GH36" s="1">
        <v>-0.43258835408088098</v>
      </c>
      <c r="GI36" s="1">
        <v>7.24479043676897E-3</v>
      </c>
      <c r="GJ36" s="1">
        <v>-6.0942182878052802E-2</v>
      </c>
      <c r="GK36" s="1">
        <v>0.67754691782495502</v>
      </c>
      <c r="GL36" s="1">
        <v>-0.59460025254526905</v>
      </c>
      <c r="GM36" s="1">
        <v>-0.228779228585268</v>
      </c>
      <c r="GN36" s="1">
        <v>-0.83448785045503904</v>
      </c>
      <c r="GO36" s="1">
        <v>-0.89391848811889896</v>
      </c>
      <c r="GP36" s="1">
        <v>-0.74936771777562805</v>
      </c>
      <c r="GQ36" s="1">
        <v>0.164021304858323</v>
      </c>
      <c r="GR36" s="1">
        <v>-0.37037304309410501</v>
      </c>
      <c r="GS36" s="1">
        <v>-0.84890203842489198</v>
      </c>
      <c r="GT36" s="1">
        <v>7.6075167820516099E-2</v>
      </c>
      <c r="GU36" s="1">
        <v>-0.79712678253396596</v>
      </c>
      <c r="GV36" s="1">
        <v>3.8659169574642903E-2</v>
      </c>
      <c r="GW36" s="1">
        <v>-4.2629645102451902E-2</v>
      </c>
      <c r="GX36" s="1">
        <v>-0.54928263572254199</v>
      </c>
      <c r="GY36" s="1">
        <v>-6.3869410765902607E-2</v>
      </c>
      <c r="GZ36" s="1">
        <v>0.27856206401036498</v>
      </c>
      <c r="HA36" s="1">
        <v>-0.70804417428719402</v>
      </c>
      <c r="HB36" s="1">
        <v>-0.53211122967611502</v>
      </c>
      <c r="HC36" s="1">
        <v>0.79398740527315004</v>
      </c>
      <c r="HD36" s="1">
        <v>-1.2331664126726001</v>
      </c>
      <c r="HE36" s="1">
        <v>-0.79270584587598003</v>
      </c>
      <c r="HF36" s="1">
        <v>8.9878784650996302E-2</v>
      </c>
      <c r="HG36" s="1">
        <v>-0.111277553846914</v>
      </c>
      <c r="HH36" s="1">
        <v>-0.54133901199596002</v>
      </c>
      <c r="HI36" s="1">
        <v>-1.0009827941777201</v>
      </c>
      <c r="HJ36" s="1">
        <v>-0.42799583363439098</v>
      </c>
      <c r="HK36" s="1">
        <v>-0.49571598978641201</v>
      </c>
      <c r="HL36" s="1">
        <v>-0.14733450436929199</v>
      </c>
      <c r="HM36" s="1">
        <v>-0.51227326460744305</v>
      </c>
      <c r="HN36" s="1">
        <v>-1.1824199514571001</v>
      </c>
      <c r="HO36" s="1">
        <v>-0.411155775231621</v>
      </c>
      <c r="HP36" s="1">
        <v>0.23772862316950699</v>
      </c>
      <c r="HQ36" s="1">
        <v>-0.398464095176922</v>
      </c>
      <c r="HR36" s="1">
        <v>5.0007542585080597E-2</v>
      </c>
      <c r="HS36" s="1">
        <v>-5.97762583529357E-2</v>
      </c>
      <c r="HT36" s="1">
        <v>-0.63118075719043398</v>
      </c>
      <c r="HU36" s="1">
        <v>0.16801648035171901</v>
      </c>
      <c r="HV36" s="1">
        <v>7.9767633802363999E-2</v>
      </c>
      <c r="HW36" s="1">
        <v>-0.78569868582533497</v>
      </c>
      <c r="HX36" s="1">
        <v>-0.245496731701346</v>
      </c>
      <c r="HY36" s="1">
        <v>-4.1201348894174296E-3</v>
      </c>
      <c r="HZ36" s="1">
        <v>-0.53496783757934496</v>
      </c>
      <c r="IA36" s="1">
        <v>-0.50862525774301404</v>
      </c>
      <c r="IB36" s="1">
        <v>-2.4934163886705801E-2</v>
      </c>
      <c r="IC36" s="1">
        <v>-1.4025627704102901</v>
      </c>
      <c r="ID36" s="1">
        <v>0.118630476350673</v>
      </c>
      <c r="IE36" s="1">
        <v>-0.81874881296958002</v>
      </c>
      <c r="IF36" s="1">
        <v>-0.16572704339906799</v>
      </c>
      <c r="IG36" s="1">
        <v>-0.95155432454815603</v>
      </c>
      <c r="IH36" s="1">
        <v>-0.23665615830370401</v>
      </c>
      <c r="II36" s="1">
        <v>-0.86805144364739695</v>
      </c>
      <c r="IJ36" s="1">
        <v>-0.42344070176616</v>
      </c>
      <c r="IK36" s="1">
        <v>-0.30304181092405802</v>
      </c>
      <c r="IL36" s="1">
        <v>-0.44457536905767198</v>
      </c>
      <c r="IM36" s="1">
        <v>-0.54885763986564895</v>
      </c>
      <c r="IN36" s="1">
        <v>0.45582174386338298</v>
      </c>
      <c r="IO36" s="1">
        <v>-1.4061758059968601</v>
      </c>
      <c r="IP36" s="1">
        <v>-0.30680399007112302</v>
      </c>
      <c r="IQ36" s="1">
        <v>-1.8926192082496698E-2</v>
      </c>
      <c r="IR36" s="1">
        <v>-0.87843870094343302</v>
      </c>
      <c r="IS36" s="1">
        <v>-4.61396705059849E-2</v>
      </c>
      <c r="IT36" s="1">
        <v>-0.20684624640166799</v>
      </c>
      <c r="IU36" s="1">
        <v>-0.73056737429803298</v>
      </c>
      <c r="IV36" s="1">
        <v>0.26639939797463802</v>
      </c>
      <c r="IW36" s="1">
        <v>-0.75090961398712097</v>
      </c>
      <c r="IX36" s="1">
        <v>-1.14868106633526</v>
      </c>
      <c r="IY36" s="1">
        <v>-1.17933650711245</v>
      </c>
      <c r="IZ36" s="1">
        <v>-0.95635584465384704</v>
      </c>
      <c r="JA36" s="1">
        <v>-0.28245511662110401</v>
      </c>
      <c r="JB36" s="1">
        <v>-0.28245511662110401</v>
      </c>
      <c r="JC36" s="1">
        <v>-0.28245511662110401</v>
      </c>
      <c r="JD36" s="1">
        <v>-0.28245511662110401</v>
      </c>
      <c r="JE36" s="1">
        <v>-0.25261450982211903</v>
      </c>
      <c r="JF36" s="1">
        <v>-0.14956062428261499</v>
      </c>
      <c r="JG36" s="1">
        <v>0.18989621996654399</v>
      </c>
      <c r="JH36" s="1">
        <v>-0.434250145087068</v>
      </c>
      <c r="JI36" s="1">
        <v>-0.70060660835260702</v>
      </c>
      <c r="JJ36" s="1">
        <v>-8.2570041747301495E-2</v>
      </c>
      <c r="JK36" s="1">
        <v>-0.14754204880178901</v>
      </c>
      <c r="JL36" s="1">
        <v>0.81700862838652899</v>
      </c>
      <c r="JM36" s="1">
        <v>-0.93450710118059099</v>
      </c>
      <c r="JN36" s="1">
        <v>0.68092888404551499</v>
      </c>
      <c r="JO36" s="1">
        <v>0.15106993176265199</v>
      </c>
      <c r="JP36" s="1">
        <v>-0.97744892871165301</v>
      </c>
      <c r="JQ36" s="1">
        <v>-0.60808146200551105</v>
      </c>
      <c r="JR36" s="1">
        <v>-0.96673408389549698</v>
      </c>
      <c r="JS36" s="1">
        <v>-0.149040763705209</v>
      </c>
      <c r="JT36" s="1">
        <v>-0.28577616297974001</v>
      </c>
      <c r="JU36" s="1">
        <v>-0.17309333631735599</v>
      </c>
      <c r="JV36" s="1">
        <v>-7.3926051721055694E-2</v>
      </c>
      <c r="JW36" s="1">
        <v>0.39900299193458899</v>
      </c>
      <c r="JX36" s="1">
        <v>0.17094928680706201</v>
      </c>
      <c r="JY36" s="1">
        <v>0.75279043029217596</v>
      </c>
      <c r="JZ36" s="1">
        <v>0.19328071950761799</v>
      </c>
      <c r="KA36" s="1">
        <v>-0.12935150691573</v>
      </c>
      <c r="KB36" s="1">
        <v>0.27962671510152698</v>
      </c>
      <c r="KC36" s="1">
        <v>-0.15309214808952101</v>
      </c>
      <c r="KD36" s="1">
        <v>-0.56055027150936698</v>
      </c>
      <c r="KE36" s="1">
        <v>8.0023842415631596E-2</v>
      </c>
      <c r="KF36" s="1">
        <v>-0.513138060645976</v>
      </c>
      <c r="KG36" s="1">
        <v>-0.48802358621532299</v>
      </c>
      <c r="KH36" s="1">
        <v>-1.14686424026192E-2</v>
      </c>
      <c r="KI36" s="1">
        <v>-0.28421581890589598</v>
      </c>
      <c r="KJ36" s="1">
        <v>0.60198268169120195</v>
      </c>
      <c r="KK36" s="1">
        <v>-3.1443088687666501E-2</v>
      </c>
      <c r="KL36" s="1">
        <v>-1.1601368921072399</v>
      </c>
      <c r="KM36" s="1">
        <v>-0.37200097880013999</v>
      </c>
      <c r="KN36" s="1">
        <v>-0.256597070216246</v>
      </c>
      <c r="KO36" s="1">
        <v>-0.97525066372813096</v>
      </c>
      <c r="KP36" s="1">
        <v>0.55438070453959798</v>
      </c>
      <c r="KQ36" s="1">
        <v>5.0041199189734403E-2</v>
      </c>
      <c r="KR36" s="1">
        <v>-0.81538001034489904</v>
      </c>
      <c r="KS36" s="1">
        <v>-0.15804909141394299</v>
      </c>
      <c r="KT36" s="1">
        <v>-0.41413450959135301</v>
      </c>
      <c r="KU36" s="1">
        <v>9.3634881726327807E-2</v>
      </c>
      <c r="KV36" s="1">
        <v>0.21536661926504</v>
      </c>
      <c r="KW36" s="1">
        <v>-0.75404793618982302</v>
      </c>
      <c r="KX36" s="1">
        <v>-0.44397219489737899</v>
      </c>
      <c r="KY36" s="1">
        <v>-4.30759100978629E-2</v>
      </c>
      <c r="KZ36" s="1">
        <v>0.12541855105546201</v>
      </c>
      <c r="LA36" s="1">
        <v>0.42719975658595399</v>
      </c>
      <c r="LB36" s="1">
        <v>-0.629269321644229</v>
      </c>
      <c r="LC36" s="1">
        <v>4.7804577335359102E-2</v>
      </c>
      <c r="LD36" s="1">
        <v>-0.57798066967639805</v>
      </c>
      <c r="LE36" s="1">
        <v>-0.19128709980939701</v>
      </c>
      <c r="LF36" s="1">
        <v>0.36202009324876699</v>
      </c>
      <c r="LG36" s="1">
        <v>0.72755254901723199</v>
      </c>
      <c r="LH36" s="1">
        <v>-0.630441326032122</v>
      </c>
      <c r="LI36" s="1">
        <v>-0.59487479466257898</v>
      </c>
      <c r="LJ36" s="1">
        <v>9.6828760562467794E-2</v>
      </c>
      <c r="LK36" s="1">
        <v>-0.61830243650241301</v>
      </c>
      <c r="LL36" s="1">
        <v>2.8456185356671399E-2</v>
      </c>
      <c r="LM36" s="1">
        <v>-0.35474419516701999</v>
      </c>
      <c r="LN36" s="1">
        <v>-0.46830663067364398</v>
      </c>
      <c r="LO36" s="1">
        <v>-0.54373566378151705</v>
      </c>
      <c r="LP36" s="1">
        <v>-0.66787581763411497</v>
      </c>
      <c r="LQ36" s="1">
        <v>-3.687617300637E-2</v>
      </c>
      <c r="LR36" s="1">
        <v>0.35001281655983701</v>
      </c>
      <c r="LS36" s="1">
        <v>-0.75427959014725698</v>
      </c>
      <c r="LT36" s="1">
        <v>0.20124985751843</v>
      </c>
      <c r="LU36" s="1">
        <v>-0.91011525971393503</v>
      </c>
      <c r="LV36" s="1">
        <v>-0.535427482974281</v>
      </c>
      <c r="LW36" s="1">
        <v>-8.5270294209897606E-3</v>
      </c>
      <c r="LX36" s="1">
        <v>-0.41686623366508102</v>
      </c>
      <c r="LY36" s="1">
        <v>0.32201927189044999</v>
      </c>
      <c r="LZ36" s="1">
        <v>-1.2108537220536599</v>
      </c>
      <c r="MA36" s="1">
        <v>-1.52575026755986</v>
      </c>
      <c r="MB36" s="1">
        <v>0.284566397334934</v>
      </c>
      <c r="MC36" s="1">
        <v>0.72036276787997799</v>
      </c>
      <c r="MD36" s="1">
        <v>-0.21052922405469901</v>
      </c>
      <c r="ME36" s="1">
        <v>-0.81195347097394499</v>
      </c>
      <c r="MF36" s="1">
        <v>0.122282101849925</v>
      </c>
      <c r="MG36" s="1">
        <v>0.64518206523523203</v>
      </c>
      <c r="MH36" s="1">
        <v>-0.75501285902545401</v>
      </c>
      <c r="MI36" s="1">
        <v>0.66437297888966795</v>
      </c>
      <c r="MJ36" s="1">
        <v>-0.45295980460324298</v>
      </c>
      <c r="MK36" s="1">
        <v>-0.21785399047881701</v>
      </c>
      <c r="ML36" s="1">
        <v>0.36871944100542797</v>
      </c>
      <c r="MM36" s="1">
        <v>-1.17547714217015</v>
      </c>
      <c r="MN36" s="1">
        <v>-0.58587864454090399</v>
      </c>
      <c r="MO36" s="1">
        <v>-0.24840466428333399</v>
      </c>
      <c r="MP36" s="1">
        <v>-1.59136825155952E-2</v>
      </c>
      <c r="MQ36" s="1">
        <v>-0.550089706826975</v>
      </c>
      <c r="MR36" s="1">
        <v>-0.781540275341988</v>
      </c>
      <c r="MS36" s="1">
        <v>-0.28164444888100898</v>
      </c>
      <c r="MT36" s="1">
        <v>-0.112198471106493</v>
      </c>
      <c r="MU36" s="1">
        <v>-0.124947713257777</v>
      </c>
      <c r="MV36" s="1">
        <v>-0.74904358176577701</v>
      </c>
      <c r="MW36" s="1">
        <v>0.45128058328805798</v>
      </c>
      <c r="MX36" s="1">
        <v>0.69272952846733005</v>
      </c>
      <c r="MY36" s="1">
        <v>0.11891295233801701</v>
      </c>
      <c r="MZ36" s="1">
        <v>-0.74334748583255705</v>
      </c>
      <c r="NA36" s="1">
        <v>-0.68378278315498697</v>
      </c>
      <c r="NB36" s="1">
        <v>0.82528163836667201</v>
      </c>
      <c r="NC36" s="1">
        <v>-0.60555139992291696</v>
      </c>
      <c r="ND36" s="1">
        <v>-0.39668674908557899</v>
      </c>
      <c r="NE36" s="1">
        <v>-0.96214217552540604</v>
      </c>
      <c r="NF36" s="1">
        <v>-0.17366967392178301</v>
      </c>
      <c r="NG36" s="1">
        <v>-0.144305693972551</v>
      </c>
      <c r="NH36" s="1">
        <v>0.43224935471418902</v>
      </c>
      <c r="NI36" s="1">
        <v>-0.38693519159765899</v>
      </c>
      <c r="NJ36" s="1">
        <v>-0.44986788001003503</v>
      </c>
      <c r="NK36" s="1">
        <v>0.30362978886178499</v>
      </c>
      <c r="NL36" s="1">
        <v>-0.81947030632016704</v>
      </c>
      <c r="NM36" s="1">
        <v>-3.6144899572826801E-2</v>
      </c>
      <c r="NN36" s="1">
        <v>-0.88427310060485398</v>
      </c>
      <c r="NO36" s="1">
        <v>-0.121345139675107</v>
      </c>
      <c r="NP36" s="1">
        <v>-1.23701699088469</v>
      </c>
      <c r="NQ36" s="1">
        <v>-0.79436894148048798</v>
      </c>
      <c r="NR36" s="1">
        <v>-0.79342458778811198</v>
      </c>
      <c r="NS36" s="1">
        <v>-0.12558893056553</v>
      </c>
      <c r="NT36" s="1">
        <v>-0.28534977023567898</v>
      </c>
      <c r="NU36" s="1">
        <v>0.65114517904549196</v>
      </c>
      <c r="NV36" s="1">
        <v>-0.74533038250345696</v>
      </c>
      <c r="NW36" s="1">
        <v>-0.73280826356958395</v>
      </c>
      <c r="NX36" s="1">
        <v>-0.237916971854578</v>
      </c>
      <c r="NY36" s="1">
        <v>-0.86959499930906403</v>
      </c>
      <c r="NZ36" s="1">
        <v>-0.67574439260867103</v>
      </c>
      <c r="OA36" s="1">
        <v>-0.27186958332399003</v>
      </c>
      <c r="OB36" s="1">
        <v>0.42143254689669901</v>
      </c>
      <c r="OC36" s="1">
        <v>-1.19963094593866</v>
      </c>
      <c r="OD36" s="1">
        <v>-0.44649524787807998</v>
      </c>
      <c r="OE36" s="1">
        <v>-0.84877237110649695</v>
      </c>
      <c r="OF36" s="1">
        <v>-0.23229475218804099</v>
      </c>
      <c r="OG36" s="1">
        <v>-0.87692943557039105</v>
      </c>
      <c r="OH36" s="1">
        <v>0.41663836054820402</v>
      </c>
      <c r="OI36" s="1">
        <v>-0.57909604440590601</v>
      </c>
      <c r="OJ36" s="1">
        <v>-0.51884759940977598</v>
      </c>
      <c r="OK36" s="1">
        <v>0.43022379502233499</v>
      </c>
      <c r="OL36" s="1">
        <v>-0.28877969512393498</v>
      </c>
      <c r="OM36" s="1">
        <v>0.20648559074346301</v>
      </c>
      <c r="ON36" s="1">
        <v>0.35083901668208101</v>
      </c>
      <c r="OO36" s="1">
        <v>-0.58828695600165803</v>
      </c>
      <c r="OP36" s="1">
        <v>0.15606758860293199</v>
      </c>
      <c r="OQ36" s="1">
        <v>0.23019942784596401</v>
      </c>
      <c r="OR36" s="1">
        <v>-0.86660613888030802</v>
      </c>
      <c r="OS36" s="1">
        <v>-0.34745877440605299</v>
      </c>
      <c r="OT36" s="1">
        <v>-0.85662118812354504</v>
      </c>
      <c r="OU36" s="1">
        <v>-0.64882491512159202</v>
      </c>
      <c r="OV36" s="1">
        <v>-0.52786497610138305</v>
      </c>
      <c r="OW36" s="1">
        <v>-0.87829221415624403</v>
      </c>
      <c r="OX36" s="1">
        <v>-7.28173832427325E-3</v>
      </c>
      <c r="OY36" s="1">
        <v>-5.7080351984203401E-2</v>
      </c>
      <c r="OZ36" s="1">
        <v>0.15315135797718499</v>
      </c>
      <c r="PA36" s="1">
        <v>-0.26798757120051597</v>
      </c>
      <c r="PB36" s="1">
        <v>6.9973884544494006E-2</v>
      </c>
      <c r="PC36" s="1">
        <v>3.2710379403516801E-2</v>
      </c>
      <c r="PD36" s="1">
        <v>-1.3327212759810301</v>
      </c>
      <c r="PE36" s="1">
        <v>-0.42197628833050699</v>
      </c>
      <c r="PF36" s="1">
        <v>-5.5305649591109E-2</v>
      </c>
      <c r="PG36" s="1">
        <v>-0.50803573811896596</v>
      </c>
      <c r="PH36" s="1">
        <v>-0.70568024242642802</v>
      </c>
      <c r="PI36" s="1">
        <v>-0.318027064080732</v>
      </c>
      <c r="PJ36" s="1">
        <v>-7.8514019098359505E-2</v>
      </c>
      <c r="PK36" s="1">
        <v>-0.125176225369625</v>
      </c>
      <c r="PL36" s="1">
        <v>-0.22203480333032299</v>
      </c>
      <c r="PM36" s="1">
        <v>0.42655152687507703</v>
      </c>
      <c r="PN36" s="1">
        <v>-0.66428247177009703</v>
      </c>
      <c r="PO36" s="1">
        <v>-0.58213736838771202</v>
      </c>
      <c r="PP36" s="1">
        <v>-0.75318145837824502</v>
      </c>
      <c r="PQ36" s="1">
        <v>-0.15262441893912199</v>
      </c>
      <c r="PR36" s="1">
        <v>-5.8166985472448703E-2</v>
      </c>
      <c r="PS36" s="1">
        <v>-0.58805495679445297</v>
      </c>
      <c r="PT36" s="1">
        <v>-0.39202592866180003</v>
      </c>
      <c r="PU36" s="1">
        <v>0.37176260476923101</v>
      </c>
      <c r="PV36" s="1">
        <v>-8.5413022103698902E-2</v>
      </c>
      <c r="PW36" s="1">
        <v>0.14187480317574</v>
      </c>
      <c r="PX36" s="1">
        <v>0.27705469643101899</v>
      </c>
      <c r="PY36" s="1">
        <v>0.29723156282062702</v>
      </c>
      <c r="PZ36" s="1">
        <v>-0.153793287445111</v>
      </c>
      <c r="QA36" s="1">
        <v>-0.89108557873997196</v>
      </c>
      <c r="QB36" s="1">
        <v>-0.69048824839933698</v>
      </c>
      <c r="QC36" s="1">
        <v>0.34355203704095</v>
      </c>
      <c r="QD36" s="1">
        <v>-1.1839892683273101</v>
      </c>
      <c r="QE36" s="1">
        <v>-0.36137956926235498</v>
      </c>
      <c r="QF36" s="1">
        <v>0.35450655480922899</v>
      </c>
      <c r="QG36" s="1">
        <v>0.173741569951951</v>
      </c>
      <c r="QH36" s="1">
        <v>-0.83102141378745797</v>
      </c>
      <c r="QI36" s="1">
        <v>-0.81551225949530803</v>
      </c>
      <c r="QJ36" s="1">
        <v>-0.61803068064855804</v>
      </c>
      <c r="QK36" s="1">
        <v>-1.0450287224569E-2</v>
      </c>
      <c r="QL36" s="1">
        <v>-1.6470459949441001</v>
      </c>
      <c r="QM36" s="1">
        <v>-3.8083287350616397E-2</v>
      </c>
      <c r="QN36" s="1">
        <v>-8.5785321398765296E-2</v>
      </c>
      <c r="QO36" s="1">
        <v>-0.90312275800342501</v>
      </c>
      <c r="QP36" s="1">
        <v>-9.1470309830128202E-2</v>
      </c>
      <c r="QQ36" s="1">
        <v>1.32435417794291E-2</v>
      </c>
      <c r="QR36" s="1">
        <v>-0.251822615138871</v>
      </c>
      <c r="QS36" s="1">
        <v>-1.9829388996632999</v>
      </c>
      <c r="QT36" s="1">
        <v>-0.52294298508612502</v>
      </c>
      <c r="QU36" s="1">
        <v>-0.40378601491795602</v>
      </c>
      <c r="QV36" s="1">
        <v>-0.65339221437808004</v>
      </c>
      <c r="QW36" s="1">
        <v>-0.455124753917719</v>
      </c>
      <c r="QX36" s="1">
        <v>-0.489635499762476</v>
      </c>
      <c r="QY36" s="1">
        <v>-0.536473324877205</v>
      </c>
      <c r="QZ36" s="1">
        <v>-6.1679742898220903E-2</v>
      </c>
      <c r="RA36" s="1">
        <v>-0.70809498805634397</v>
      </c>
      <c r="RB36" s="1">
        <v>-0.72742781947555701</v>
      </c>
      <c r="RC36" s="1">
        <v>-0.68489333791584905</v>
      </c>
      <c r="RD36" s="1">
        <v>0.30969521672392197</v>
      </c>
      <c r="RE36" s="1">
        <v>-0.75259279039750904</v>
      </c>
      <c r="RF36" s="1">
        <v>-0.43019666974253001</v>
      </c>
      <c r="RG36" s="1">
        <v>-0.50274661849087798</v>
      </c>
      <c r="RH36" s="1">
        <v>0.257308990792735</v>
      </c>
      <c r="RI36" s="1">
        <v>-0.893489714944524</v>
      </c>
      <c r="RJ36" s="1">
        <v>-0.27479442859355502</v>
      </c>
      <c r="RK36" s="1">
        <v>0.31271673780868198</v>
      </c>
      <c r="RL36" s="1">
        <v>-0.73034669753945802</v>
      </c>
      <c r="RM36" s="1">
        <v>5.5795454742600802E-2</v>
      </c>
      <c r="RN36" s="1">
        <v>-1.3274173528127599E-2</v>
      </c>
      <c r="RO36" s="1">
        <v>-0.11872214862328501</v>
      </c>
      <c r="RP36" s="1">
        <v>-9.3812395505405904E-2</v>
      </c>
      <c r="RQ36" s="1">
        <v>-0.80295379948819801</v>
      </c>
      <c r="RR36" s="1">
        <v>-0.110822970070299</v>
      </c>
      <c r="RS36" s="1">
        <v>-0.72125613935649702</v>
      </c>
      <c r="RT36" s="1">
        <v>-1.05194878316425</v>
      </c>
      <c r="RU36" s="1">
        <v>-0.274162384917362</v>
      </c>
      <c r="RV36" s="1">
        <v>0.23086656820291401</v>
      </c>
      <c r="RW36" s="1">
        <v>-0.77422036822937501</v>
      </c>
      <c r="RX36" s="1">
        <v>3.1217906902243599E-2</v>
      </c>
      <c r="RY36" s="1">
        <v>-0.29506039301054199</v>
      </c>
      <c r="RZ36" s="1">
        <v>-0.53745385732845696</v>
      </c>
      <c r="SA36" s="1">
        <v>-0.240239134257175</v>
      </c>
      <c r="SB36" s="1">
        <v>-0.304859818874685</v>
      </c>
      <c r="SC36" s="1">
        <v>0.56766362964188599</v>
      </c>
      <c r="SD36" s="1">
        <v>-0.948419275990668</v>
      </c>
      <c r="SE36" s="1">
        <v>-0.579883005520335</v>
      </c>
      <c r="SF36" s="1">
        <v>0.47085608491098802</v>
      </c>
      <c r="SG36" s="1">
        <v>-9.5830379176836303E-2</v>
      </c>
      <c r="SH36" s="1">
        <v>-0.87508915868441295</v>
      </c>
      <c r="SI36" s="1">
        <v>-0.57851699922590205</v>
      </c>
      <c r="SJ36" s="1">
        <v>-0.41587203117721999</v>
      </c>
      <c r="SK36" s="1">
        <v>9.4493283147841597E-2</v>
      </c>
      <c r="SL36" s="1">
        <v>-0.50860015256103197</v>
      </c>
      <c r="SM36" s="1">
        <v>-0.51431737886979101</v>
      </c>
      <c r="SN36" s="1">
        <v>0.13090199952239201</v>
      </c>
      <c r="SO36" s="1">
        <v>-0.31965581954683497</v>
      </c>
      <c r="SP36" s="1">
        <v>-0.95168712198562699</v>
      </c>
      <c r="SQ36" s="1">
        <v>-0.87941285334096397</v>
      </c>
      <c r="SR36" s="1">
        <v>0.43337656633294103</v>
      </c>
      <c r="SS36" s="1">
        <v>-1.0710046886829701</v>
      </c>
      <c r="ST36" s="1">
        <v>0.14451366279988001</v>
      </c>
      <c r="SU36" s="1">
        <v>-0.12751110183046699</v>
      </c>
      <c r="SV36" s="1">
        <v>0.90078259565142604</v>
      </c>
      <c r="SW36" s="1">
        <v>0.43667343485978899</v>
      </c>
      <c r="SX36" s="1">
        <v>-1.1947797234322299</v>
      </c>
      <c r="SY36" s="1">
        <v>0.15108219347409799</v>
      </c>
      <c r="SZ36" s="1">
        <v>0.18608905592540601</v>
      </c>
      <c r="TA36" s="1">
        <v>2.1181407833663402E-2</v>
      </c>
      <c r="TB36" s="1">
        <v>-1.0407132214933601</v>
      </c>
      <c r="TC36" s="1">
        <v>-1.17235180453349</v>
      </c>
      <c r="TD36" s="1">
        <v>-1.3496430255633201</v>
      </c>
      <c r="TE36" s="1">
        <v>-0.46792378142240298</v>
      </c>
      <c r="TF36" s="1">
        <v>5.4506963978927798E-2</v>
      </c>
      <c r="TG36" s="1">
        <v>-0.63582936656411504</v>
      </c>
      <c r="TH36" s="1">
        <v>-0.43992652629364998</v>
      </c>
      <c r="TI36" s="1">
        <v>0.356694199674844</v>
      </c>
      <c r="TJ36" s="1">
        <v>0.27382752364948099</v>
      </c>
      <c r="TK36" s="1">
        <v>-1.2238441349065601</v>
      </c>
      <c r="TL36" s="1">
        <v>-0.512102731741918</v>
      </c>
      <c r="TM36" s="1">
        <v>-0.20920201984216599</v>
      </c>
      <c r="TN36" s="1">
        <v>-0.13430075449148399</v>
      </c>
      <c r="TO36" s="1">
        <v>-0.25760030376607901</v>
      </c>
      <c r="TP36" s="1">
        <v>-0.11303251569445</v>
      </c>
      <c r="TQ36" s="1">
        <v>0.73846804907497698</v>
      </c>
      <c r="TR36" s="1">
        <v>-2.0045211024893899</v>
      </c>
      <c r="TS36" s="1">
        <v>0.35756775154452802</v>
      </c>
      <c r="TT36" s="1">
        <v>0.35057216063806101</v>
      </c>
      <c r="TU36" s="1">
        <v>0.62304650050072297</v>
      </c>
      <c r="TV36" s="1">
        <v>-0.51535640977276598</v>
      </c>
      <c r="TW36" s="1">
        <v>-1.01052157926412</v>
      </c>
      <c r="TX36" s="1">
        <v>-0.84119345038984095</v>
      </c>
      <c r="TY36" s="1">
        <v>-0.51955170952877905</v>
      </c>
      <c r="TZ36" s="1">
        <v>-0.51413450236882396</v>
      </c>
      <c r="UA36" s="1">
        <v>-0.517462949833292</v>
      </c>
      <c r="UB36" s="1">
        <v>-1.27039105781793</v>
      </c>
      <c r="UC36" s="1">
        <v>-0.59675725095222698</v>
      </c>
      <c r="UD36" s="1">
        <v>0.59057715983338899</v>
      </c>
      <c r="UE36" s="1">
        <v>-0.50971524714858396</v>
      </c>
      <c r="UF36" s="1">
        <v>-1.10899373602942</v>
      </c>
      <c r="UG36" s="1">
        <v>1.04534164240712</v>
      </c>
      <c r="UH36" s="1">
        <v>-0.188147004858809</v>
      </c>
      <c r="UI36" s="1">
        <v>-0.28843693492745098</v>
      </c>
      <c r="UJ36" s="1">
        <v>0.271980491860905</v>
      </c>
      <c r="UK36" s="1">
        <v>-0.95244702937430503</v>
      </c>
      <c r="UL36" s="1">
        <v>-0.23880849015526401</v>
      </c>
      <c r="UM36" s="1">
        <v>-0.81857713465256998</v>
      </c>
      <c r="UN36" s="1">
        <v>-1.23379570293239</v>
      </c>
      <c r="UO36" s="1">
        <v>0.52264779880743495</v>
      </c>
      <c r="UP36" s="1">
        <v>-0.45358976624931602</v>
      </c>
      <c r="UQ36" s="1">
        <v>-0.248145548679294</v>
      </c>
      <c r="UR36" s="1">
        <v>4.1913213934569198E-2</v>
      </c>
      <c r="US36" s="1">
        <v>-0.57034386540922399</v>
      </c>
      <c r="UT36" s="1">
        <v>0.64845250087893302</v>
      </c>
      <c r="UU36" s="1">
        <v>-0.34666701525119897</v>
      </c>
      <c r="UV36" s="1">
        <v>-8.3838519746919707E-2</v>
      </c>
      <c r="UW36" s="1">
        <v>-0.70457221470154796</v>
      </c>
      <c r="UX36" s="1">
        <v>-0.70936549406294302</v>
      </c>
      <c r="UY36" s="1">
        <v>0.20064875484299199</v>
      </c>
      <c r="UZ36" s="1">
        <v>-0.42393111501887298</v>
      </c>
      <c r="VA36" s="1">
        <v>-1.0234703564163301</v>
      </c>
      <c r="VB36" s="1">
        <v>-0.81512370465954798</v>
      </c>
      <c r="VC36" s="1">
        <v>-0.54980131570673796</v>
      </c>
      <c r="VD36" s="1">
        <v>-0.80444077542060799</v>
      </c>
      <c r="VE36" s="1">
        <v>-0.34093810546700098</v>
      </c>
      <c r="VF36" s="1">
        <v>-0.26839651125455599</v>
      </c>
      <c r="VG36" s="1">
        <v>0.29553640674258402</v>
      </c>
      <c r="VH36" s="1">
        <v>0.256538129887316</v>
      </c>
      <c r="VI36" s="1">
        <v>-1.1780564158815201</v>
      </c>
      <c r="VJ36" s="1">
        <v>0.82598155825929498</v>
      </c>
      <c r="VK36" s="1">
        <v>-0.44534762466039801</v>
      </c>
      <c r="VL36" s="1">
        <v>-0.812377978405595</v>
      </c>
      <c r="VM36" s="1">
        <v>-0.55375073228177896</v>
      </c>
      <c r="VN36" s="1">
        <v>-0.83009034968769102</v>
      </c>
      <c r="VO36" s="1">
        <v>0.20799472972424399</v>
      </c>
      <c r="VP36" s="1">
        <v>-0.55605190864895704</v>
      </c>
      <c r="VQ36" s="1">
        <v>-1.06863149454302</v>
      </c>
      <c r="VR36" s="1">
        <v>-0.79325819624148997</v>
      </c>
      <c r="VS36" s="1">
        <v>0.32010338939778499</v>
      </c>
      <c r="VT36" s="1">
        <v>-4.82806719763624E-3</v>
      </c>
      <c r="VU36" s="1">
        <v>-0.350623501906423</v>
      </c>
      <c r="VV36" s="1">
        <v>0.55543590784888497</v>
      </c>
      <c r="VW36" s="1">
        <v>-0.225841762957258</v>
      </c>
      <c r="VX36" s="1">
        <v>-1.1816297605036501</v>
      </c>
      <c r="VY36" s="1">
        <v>9.9413015408011604E-2</v>
      </c>
      <c r="VZ36" s="1">
        <v>-0.43255919721893699</v>
      </c>
      <c r="WA36" s="1">
        <v>-0.236608644704011</v>
      </c>
      <c r="WB36" s="1">
        <v>0.61154713619619305</v>
      </c>
      <c r="WC36" s="1">
        <v>-0.36655290145907199</v>
      </c>
      <c r="WD36" s="1">
        <v>0.83786082940411499</v>
      </c>
      <c r="WE36" s="1">
        <v>-0.46964306157202601</v>
      </c>
      <c r="WF36" s="1">
        <v>-0.77740791506051199</v>
      </c>
      <c r="WG36" s="1">
        <v>-0.259317035221244</v>
      </c>
      <c r="WH36" s="1">
        <v>0.19566400122135499</v>
      </c>
      <c r="WI36" s="1">
        <v>3.50012938090919E-2</v>
      </c>
      <c r="WJ36" s="1">
        <v>-0.43941604240646198</v>
      </c>
      <c r="WK36" s="1">
        <v>-0.53499398331664005</v>
      </c>
      <c r="WL36" s="1">
        <v>-0.82116879128322395</v>
      </c>
      <c r="WM36" s="1">
        <v>-1.39747192308853</v>
      </c>
      <c r="WN36" s="1">
        <v>-1.2317557069027101</v>
      </c>
      <c r="WO36" s="1">
        <v>0.20998648292369301</v>
      </c>
      <c r="WP36" s="1">
        <v>-0.50160812769511498</v>
      </c>
      <c r="WQ36" s="1">
        <v>0.223520250252282</v>
      </c>
      <c r="WR36" s="1">
        <v>-0.40474041048875598</v>
      </c>
      <c r="WS36" s="1">
        <v>-0.54755164629078001</v>
      </c>
      <c r="WT36" s="1">
        <v>-1.35175708768034</v>
      </c>
      <c r="WU36" s="1">
        <v>-0.37133631191373101</v>
      </c>
      <c r="WV36" s="1">
        <v>3.5599577901272897E-2</v>
      </c>
      <c r="WW36" s="1">
        <v>-0.210629176860892</v>
      </c>
      <c r="WX36" s="1">
        <v>1.0723669110463401</v>
      </c>
      <c r="WY36" s="1">
        <v>-0.878373402947624</v>
      </c>
      <c r="WZ36" s="1">
        <v>-8.5876454738587099E-2</v>
      </c>
      <c r="XA36" s="1">
        <v>0.30721208038087</v>
      </c>
      <c r="XB36" s="1">
        <v>0.11931905004994101</v>
      </c>
      <c r="XC36" s="1">
        <v>-1.24122860449929</v>
      </c>
      <c r="XD36" s="1">
        <v>0.111020298283251</v>
      </c>
      <c r="XE36" s="1">
        <v>0.30811628793722501</v>
      </c>
      <c r="XF36" s="1">
        <v>7.2220412211050494E-2</v>
      </c>
      <c r="XG36" s="1">
        <v>-0.50778585645172003</v>
      </c>
      <c r="XH36" s="1">
        <v>-0.17678958212811299</v>
      </c>
      <c r="XI36" s="1">
        <v>1.06237842522413E-2</v>
      </c>
      <c r="XJ36" s="1">
        <v>-6.4513192158338103E-2</v>
      </c>
      <c r="XK36" s="1">
        <v>-1.76429274580163</v>
      </c>
      <c r="XL36" s="1">
        <v>-0.46296858507510602</v>
      </c>
      <c r="XM36" s="1">
        <v>-0.92858042453280598</v>
      </c>
      <c r="XN36" s="1">
        <v>-5.9557133704209897E-2</v>
      </c>
      <c r="XO36" s="1">
        <v>-1.0540171650011401</v>
      </c>
      <c r="XP36" s="1">
        <v>0.68627817865157803</v>
      </c>
      <c r="XQ36" s="1">
        <v>-6.4919410345651699E-2</v>
      </c>
      <c r="XR36" s="1">
        <v>-0.92487529883442499</v>
      </c>
      <c r="XS36" s="1">
        <v>-1.8144156995278202E-2</v>
      </c>
      <c r="XT36" s="1">
        <v>-0.34037161124708498</v>
      </c>
      <c r="XU36" s="1">
        <v>-1.2350282002619699</v>
      </c>
      <c r="XV36" s="1">
        <v>-0.90340894756507095</v>
      </c>
      <c r="XW36" s="1">
        <v>-0.64130621959838396</v>
      </c>
      <c r="XX36" s="1">
        <v>-0.90069782119604602</v>
      </c>
      <c r="XY36" s="1">
        <v>0.84452358032936503</v>
      </c>
      <c r="XZ36" s="1">
        <v>-0.62095769339464402</v>
      </c>
      <c r="YA36" s="1">
        <v>-1.54016642074512</v>
      </c>
      <c r="YB36" s="1">
        <v>0.101322367931759</v>
      </c>
      <c r="YC36" s="1">
        <v>-0.15171261730609101</v>
      </c>
      <c r="YD36" s="1">
        <v>0.94637281136384599</v>
      </c>
      <c r="YE36" s="1">
        <v>-0.127364555397321</v>
      </c>
      <c r="YF36" s="1">
        <v>-0.738034788531018</v>
      </c>
      <c r="YG36" s="1">
        <v>-0.71084829614487499</v>
      </c>
      <c r="YH36" s="1">
        <v>-0.94145017664421704</v>
      </c>
      <c r="YI36" s="1">
        <v>-1.0561231655632399</v>
      </c>
      <c r="YJ36" s="1">
        <v>0.17417506655845899</v>
      </c>
      <c r="YK36" s="1">
        <v>-0.41443396125443899</v>
      </c>
      <c r="YL36" s="1">
        <v>0.50571945583818101</v>
      </c>
      <c r="YM36" s="1">
        <v>-0.99608989787730595</v>
      </c>
      <c r="YN36" s="1">
        <v>0.232298985379713</v>
      </c>
      <c r="YO36" s="1">
        <v>-0.398577366727215</v>
      </c>
      <c r="YP36" s="1">
        <v>-0.91294588270687205</v>
      </c>
      <c r="YQ36" s="1">
        <v>7.9262612195062504E-3</v>
      </c>
      <c r="YR36" s="1">
        <v>-0.95093002183540698</v>
      </c>
      <c r="YS36" s="1">
        <v>-0.52017169248074002</v>
      </c>
      <c r="YT36" s="1">
        <v>0.23441171774333799</v>
      </c>
      <c r="YU36" s="1">
        <v>2.6305146527825101E-2</v>
      </c>
      <c r="YV36" s="1">
        <v>-0.229936306256916</v>
      </c>
      <c r="YW36" s="1">
        <v>-0.87331028685184398</v>
      </c>
      <c r="YX36" s="1">
        <v>-0.45196337896836303</v>
      </c>
      <c r="YY36" s="1">
        <v>-0.190375184722097</v>
      </c>
      <c r="YZ36" s="1">
        <v>-0.38136382594795898</v>
      </c>
      <c r="ZA36" s="1">
        <v>5.82820008971199E-2</v>
      </c>
      <c r="ZB36" s="1">
        <v>-0.206576500418054</v>
      </c>
      <c r="ZC36" s="1">
        <v>-4.58854230698897E-2</v>
      </c>
      <c r="ZD36" s="1">
        <v>0.29774296399379502</v>
      </c>
      <c r="ZE36" s="1">
        <v>-0.52975990278511997</v>
      </c>
      <c r="ZF36" s="1">
        <v>-1.0982312171781801</v>
      </c>
      <c r="ZG36" s="1">
        <v>0.35998960431467503</v>
      </c>
      <c r="ZH36" s="1">
        <v>-0.52288245542115996</v>
      </c>
      <c r="ZI36" s="1">
        <v>1.49871124562756</v>
      </c>
      <c r="ZJ36" s="1">
        <v>2.8820425889632601E-3</v>
      </c>
      <c r="ZK36" s="1">
        <v>-1.3316810523648599</v>
      </c>
      <c r="ZL36" s="1">
        <v>-0.48435832999866302</v>
      </c>
      <c r="ZM36" s="1">
        <v>-0.45771700231140899</v>
      </c>
      <c r="ZN36" s="1">
        <v>-0.53520138502582504</v>
      </c>
      <c r="ZO36" s="1">
        <v>-0.184627342477201</v>
      </c>
      <c r="ZP36" s="1">
        <v>0.50380336920577795</v>
      </c>
      <c r="ZQ36" s="1">
        <v>-0.54146549085207196</v>
      </c>
      <c r="ZR36" s="1">
        <v>-0.90755179275925701</v>
      </c>
      <c r="ZS36" s="1">
        <v>-0.74645537069573697</v>
      </c>
      <c r="ZT36" s="1">
        <v>-0.94187247107496597</v>
      </c>
      <c r="ZU36" s="1">
        <v>-0.41027458919821702</v>
      </c>
      <c r="ZV36" s="1">
        <v>-2.43639811942436E-2</v>
      </c>
      <c r="ZW36" s="1">
        <v>-0.52147158722160403</v>
      </c>
      <c r="ZX36" s="1">
        <v>6.9238660322229903E-2</v>
      </c>
      <c r="ZY36" s="1">
        <v>-3.45336007261891E-2</v>
      </c>
      <c r="ZZ36" s="1">
        <v>-0.82469770900412298</v>
      </c>
      <c r="AAA36" s="1">
        <v>0.37639791474988599</v>
      </c>
      <c r="AAB36" s="1">
        <v>-0.87436279298429997</v>
      </c>
      <c r="AAC36" s="1">
        <v>-3.3636901985337198E-2</v>
      </c>
      <c r="AAD36" s="1">
        <v>-0.70095890229785796</v>
      </c>
      <c r="AAE36" s="1">
        <v>-0.125385264711706</v>
      </c>
      <c r="AAF36" s="1">
        <v>-0.211560914018599</v>
      </c>
      <c r="AAG36" s="1">
        <v>-1.52916287999874</v>
      </c>
      <c r="AAH36" s="1">
        <v>-0.56125016061849198</v>
      </c>
      <c r="AAI36" s="1">
        <v>-0.58224700752416003</v>
      </c>
      <c r="AAJ36" s="1">
        <v>-0.19961191162898201</v>
      </c>
      <c r="AAK36" s="1">
        <v>1.36571090005308E-2</v>
      </c>
      <c r="AAL36" s="1">
        <v>3.0239075448488901E-3</v>
      </c>
      <c r="AAM36" s="1">
        <v>-1.41560844563671E-2</v>
      </c>
      <c r="AAN36" s="1">
        <v>-1.0170699265483001</v>
      </c>
      <c r="AAO36" s="1">
        <v>0.152915159257211</v>
      </c>
      <c r="AAP36" s="1">
        <v>0.22673790222078399</v>
      </c>
      <c r="AAQ36" s="1">
        <v>-0.121233372523452</v>
      </c>
      <c r="AAR36" s="1">
        <v>-0.43366433020348</v>
      </c>
      <c r="AAS36" s="1">
        <v>-0.55519055294696196</v>
      </c>
      <c r="AAT36" s="1">
        <v>0.27134595740005002</v>
      </c>
      <c r="AAU36" s="1">
        <v>0.112161840326547</v>
      </c>
      <c r="AAV36" s="1">
        <v>-0.72284376178705501</v>
      </c>
      <c r="AAW36" s="1">
        <v>8.7104974525974002E-2</v>
      </c>
      <c r="AAX36" s="1">
        <v>-0.40065335390453299</v>
      </c>
      <c r="AAY36" s="1">
        <v>0.77024395349069996</v>
      </c>
      <c r="AAZ36" s="1">
        <v>-1.4980779398720601</v>
      </c>
      <c r="ABA36" s="1">
        <v>-0.53641737993941996</v>
      </c>
      <c r="ABB36" s="1">
        <v>-0.34851126098114199</v>
      </c>
      <c r="ABC36" s="1">
        <v>-0.38229180359759402</v>
      </c>
      <c r="ABD36" s="1">
        <v>-0.13059632194107099</v>
      </c>
      <c r="ABE36" s="1">
        <v>-0.65878273590112801</v>
      </c>
      <c r="ABF36" s="1">
        <v>-0.573466792580963</v>
      </c>
      <c r="ABG36" s="1">
        <v>-0.21387671629959501</v>
      </c>
      <c r="ABH36" s="1">
        <v>-0.10715904712661301</v>
      </c>
      <c r="ABI36" s="1">
        <v>-0.37930165735128102</v>
      </c>
      <c r="ABJ36" s="1">
        <v>-0.93462348298840803</v>
      </c>
      <c r="ABK36" s="1">
        <v>-1.1579848047914401</v>
      </c>
      <c r="ABL36" s="1">
        <v>0.13568471195213699</v>
      </c>
      <c r="ABM36" s="1">
        <v>-0.16677396410135101</v>
      </c>
      <c r="ABN36" s="1">
        <v>-0.20027700057202799</v>
      </c>
      <c r="ABO36" s="1">
        <v>-0.73730048776139601</v>
      </c>
      <c r="ABP36" s="1">
        <v>-0.71311746518530705</v>
      </c>
      <c r="ABQ36" s="1">
        <v>-0.36536684287160898</v>
      </c>
      <c r="ABR36" s="1">
        <v>0.339209663217723</v>
      </c>
      <c r="ABS36" s="1">
        <v>-0.62270210658162395</v>
      </c>
      <c r="ABT36" s="1">
        <v>3.3982834688506498E-2</v>
      </c>
      <c r="ABU36" s="1">
        <v>0.46848622884103502</v>
      </c>
      <c r="ABV36" s="1">
        <v>-0.213134846508794</v>
      </c>
      <c r="ABW36" s="1">
        <v>-0.45174480418576002</v>
      </c>
      <c r="ABX36" s="1">
        <v>-0.26487368448013798</v>
      </c>
      <c r="ABY36" s="1">
        <v>-0.56460922864058705</v>
      </c>
      <c r="ABZ36" s="1">
        <v>-0.48280661134844199</v>
      </c>
      <c r="ACA36" s="1">
        <v>9.3538460080130503E-2</v>
      </c>
      <c r="ACB36" s="1">
        <v>-0.52021412694526803</v>
      </c>
      <c r="ACC36" s="1">
        <v>-0.23018894201255299</v>
      </c>
      <c r="ACD36" s="1">
        <v>0.25337584854672601</v>
      </c>
      <c r="ACE36" s="1">
        <v>-0.27929384024118398</v>
      </c>
      <c r="ACF36" s="1">
        <v>-0.50165863220773799</v>
      </c>
      <c r="ACG36" s="1">
        <v>0.48391758921411299</v>
      </c>
      <c r="ACH36" s="1">
        <v>-0.62854711690499898</v>
      </c>
      <c r="ACI36" s="1">
        <v>0.20009145344534901</v>
      </c>
      <c r="ACJ36" s="1">
        <v>0.12642028745273701</v>
      </c>
      <c r="ACK36" s="1">
        <v>0.73832383623133002</v>
      </c>
      <c r="ACL36" s="1">
        <v>-9.3629567173271797E-2</v>
      </c>
      <c r="ACM36" s="1">
        <v>-0.55253813811081098</v>
      </c>
      <c r="ACN36" s="1">
        <v>-0.15895895150314501</v>
      </c>
      <c r="ACO36" s="1">
        <v>-0.453501862128876</v>
      </c>
      <c r="ACP36" s="1">
        <v>3.3476048373705198E-3</v>
      </c>
      <c r="ACQ36" s="1">
        <v>3.9567747259899297E-2</v>
      </c>
      <c r="ACR36" s="1">
        <v>0.57494384163493495</v>
      </c>
      <c r="ACS36" s="1">
        <v>-0.56872709054009596</v>
      </c>
      <c r="ACT36" s="1">
        <v>-0.37058231236174399</v>
      </c>
      <c r="ACU36" s="1">
        <v>0.19878901804196</v>
      </c>
      <c r="ACV36" s="1">
        <v>0.15404294985221401</v>
      </c>
      <c r="ACW36" s="1">
        <v>-0.32454132019054099</v>
      </c>
      <c r="ACX36" s="1">
        <v>-8.3336558054381504E-2</v>
      </c>
      <c r="ACY36" s="1">
        <v>0.35827415812404101</v>
      </c>
      <c r="ACZ36" s="1">
        <v>0.47667654157787898</v>
      </c>
      <c r="ADA36" s="1">
        <v>-0.26930906659523401</v>
      </c>
      <c r="ADB36" s="1">
        <v>0.17134251300206699</v>
      </c>
      <c r="ADC36" s="1">
        <v>-0.72451381536800896</v>
      </c>
      <c r="ADD36" s="1">
        <v>-1.02068382534239</v>
      </c>
      <c r="ADE36" s="1">
        <v>-0.768730072407105</v>
      </c>
      <c r="ADF36" s="1">
        <v>0.13122983359734</v>
      </c>
      <c r="ADG36" s="1">
        <v>-0.599944668065583</v>
      </c>
      <c r="ADH36" s="1">
        <v>-0.381173469436898</v>
      </c>
      <c r="ADI36" s="1">
        <v>0.74732046193887403</v>
      </c>
      <c r="ADJ36" s="1">
        <v>3.0668270408089498E-3</v>
      </c>
      <c r="ADK36" s="1">
        <v>-0.59678743582117899</v>
      </c>
      <c r="ADL36" s="1">
        <v>-0.35132917566249</v>
      </c>
      <c r="ADM36" s="1">
        <v>0.21926382161951799</v>
      </c>
      <c r="ADN36" s="1">
        <v>-0.54922342517093503</v>
      </c>
      <c r="ADO36" s="1">
        <v>0.48268207811004799</v>
      </c>
      <c r="ADP36" s="1">
        <v>-0.34523479422757503</v>
      </c>
      <c r="ADQ36" s="1">
        <v>-0.16164478705889401</v>
      </c>
      <c r="ADR36" s="1">
        <v>-8.1900916547840204E-3</v>
      </c>
      <c r="ADS36" s="1">
        <v>-0.33270333123660401</v>
      </c>
      <c r="ADT36" s="1">
        <v>4.6080201777527398E-2</v>
      </c>
      <c r="ADU36" s="1">
        <v>0.23756806463864</v>
      </c>
      <c r="ADV36" s="1">
        <v>8.8892023491580999E-2</v>
      </c>
      <c r="ADW36" s="1">
        <v>0.83055302761903604</v>
      </c>
      <c r="ADX36" s="1">
        <v>-0.76095778377505197</v>
      </c>
      <c r="ADY36" s="1">
        <v>-0.19673437933034599</v>
      </c>
      <c r="ADZ36" s="1">
        <v>-0.95927622194737205</v>
      </c>
      <c r="AEA36" s="1">
        <v>-0.323026173054552</v>
      </c>
      <c r="AEB36" s="1">
        <v>0.34213135930759098</v>
      </c>
      <c r="AEC36" s="1">
        <v>-4.8589978793213098E-2</v>
      </c>
      <c r="AED36" s="1">
        <v>-0.53581306268373996</v>
      </c>
      <c r="AEE36" s="1">
        <v>-0.73394699860996804</v>
      </c>
      <c r="AEF36" s="1">
        <v>-0.57953061984355503</v>
      </c>
      <c r="AEG36" s="1">
        <v>-1.3122613699405801</v>
      </c>
      <c r="AEH36" s="1">
        <v>-0.83374165987221605</v>
      </c>
      <c r="AEI36" s="1">
        <v>-1.04100720365337</v>
      </c>
      <c r="AEJ36" s="1">
        <v>0.192821438689389</v>
      </c>
      <c r="AEK36" s="1">
        <v>-0.178543509098961</v>
      </c>
      <c r="AEL36" s="1">
        <v>-0.54966337556522604</v>
      </c>
      <c r="AEM36" s="1">
        <v>0.19144660414759801</v>
      </c>
      <c r="AEN36" s="1">
        <v>-0.75390890922027898</v>
      </c>
      <c r="AEO36" s="1">
        <v>-0.280663367369265</v>
      </c>
      <c r="AEP36" s="1">
        <v>-0.50164929569528904</v>
      </c>
      <c r="AEQ36" s="1">
        <v>-0.41362356568777098</v>
      </c>
      <c r="AER36" s="1">
        <v>-0.142791223503618</v>
      </c>
      <c r="AES36" s="1">
        <v>-1.1705101101908899</v>
      </c>
      <c r="AET36" s="1">
        <v>-0.394851396638561</v>
      </c>
      <c r="AEU36" s="1">
        <v>-0.90824149652671304</v>
      </c>
      <c r="AEV36" s="1">
        <v>1.0592819430504199</v>
      </c>
      <c r="AEW36" s="1">
        <v>0.63231648171754296</v>
      </c>
      <c r="AEX36" s="1">
        <v>-0.73021220175518697</v>
      </c>
      <c r="AEY36" s="1">
        <v>-2.8544833840724902E-2</v>
      </c>
      <c r="AEZ36" s="1">
        <v>0.47959287695143099</v>
      </c>
      <c r="AFA36" s="1">
        <v>0.148136155930819</v>
      </c>
      <c r="AFB36" s="1">
        <v>-0.541805485808458</v>
      </c>
      <c r="AFC36" s="1">
        <v>-4.1642887468904502E-2</v>
      </c>
      <c r="AFD36" s="1">
        <v>-0.55128947535196204</v>
      </c>
      <c r="AFE36" s="1">
        <v>-0.87328899991098097</v>
      </c>
      <c r="AFF36" s="1">
        <v>-0.84121441653167905</v>
      </c>
      <c r="AFG36" s="1">
        <v>-0.32439897406386198</v>
      </c>
      <c r="AFH36" s="1">
        <v>-0.78764089363137202</v>
      </c>
      <c r="AFI36" s="1">
        <v>-0.45789007603403797</v>
      </c>
      <c r="AFJ36" s="1">
        <v>-0.325188286379333</v>
      </c>
      <c r="AFK36" s="1">
        <v>-0.61315445274609903</v>
      </c>
      <c r="AFL36" s="1">
        <v>-0.92179505648319504</v>
      </c>
      <c r="AFM36" s="1">
        <v>0.35507318725043402</v>
      </c>
      <c r="AFN36" s="1">
        <v>0.53674335799783002</v>
      </c>
      <c r="AFO36" s="1">
        <v>-0.33076502808082903</v>
      </c>
      <c r="AFP36" s="1">
        <v>-0.277944804816108</v>
      </c>
      <c r="AFQ36" s="1">
        <v>-0.39298319877979399</v>
      </c>
      <c r="AFR36" s="1">
        <v>0.42334889760772298</v>
      </c>
      <c r="AFS36" s="1">
        <v>0.363204973870832</v>
      </c>
      <c r="AFT36" s="1">
        <v>0.16465027939017299</v>
      </c>
      <c r="AFU36" s="1">
        <v>0.55371443205360604</v>
      </c>
      <c r="AFV36" s="1">
        <v>0.215664873807733</v>
      </c>
      <c r="AFW36" s="1">
        <v>-0.575340067527224</v>
      </c>
      <c r="AFX36" s="1">
        <v>-0.21650287017122499</v>
      </c>
      <c r="AFY36" s="1">
        <v>-1.30042978973148</v>
      </c>
      <c r="AFZ36" s="1">
        <v>-0.35677209327437998</v>
      </c>
      <c r="AGA36" s="1">
        <v>-1.89161046667833</v>
      </c>
      <c r="AGB36" s="1">
        <v>0.30464810709531198</v>
      </c>
      <c r="AGC36" s="1">
        <v>-0.46712677866042002</v>
      </c>
      <c r="AGD36" s="1">
        <v>2.7710738674877999E-2</v>
      </c>
      <c r="AGE36" s="1">
        <v>-1.1610177462534099</v>
      </c>
      <c r="AGF36" s="1">
        <v>-0.39660652235513999</v>
      </c>
      <c r="AGG36" s="1">
        <v>-0.103655727343497</v>
      </c>
      <c r="AGH36" s="1">
        <v>-0.49375721480413398</v>
      </c>
      <c r="AGI36" s="1">
        <v>-1.0343841938356899</v>
      </c>
      <c r="AGJ36" s="1">
        <v>-6.3870171230733602E-2</v>
      </c>
      <c r="AGK36" s="1">
        <v>-0.97286413079378697</v>
      </c>
      <c r="AGL36" s="1">
        <v>-0.98269716328619094</v>
      </c>
      <c r="AGM36" s="1">
        <v>-0.231551304482944</v>
      </c>
      <c r="AGN36" s="1">
        <v>-0.28685322361719001</v>
      </c>
      <c r="AGO36" s="1">
        <v>0.39700365814331001</v>
      </c>
      <c r="AGP36" s="1">
        <v>-0.27796598424206798</v>
      </c>
      <c r="AGQ36" s="1">
        <v>-0.66692437191065101</v>
      </c>
      <c r="AGR36" s="1">
        <v>-1.07954266076057</v>
      </c>
      <c r="AGS36" s="1">
        <v>-0.57988385533720099</v>
      </c>
      <c r="AGT36" s="1">
        <v>-0.77035768327049503</v>
      </c>
      <c r="AGU36" s="1">
        <v>0.25401397839192402</v>
      </c>
      <c r="AGV36" s="1">
        <v>0.311718974399469</v>
      </c>
      <c r="AGW36" s="1">
        <v>9.5884319132840401E-2</v>
      </c>
      <c r="AGX36" s="1">
        <v>0.28889162517432398</v>
      </c>
      <c r="AGY36" s="1">
        <v>-0.30856075210477901</v>
      </c>
      <c r="AGZ36" s="1">
        <v>-0.638121450830333</v>
      </c>
      <c r="AHA36" s="1">
        <v>-0.45119433340248999</v>
      </c>
      <c r="AHB36" s="1">
        <v>-0.44902280428116298</v>
      </c>
      <c r="AHC36" s="1">
        <v>-0.49250664989666199</v>
      </c>
      <c r="AHD36" s="1">
        <v>-0.61423865556318702</v>
      </c>
      <c r="AHE36" s="1">
        <v>-0.51913637432985504</v>
      </c>
      <c r="AHF36" s="1">
        <v>-1.02011171362719</v>
      </c>
      <c r="AHG36" s="1">
        <v>0.174213288353535</v>
      </c>
      <c r="AHH36" s="1">
        <v>-0.302046189515706</v>
      </c>
      <c r="AHI36" s="1">
        <v>-0.95702994305192701</v>
      </c>
      <c r="AHJ36" s="1">
        <v>-0.12789958991111999</v>
      </c>
      <c r="AHK36" s="1">
        <v>-0.199748206797742</v>
      </c>
      <c r="AHL36" s="1">
        <v>-0.496646242004251</v>
      </c>
      <c r="AHM36" s="1">
        <v>-1.4801635248027301</v>
      </c>
      <c r="AHN36" s="1">
        <v>-0.94873012004576796</v>
      </c>
      <c r="AHO36" s="1">
        <v>-0.76497492734107897</v>
      </c>
      <c r="AHP36" s="1">
        <v>-0.75932473229488295</v>
      </c>
      <c r="AHQ36" s="1">
        <v>-0.366598439177304</v>
      </c>
      <c r="AHR36" s="1">
        <v>-0.93828006803658104</v>
      </c>
      <c r="AHS36" s="1">
        <v>4.8710113838304897E-2</v>
      </c>
      <c r="AHT36" s="1">
        <v>-0.65728293818565897</v>
      </c>
      <c r="AHU36" s="1">
        <v>0.10193361061964699</v>
      </c>
      <c r="AHV36" s="1">
        <v>-0.697633326236482</v>
      </c>
      <c r="AHW36" s="1">
        <v>0.78931512298058404</v>
      </c>
      <c r="AHX36" s="1">
        <v>-0.27526761149768503</v>
      </c>
      <c r="AHY36" s="1">
        <v>-3.1587147086677397E-2</v>
      </c>
      <c r="AHZ36" s="1">
        <v>-0.65623101387237004</v>
      </c>
      <c r="AIA36" s="1">
        <v>-0.53638050068822496</v>
      </c>
      <c r="AIB36" s="1">
        <v>-0.59877794301257403</v>
      </c>
      <c r="AIC36" s="1">
        <v>-0.99969996966978503</v>
      </c>
      <c r="AID36" s="1">
        <v>-0.65984085738776699</v>
      </c>
      <c r="AIE36" s="1">
        <v>0.38681380448438102</v>
      </c>
      <c r="AIF36" s="1">
        <v>-0.37880157528088199</v>
      </c>
      <c r="AIG36" s="1">
        <v>-0.58753542736586295</v>
      </c>
      <c r="AIH36" s="1">
        <v>-0.26862135943321003</v>
      </c>
      <c r="AII36" s="1">
        <v>-0.32059685106068198</v>
      </c>
      <c r="AIJ36" s="1">
        <v>-0.67882132276152096</v>
      </c>
      <c r="AIK36" s="1">
        <v>-2.73086206205705E-2</v>
      </c>
      <c r="AIL36" s="1">
        <v>-0.44715160807198601</v>
      </c>
      <c r="AIM36" s="1">
        <v>-2.0087427976744301E-2</v>
      </c>
      <c r="AIN36" s="1">
        <v>-0.64404115960163599</v>
      </c>
      <c r="AIO36" s="1">
        <v>9.0327584454840806E-2</v>
      </c>
      <c r="AIP36" s="1">
        <v>0.40604178094974402</v>
      </c>
      <c r="AIQ36" s="1">
        <v>-0.249507200224447</v>
      </c>
      <c r="AIR36" s="1">
        <v>-0.58814577887731401</v>
      </c>
      <c r="AIS36" s="1">
        <v>-2.5611281441157301E-2</v>
      </c>
      <c r="AIT36" s="1">
        <v>-0.58898493164036902</v>
      </c>
      <c r="AIU36" s="1">
        <v>0.82814302852311705</v>
      </c>
      <c r="AIV36" s="1">
        <v>-0.50985141339918005</v>
      </c>
      <c r="AIW36" s="1">
        <v>-1.64204820369102</v>
      </c>
      <c r="AIX36" s="1">
        <v>-0.60968679392222302</v>
      </c>
      <c r="AIY36" s="1">
        <v>-0.52216702738764698</v>
      </c>
      <c r="AIZ36" s="1">
        <v>-1.7635081117811899</v>
      </c>
      <c r="AJA36" s="1">
        <v>-0.10373821219929601</v>
      </c>
      <c r="AJB36" s="1">
        <v>-0.335695130087722</v>
      </c>
      <c r="AJC36" s="1">
        <v>-1.2739297431680101</v>
      </c>
      <c r="AJD36" s="1">
        <v>6.5722380763663199E-2</v>
      </c>
      <c r="AJE36" s="1">
        <v>0.85290072162359098</v>
      </c>
      <c r="AJF36" s="1">
        <v>-7.5470085877931206E-2</v>
      </c>
      <c r="AJG36" s="1">
        <v>-0.62491584166641101</v>
      </c>
      <c r="AJH36" s="1">
        <v>0.49028138071403499</v>
      </c>
      <c r="AJI36" s="1">
        <v>-0.16095077976743999</v>
      </c>
      <c r="AJJ36" s="1">
        <v>-0.12505491550722</v>
      </c>
      <c r="AJK36" s="1">
        <v>-0.56537690383259398</v>
      </c>
      <c r="AJL36" s="1">
        <v>-1.21189184835599</v>
      </c>
      <c r="AJM36" s="1">
        <v>0.19076192070978701</v>
      </c>
      <c r="AJN36" s="1">
        <v>-0.24644648016811099</v>
      </c>
      <c r="AJO36" s="1">
        <v>0.68219259960481005</v>
      </c>
      <c r="AJP36" s="1">
        <v>9.78877528096979E-2</v>
      </c>
      <c r="AJQ36" s="1">
        <v>-0.36314714860134001</v>
      </c>
      <c r="AJR36" s="1">
        <v>0.40221509350403301</v>
      </c>
      <c r="AJS36" s="1">
        <v>0.23398043905083499</v>
      </c>
      <c r="AJT36" s="1">
        <v>-0.94454712746182001</v>
      </c>
      <c r="AJU36" s="1">
        <v>-0.100633910997527</v>
      </c>
      <c r="AJV36" s="1">
        <v>-0.61481860055084003</v>
      </c>
      <c r="AJW36" s="1">
        <v>-1.30139258267653</v>
      </c>
      <c r="AJX36" s="1">
        <v>-0.36431810453772001</v>
      </c>
      <c r="AJY36" s="1">
        <v>-0.30361638949310799</v>
      </c>
      <c r="AJZ36" s="1">
        <v>-1.42733416605452</v>
      </c>
      <c r="AKA36" s="1">
        <v>0.107845300572967</v>
      </c>
      <c r="AKB36" s="1">
        <v>-0.249885719908887</v>
      </c>
      <c r="AKC36" s="1">
        <v>0.35825340597685301</v>
      </c>
      <c r="AKD36" s="1">
        <v>-0.60151051690254798</v>
      </c>
      <c r="AKE36" s="1">
        <v>-0.22529442576976699</v>
      </c>
      <c r="AKF36" s="1">
        <v>-0.59513786007445402</v>
      </c>
      <c r="AKG36" s="1">
        <v>-1.4537069726104099</v>
      </c>
      <c r="AKH36" s="1">
        <v>-0.75254623863234904</v>
      </c>
      <c r="AKI36" s="1">
        <v>-0.168079447604323</v>
      </c>
      <c r="AKJ36" s="1">
        <v>-3.2921213373155699E-2</v>
      </c>
      <c r="AKK36" s="1">
        <v>-0.20126549964718399</v>
      </c>
      <c r="AKL36" s="1">
        <v>0.21109073940175099</v>
      </c>
      <c r="AKM36" s="1">
        <v>0.35248166402577502</v>
      </c>
      <c r="AKN36" s="1">
        <v>0.10845971828546901</v>
      </c>
      <c r="AKO36" s="1">
        <v>0.16935156264897</v>
      </c>
      <c r="AKP36" s="1">
        <v>-0.75207554910779295</v>
      </c>
      <c r="AKQ36" s="1">
        <v>-0.38347788957658002</v>
      </c>
      <c r="AKR36" s="1">
        <v>0.39062389159524902</v>
      </c>
      <c r="AKS36" s="1">
        <v>-1.31746854007211</v>
      </c>
      <c r="AKT36" s="1">
        <v>-0.73404549081419901</v>
      </c>
      <c r="AKU36" s="1">
        <v>0.50401971940772305</v>
      </c>
      <c r="AKV36" s="1">
        <v>-0.58415273024050396</v>
      </c>
      <c r="AKW36" s="1">
        <v>0.26343217340073599</v>
      </c>
      <c r="AKX36" s="1">
        <v>-0.78588616929654298</v>
      </c>
      <c r="AKY36" s="1">
        <v>-0.645919486716655</v>
      </c>
      <c r="AKZ36" s="1">
        <v>-0.49128897139564898</v>
      </c>
      <c r="ALA36" s="1">
        <v>0.31429775215794498</v>
      </c>
      <c r="ALB36" s="1">
        <v>0.49620058490215702</v>
      </c>
      <c r="ALC36" s="1">
        <v>-0.130883146740188</v>
      </c>
      <c r="ALD36" s="1">
        <v>-0.20487116915294701</v>
      </c>
      <c r="ALE36" s="1">
        <v>0.63896961033224398</v>
      </c>
      <c r="ALF36" s="1">
        <v>-4.3384209124286803E-2</v>
      </c>
      <c r="ALG36" s="1">
        <v>-0.45728209508274797</v>
      </c>
      <c r="ALH36" s="1">
        <v>-8.6083600686111997E-2</v>
      </c>
      <c r="ALI36" s="1">
        <v>-1.11516771335464</v>
      </c>
      <c r="ALJ36" s="1">
        <v>-2.36452415797298E-2</v>
      </c>
      <c r="ALK36" s="1">
        <v>1.0405391710287799</v>
      </c>
      <c r="ALL36" s="1">
        <v>-0.91802745189910195</v>
      </c>
      <c r="ALM36" s="1">
        <v>-0.21527986822794401</v>
      </c>
      <c r="ALN36" s="1">
        <v>-0.64317555774272595</v>
      </c>
      <c r="ALO36" s="1">
        <v>0.39755375357727202</v>
      </c>
      <c r="ALP36" s="1">
        <v>-0.97053270407504699</v>
      </c>
      <c r="ALQ36" s="1">
        <v>-0.29209336923086898</v>
      </c>
      <c r="ALR36" s="1">
        <v>-0.57243070579918198</v>
      </c>
      <c r="ALS36" s="1">
        <v>0.11763665294171199</v>
      </c>
      <c r="ALT36" s="1">
        <v>-0.44807309867485401</v>
      </c>
      <c r="ALU36" s="1">
        <v>0.479306815590613</v>
      </c>
      <c r="ALV36" s="1">
        <v>-0.74160906743579702</v>
      </c>
      <c r="ALW36" s="1">
        <v>-0.35443685696142202</v>
      </c>
      <c r="ALX36" s="1">
        <v>-0.50920232727663195</v>
      </c>
      <c r="ALY36" s="1">
        <v>-1.1751323413728301</v>
      </c>
      <c r="ALZ36" s="1">
        <v>0.53070087049978198</v>
      </c>
      <c r="AMA36" s="1">
        <v>-6.5089667131714005E-2</v>
      </c>
      <c r="AMB36" s="1">
        <v>0.56190892915817803</v>
      </c>
      <c r="AMC36" s="1">
        <v>-1.03453282659366</v>
      </c>
      <c r="AMD36" s="1">
        <v>-0.74896230008154796</v>
      </c>
      <c r="AME36" s="1">
        <v>-0.29218340633031398</v>
      </c>
      <c r="AMF36" s="1">
        <v>-0.77489138373355004</v>
      </c>
      <c r="AMG36" s="1">
        <v>-0.23637048881728501</v>
      </c>
      <c r="AMH36" s="1">
        <v>-0.23933679183602</v>
      </c>
      <c r="AMI36" s="1">
        <v>-0.43741276961369902</v>
      </c>
      <c r="AMJ36" s="1">
        <v>-0.73835441432806903</v>
      </c>
      <c r="AMK36" s="1">
        <v>0.162009591369804</v>
      </c>
      <c r="AML36" s="1">
        <v>-0.57281813683720595</v>
      </c>
      <c r="AMM36" s="1">
        <v>-0.119219163199248</v>
      </c>
      <c r="AMN36" s="1">
        <v>-1.8366425856516801E-2</v>
      </c>
      <c r="AMO36" s="1">
        <v>-0.18178839110974501</v>
      </c>
      <c r="AMP36" s="1">
        <v>-0.71531259586464502</v>
      </c>
      <c r="AMQ36" s="1">
        <v>-0.49469247742426198</v>
      </c>
      <c r="AMR36" s="1">
        <v>-0.62753590684831995</v>
      </c>
      <c r="AMS36" s="1">
        <v>0.225423567688849</v>
      </c>
      <c r="AMT36" s="1">
        <v>-0.61298399945440696</v>
      </c>
      <c r="AMU36" s="1">
        <v>-0.77908196910946503</v>
      </c>
      <c r="AMV36" s="1">
        <v>-0.89419909559059496</v>
      </c>
      <c r="AMW36" s="1">
        <v>0.35144229438583102</v>
      </c>
      <c r="AMX36" s="1">
        <v>-1.0603440704267</v>
      </c>
      <c r="AMY36" s="1">
        <v>0.34670390713874</v>
      </c>
      <c r="AMZ36" s="1">
        <v>0.13769792480377499</v>
      </c>
      <c r="ANA36" s="1">
        <v>0.38794663857327599</v>
      </c>
      <c r="ANB36" s="1">
        <v>4.8560488098024497E-2</v>
      </c>
      <c r="ANC36" s="1">
        <v>0.237570221647709</v>
      </c>
      <c r="AND36" s="1">
        <v>0.66594213774587996</v>
      </c>
      <c r="ANE36" s="1">
        <v>0.13027952202727799</v>
      </c>
      <c r="ANF36" s="1">
        <v>-0.52780858293089405</v>
      </c>
      <c r="ANG36" s="1">
        <v>-6.0320120413945098E-2</v>
      </c>
      <c r="ANH36" s="1">
        <v>0.94654958703206304</v>
      </c>
      <c r="ANI36" s="1">
        <v>0.186606053326903</v>
      </c>
      <c r="ANJ36" s="1">
        <v>-1.91413150512805E-2</v>
      </c>
      <c r="ANK36" s="1">
        <v>-0.51707623209256803</v>
      </c>
      <c r="ANL36" s="1">
        <v>0.31722530639921498</v>
      </c>
      <c r="ANM36" s="1">
        <v>-0.70056405289874202</v>
      </c>
      <c r="ANN36" s="1">
        <v>-1.13464990949839</v>
      </c>
      <c r="ANO36" s="1">
        <v>-0.662372495469157</v>
      </c>
      <c r="ANP36" s="1">
        <v>-0.39527372773060299</v>
      </c>
      <c r="ANQ36" s="1">
        <v>-0.59899596588995796</v>
      </c>
      <c r="ANR36" s="1">
        <v>-1.03765959057462</v>
      </c>
      <c r="ANS36" s="1">
        <v>-0.20136951471349501</v>
      </c>
      <c r="ANT36" s="1">
        <v>-0.919503097332251</v>
      </c>
      <c r="ANU36" s="1">
        <v>0.312168204366091</v>
      </c>
      <c r="ANV36" s="1">
        <v>-0.13060927643570699</v>
      </c>
      <c r="ANW36" s="1">
        <v>3.8739256971603103E-2</v>
      </c>
      <c r="ANX36" s="1">
        <v>-0.627149049453118</v>
      </c>
      <c r="ANY36" s="1">
        <v>0.78674517717057102</v>
      </c>
      <c r="ANZ36" s="1">
        <v>-0.77157016753104402</v>
      </c>
      <c r="AOA36" s="1">
        <v>-1.0070066594523801</v>
      </c>
      <c r="AOB36" s="1">
        <v>0.103013459599763</v>
      </c>
      <c r="AOC36" s="1">
        <v>-1.13508926821774</v>
      </c>
      <c r="AOD36" s="1">
        <v>0.147961785987933</v>
      </c>
      <c r="AOE36" s="1">
        <v>-0.23937522967962199</v>
      </c>
      <c r="AOF36" s="1">
        <v>-0.228786823803109</v>
      </c>
      <c r="AOG36" s="1">
        <v>-0.91538568348770399</v>
      </c>
      <c r="AOH36" s="1">
        <v>0.88074591995879903</v>
      </c>
      <c r="AOI36" s="1">
        <v>-0.61501090061195995</v>
      </c>
      <c r="AOJ36" s="1">
        <v>-0.40477649962118001</v>
      </c>
      <c r="AOK36" s="1">
        <v>0.43112446488637501</v>
      </c>
      <c r="AOL36" s="1">
        <v>-0.74523050324741003</v>
      </c>
      <c r="AOM36" s="1">
        <v>-0.28775077196242999</v>
      </c>
      <c r="AON36" s="1">
        <v>0.27562341755686198</v>
      </c>
      <c r="AOO36" s="1">
        <v>-0.55691943115486098</v>
      </c>
      <c r="AOP36" s="1">
        <v>0.53925665329120098</v>
      </c>
      <c r="AOQ36" s="1">
        <v>-0.557985159622023</v>
      </c>
      <c r="AOR36" s="1">
        <v>-1.17011511401621</v>
      </c>
      <c r="AOS36" s="1">
        <v>-3.0478912120551701E-2</v>
      </c>
      <c r="AOT36" s="1">
        <v>-0.234506879072549</v>
      </c>
      <c r="AOU36" s="1">
        <v>-0.140096494615153</v>
      </c>
      <c r="AOV36" s="1">
        <v>0.25799570459368398</v>
      </c>
      <c r="AOW36" s="1">
        <v>-0.32971746593636297</v>
      </c>
      <c r="AOX36" s="1">
        <v>0.60994498660010499</v>
      </c>
      <c r="AOY36" s="1">
        <v>-0.33628081558213102</v>
      </c>
      <c r="AOZ36" s="1">
        <v>-2.2412749537912599E-2</v>
      </c>
      <c r="APA36" s="1">
        <v>-0.94100806553778704</v>
      </c>
      <c r="APB36" s="1">
        <v>0.44575165581610798</v>
      </c>
      <c r="APC36" s="1">
        <v>-0.93476251348421302</v>
      </c>
      <c r="APD36" s="1">
        <v>0.17341827448442401</v>
      </c>
      <c r="APE36" s="1">
        <v>-0.81490686310071803</v>
      </c>
      <c r="APF36" s="1">
        <v>-0.47469631718458599</v>
      </c>
      <c r="APG36" s="1">
        <v>-0.712680852225414</v>
      </c>
      <c r="APH36" s="1">
        <v>-0.174123941749737</v>
      </c>
      <c r="API36" s="1">
        <v>-0.42504679299516201</v>
      </c>
      <c r="APJ36" s="1">
        <v>1.14587037953365</v>
      </c>
      <c r="APK36" s="1">
        <v>0.740027430025191</v>
      </c>
      <c r="APL36" s="1">
        <v>-0.80264719542635499</v>
      </c>
      <c r="APM36" s="1">
        <v>0.58296755115716004</v>
      </c>
      <c r="APN36" s="1">
        <v>0.207320838461134</v>
      </c>
      <c r="APO36" s="1">
        <v>-1.41051390613315</v>
      </c>
      <c r="APP36" s="1">
        <v>-1.7587132100166401E-2</v>
      </c>
      <c r="APQ36" s="1">
        <v>-1.7083089720797799</v>
      </c>
      <c r="APR36" s="1">
        <v>0.36833412815434002</v>
      </c>
      <c r="APS36" s="1">
        <v>-7.7509248973106598E-2</v>
      </c>
      <c r="APT36" s="1">
        <v>-0.75146202236533399</v>
      </c>
      <c r="APU36" s="1">
        <v>-0.17517698619743999</v>
      </c>
      <c r="APV36" s="1">
        <v>-0.55145874224774305</v>
      </c>
      <c r="APW36" s="1">
        <v>-0.34974613974639801</v>
      </c>
      <c r="APX36" s="1">
        <v>0.50941975472989098</v>
      </c>
      <c r="APY36" s="1">
        <v>-1.21026306074968</v>
      </c>
      <c r="APZ36" s="1">
        <v>7.2784460667818796E-2</v>
      </c>
      <c r="AQA36" s="1">
        <v>-0.70654468404639104</v>
      </c>
      <c r="AQB36" s="1">
        <v>-1.13898979428386</v>
      </c>
      <c r="AQC36" s="1">
        <v>0.70627427332854598</v>
      </c>
      <c r="AQD36" s="1">
        <v>-0.41017961871813902</v>
      </c>
      <c r="AQE36" s="1">
        <v>-0.86647641229007</v>
      </c>
      <c r="AQF36" s="1">
        <v>0.21926894998013599</v>
      </c>
      <c r="AQG36" s="1">
        <v>-0.58442732313309298</v>
      </c>
      <c r="AQH36" s="1">
        <v>-0.79233255193350405</v>
      </c>
      <c r="AQI36" s="1">
        <v>-0.299249137584507</v>
      </c>
      <c r="AQJ36" s="1">
        <v>-0.15844506567810801</v>
      </c>
      <c r="AQK36" s="1">
        <v>-0.39792292177965199</v>
      </c>
      <c r="AQL36" s="1">
        <v>0.37946522815821498</v>
      </c>
      <c r="AQM36" s="1">
        <v>-0.55159938317453505</v>
      </c>
      <c r="AQN36" s="1">
        <v>-0.14201159098892499</v>
      </c>
      <c r="AQO36" s="1">
        <v>-0.84200137970918099</v>
      </c>
      <c r="AQP36" s="1">
        <v>-0.39615576481451398</v>
      </c>
      <c r="AQQ36" s="1">
        <v>-0.59280462354425101</v>
      </c>
      <c r="AQR36" s="1">
        <v>-0.94105899884948996</v>
      </c>
      <c r="AQS36" s="1">
        <v>1.1611691045197201</v>
      </c>
      <c r="AQT36" s="1">
        <v>0.133802693571939</v>
      </c>
      <c r="AQU36" s="1">
        <v>-0.42554723605109301</v>
      </c>
      <c r="AQV36" s="1">
        <v>0.35951235075316301</v>
      </c>
      <c r="AQW36" s="1">
        <v>0.120568283652426</v>
      </c>
      <c r="AQX36" s="1">
        <v>0.291234671166825</v>
      </c>
      <c r="AQY36" s="1">
        <v>-0.67655885546295202</v>
      </c>
      <c r="AQZ36" s="1">
        <v>-1.00812906036053</v>
      </c>
      <c r="ARA36" s="1">
        <v>-2.6597312590132701E-2</v>
      </c>
      <c r="ARB36" s="1">
        <v>-0.57858904646047404</v>
      </c>
      <c r="ARC36" s="1">
        <v>-0.177698281954774</v>
      </c>
      <c r="ARD36" s="1">
        <v>0.88287643989581499</v>
      </c>
      <c r="ARE36" s="1">
        <v>-0.120536109385355</v>
      </c>
      <c r="ARF36" s="1">
        <v>1.8956684605379501E-2</v>
      </c>
      <c r="ARG36" s="1">
        <v>-0.51223043577780103</v>
      </c>
      <c r="ARH36" s="1">
        <v>0.21282965704170001</v>
      </c>
      <c r="ARI36" s="1">
        <v>-0.57474357593832703</v>
      </c>
      <c r="ARJ36" s="1">
        <v>1.04576695418458</v>
      </c>
      <c r="ARK36" s="1">
        <v>0.25203808941852401</v>
      </c>
      <c r="ARL36" s="1">
        <v>-0.72042651521062995</v>
      </c>
      <c r="ARM36" s="1">
        <v>-0.46132072073287</v>
      </c>
      <c r="ARN36" s="1">
        <v>5.71344348670021E-2</v>
      </c>
      <c r="ARO36" s="1">
        <v>-0.47047465619329598</v>
      </c>
      <c r="ARP36" s="1">
        <v>-0.66348677162408898</v>
      </c>
      <c r="ARQ36" s="1">
        <v>6.3902983972474806E-2</v>
      </c>
      <c r="ARR36" s="1">
        <v>-0.89148318361029499</v>
      </c>
      <c r="ARS36" s="1">
        <v>-0.44040608799088499</v>
      </c>
      <c r="ART36" s="1">
        <v>0.27788332040908598</v>
      </c>
      <c r="ARU36" s="1">
        <v>5.4908622651837997E-2</v>
      </c>
      <c r="ARV36" s="1">
        <v>-0.15865677176780699</v>
      </c>
      <c r="ARW36" s="1">
        <v>-0.35696804835412099</v>
      </c>
      <c r="ARX36" s="1">
        <v>-0.50807077451794402</v>
      </c>
      <c r="ARY36" s="1">
        <v>-0.28477680683878198</v>
      </c>
      <c r="ARZ36" s="1">
        <v>-1.0430859746043499</v>
      </c>
      <c r="ASA36" s="1">
        <v>-3.8504690455089599E-2</v>
      </c>
      <c r="ASB36" s="1">
        <v>-7.6116123756167997E-2</v>
      </c>
      <c r="ASC36" s="1">
        <v>0.19668979958833499</v>
      </c>
      <c r="ASD36" s="1">
        <v>-0.24553887875834299</v>
      </c>
      <c r="ASE36" s="1">
        <v>-0.91010152305900605</v>
      </c>
      <c r="ASF36" s="1">
        <v>2.6123215827811699E-2</v>
      </c>
      <c r="ASG36" s="1">
        <v>0.397011958376491</v>
      </c>
      <c r="ASH36" s="1">
        <v>-0.89204063262552502</v>
      </c>
      <c r="ASI36" s="1">
        <v>0.33219531401166502</v>
      </c>
      <c r="ASJ36" s="1">
        <v>-0.36504818471787398</v>
      </c>
      <c r="ASK36" s="1">
        <v>-0.42262372023473099</v>
      </c>
      <c r="ASL36" s="1">
        <v>-0.482527190432405</v>
      </c>
      <c r="ASM36" s="1">
        <v>-0.42982518154382399</v>
      </c>
      <c r="ASN36" s="1">
        <v>-0.24429336794022499</v>
      </c>
      <c r="ASO36" s="1">
        <v>-0.50459196879873103</v>
      </c>
      <c r="ASP36" s="1">
        <v>-0.978058486244062</v>
      </c>
      <c r="ASQ36" s="1">
        <v>0.98053161600708405</v>
      </c>
      <c r="ASR36" s="1">
        <v>0.237725387038588</v>
      </c>
      <c r="ASS36" s="1">
        <v>0.49682049056453398</v>
      </c>
      <c r="AST36" s="1">
        <v>-0.500340832473672</v>
      </c>
      <c r="ASU36" s="1">
        <v>-0.74625219746252203</v>
      </c>
      <c r="ASV36" s="1">
        <v>-6.4808430800111894E-2</v>
      </c>
      <c r="ASW36" s="1">
        <v>-8.2624611367854595E-2</v>
      </c>
      <c r="ASX36" s="1">
        <v>-1.88445967165639E-2</v>
      </c>
      <c r="ASY36" s="1">
        <v>0.158866612579669</v>
      </c>
      <c r="ASZ36" s="1">
        <v>-0.53827289471889095</v>
      </c>
      <c r="ATA36" s="1">
        <v>0.48494039769254998</v>
      </c>
      <c r="ATB36" s="1">
        <v>0.76181273931747395</v>
      </c>
      <c r="ATC36" s="1">
        <v>-0.81712284293996995</v>
      </c>
      <c r="ATD36" s="1">
        <v>-0.25685265049243899</v>
      </c>
      <c r="ATE36" s="1">
        <v>0.690398177591378</v>
      </c>
      <c r="ATF36" s="1">
        <v>-0.56969841608705296</v>
      </c>
      <c r="ATG36" s="1">
        <v>-0.72118403972521095</v>
      </c>
      <c r="ATH36" s="1">
        <v>-0.59831396697591199</v>
      </c>
      <c r="ATI36" s="1">
        <v>-0.55550804113230301</v>
      </c>
      <c r="ATJ36" s="1">
        <v>-0.326188723594245</v>
      </c>
      <c r="ATK36" s="1">
        <v>-0.69703241560062501</v>
      </c>
      <c r="ATL36" s="1">
        <v>-0.102952115066275</v>
      </c>
      <c r="ATM36" s="1">
        <v>0.75655951741889804</v>
      </c>
      <c r="ATN36" s="1">
        <v>-0.3473519563968</v>
      </c>
      <c r="ATO36" s="1">
        <v>-0.33819728631043999</v>
      </c>
      <c r="ATP36" s="1">
        <v>0.50393526499143004</v>
      </c>
      <c r="ATQ36" s="1">
        <v>-0.106863080787784</v>
      </c>
      <c r="ATR36" s="1">
        <v>9.2100109045786402E-2</v>
      </c>
      <c r="ATS36" s="1">
        <v>-9.3108421269401304E-2</v>
      </c>
      <c r="ATT36" s="1">
        <v>-1.1028241803530301</v>
      </c>
      <c r="ATU36" s="1">
        <v>-1.0884494762463901</v>
      </c>
      <c r="ATV36" s="1">
        <v>-1.0836553572911201</v>
      </c>
      <c r="ATW36" s="1">
        <v>-0.72082670788286396</v>
      </c>
      <c r="ATX36" s="1">
        <v>-0.42689321046659001</v>
      </c>
      <c r="ATY36" s="1">
        <v>-0.26166497696629198</v>
      </c>
      <c r="ATZ36" s="1">
        <v>-7.3078961151080396E-2</v>
      </c>
      <c r="AUA36" s="1">
        <v>-0.49388954473093699</v>
      </c>
      <c r="AUB36" s="1">
        <v>1.01221808595761</v>
      </c>
      <c r="AUC36" s="1">
        <v>0.22126745420501101</v>
      </c>
      <c r="AUD36" s="1">
        <v>-1.19696110916787</v>
      </c>
      <c r="AUE36" s="1">
        <v>-3.2133169812697598E-3</v>
      </c>
      <c r="AUF36" s="1">
        <v>-0.12791739976640101</v>
      </c>
      <c r="AUG36" s="1">
        <v>6.8187558803622594E-2</v>
      </c>
      <c r="AUH36" s="1">
        <v>-0.35921008553359901</v>
      </c>
      <c r="AUI36" s="1">
        <v>0.55700535524939798</v>
      </c>
      <c r="AUJ36" s="1">
        <v>-0.95251662952801397</v>
      </c>
      <c r="AUK36" s="1">
        <v>0.33711025951555501</v>
      </c>
      <c r="AUL36" s="1">
        <v>-0.91363764192078101</v>
      </c>
      <c r="AUM36" s="1">
        <v>-7.2625017725462898E-2</v>
      </c>
      <c r="AUN36" s="1">
        <v>0.15740859496458801</v>
      </c>
      <c r="AUO36" s="1">
        <v>-0.150219747966819</v>
      </c>
      <c r="AUP36" s="1">
        <v>0.13559959343442601</v>
      </c>
      <c r="AUQ36" s="1">
        <v>0.28692696831199799</v>
      </c>
      <c r="AUR36" s="1">
        <v>-5.7478691722038198E-2</v>
      </c>
      <c r="AUS36" s="1">
        <v>-0.46073533795007998</v>
      </c>
      <c r="AUT36" s="1">
        <v>-0.38173383942139899</v>
      </c>
      <c r="AUU36" s="1">
        <v>0.26318996791334398</v>
      </c>
      <c r="AUV36" s="1">
        <v>-0.457868171769443</v>
      </c>
      <c r="AUW36" s="1">
        <v>-0.64438903620507104</v>
      </c>
      <c r="AUX36" s="1">
        <v>-0.73486430908926004</v>
      </c>
      <c r="AUY36" s="1">
        <v>-0.84212680728794498</v>
      </c>
      <c r="AUZ36" s="1">
        <v>-1.08245305299756</v>
      </c>
      <c r="AVA36" s="1">
        <v>1.4392297111179899</v>
      </c>
      <c r="AVB36" s="1">
        <v>-0.35275185721696001</v>
      </c>
      <c r="AVC36" s="1">
        <v>0.72340075655346403</v>
      </c>
      <c r="AVD36" s="1">
        <v>-0.81089582361367696</v>
      </c>
      <c r="AVE36" s="1">
        <v>-0.72640061946712897</v>
      </c>
      <c r="AVF36" s="1">
        <v>-0.905425353136737</v>
      </c>
      <c r="AVG36" s="1">
        <v>0.136260315692773</v>
      </c>
      <c r="AVH36" s="1">
        <v>-0.33322801287124798</v>
      </c>
      <c r="AVI36" s="1">
        <v>0.13845199776692499</v>
      </c>
      <c r="AVJ36" s="1">
        <v>0.77935525310735698</v>
      </c>
      <c r="AVK36" s="1">
        <v>-0.74082635718640999</v>
      </c>
      <c r="AVL36" s="1">
        <v>-0.31036052820668603</v>
      </c>
      <c r="AVM36" s="1">
        <v>0.28424209022159103</v>
      </c>
      <c r="AVN36" s="1">
        <v>-2.6426235668041101E-2</v>
      </c>
      <c r="AVO36" s="1">
        <v>-0.54547728127662898</v>
      </c>
      <c r="AVP36" s="1">
        <v>-0.217172961698538</v>
      </c>
      <c r="AVQ36" s="1">
        <v>-6.9672290284153907E-2</v>
      </c>
      <c r="AVR36" s="1">
        <v>2.38401312202269E-2</v>
      </c>
      <c r="AVS36" s="1">
        <v>-0.37373199515954503</v>
      </c>
      <c r="AVT36" s="1">
        <v>-1.45578809813717</v>
      </c>
      <c r="AVU36" s="1">
        <v>-0.23002640474589101</v>
      </c>
      <c r="AVV36" s="1">
        <v>5.9834269433039301E-2</v>
      </c>
      <c r="AVW36" s="1">
        <v>-7.2375583226184106E-2</v>
      </c>
      <c r="AVX36" s="1">
        <v>0.52984568916276098</v>
      </c>
      <c r="AVY36" s="1">
        <v>-0.64674157624293604</v>
      </c>
      <c r="AVZ36" s="1">
        <v>-0.326239687113831</v>
      </c>
      <c r="AWA36" s="1">
        <v>-0.23954961536160199</v>
      </c>
      <c r="AWB36" s="1">
        <v>-0.44895243978064298</v>
      </c>
      <c r="AWC36" s="1">
        <v>-0.389075364341193</v>
      </c>
      <c r="AWD36" s="1">
        <v>-0.41709425342185202</v>
      </c>
      <c r="AWE36" s="1">
        <v>-1.0029404350692399</v>
      </c>
      <c r="AWF36" s="1">
        <v>-0.18874751331685999</v>
      </c>
      <c r="AWG36" s="1">
        <v>0.116126564959718</v>
      </c>
      <c r="AWH36" s="1">
        <v>0.98904033324908902</v>
      </c>
      <c r="AWI36" s="1">
        <v>0.30626949470933901</v>
      </c>
      <c r="AWJ36" s="1">
        <v>0.68249853334373001</v>
      </c>
      <c r="AWK36" s="1">
        <v>-0.49918466028682801</v>
      </c>
      <c r="AWL36" s="1">
        <v>-0.51627716117886802</v>
      </c>
      <c r="AWM36" s="1">
        <v>-0.52212082261592996</v>
      </c>
      <c r="AWN36" s="1">
        <v>4.8773769822129803E-2</v>
      </c>
      <c r="AWO36" s="1">
        <v>9.6211211081042497E-2</v>
      </c>
      <c r="AWP36" s="1">
        <v>-1.05695579028519</v>
      </c>
      <c r="AWQ36" s="1">
        <v>0.184689735359921</v>
      </c>
      <c r="AWR36" s="1">
        <v>0.27462945408963102</v>
      </c>
      <c r="AWS36" s="1">
        <v>-7.8684077340724495E-2</v>
      </c>
      <c r="AWT36" s="1">
        <v>0.47282961274186203</v>
      </c>
      <c r="AWU36" s="1">
        <v>-0.70051900152767999</v>
      </c>
      <c r="AWV36" s="1">
        <v>-1.4135523401816801</v>
      </c>
      <c r="AWW36" s="1">
        <v>-0.63531119706643602</v>
      </c>
      <c r="AWX36" s="1">
        <v>-0.29966677927563701</v>
      </c>
      <c r="AWY36" s="1">
        <v>-0.10774967317878199</v>
      </c>
      <c r="AWZ36" s="1">
        <v>-0.51580741177053702</v>
      </c>
      <c r="AXA36" s="1">
        <v>-0.42807685333449202</v>
      </c>
      <c r="AXB36" s="1">
        <v>0.89127131927765202</v>
      </c>
      <c r="AXC36" s="1">
        <v>0.39346096331046299</v>
      </c>
      <c r="AXD36" s="1">
        <v>-0.830227045319057</v>
      </c>
      <c r="AXE36" s="1">
        <v>3.9445035015194503E-3</v>
      </c>
      <c r="AXF36" s="1">
        <v>-0.45929455526088903</v>
      </c>
      <c r="AXG36" s="1">
        <v>0.83236737267206595</v>
      </c>
      <c r="AXH36" s="1">
        <v>0.22444700917244101</v>
      </c>
      <c r="AXI36" s="1">
        <v>0.124970884137379</v>
      </c>
      <c r="AXJ36" s="1">
        <v>-4.3426769399382399E-2</v>
      </c>
      <c r="AXK36" s="1">
        <v>1.09040490682853E-2</v>
      </c>
      <c r="AXL36" s="1">
        <v>0.30423037145269299</v>
      </c>
      <c r="AXM36" s="1">
        <v>0.284428948990397</v>
      </c>
      <c r="AXN36" s="1">
        <v>-5.86820268112049E-2</v>
      </c>
      <c r="AXO36" s="1">
        <v>9.2616707140070503E-2</v>
      </c>
      <c r="AXP36" s="1">
        <v>-0.67643197188973803</v>
      </c>
      <c r="AXQ36" s="1">
        <v>0.14832867265156999</v>
      </c>
      <c r="AXR36" s="1">
        <v>-0.177318146623517</v>
      </c>
      <c r="AXS36" s="1">
        <v>-0.51099491974038902</v>
      </c>
      <c r="AXT36" s="1">
        <v>0.38508187810260103</v>
      </c>
      <c r="AXU36" s="1">
        <v>-0.75001566423695698</v>
      </c>
      <c r="AXV36" s="1">
        <v>0.18380364008920499</v>
      </c>
      <c r="AXW36" s="1">
        <v>0.57724906138060605</v>
      </c>
      <c r="AXX36" s="1">
        <v>-0.65617504967282902</v>
      </c>
      <c r="AXY36" s="1">
        <v>-0.94579858187256005</v>
      </c>
      <c r="AXZ36" s="1">
        <v>0.62375983127377099</v>
      </c>
      <c r="AYA36" s="1">
        <v>-0.83798799624408205</v>
      </c>
      <c r="AYB36" s="1">
        <v>0.79244921692706005</v>
      </c>
      <c r="AYC36" s="1">
        <v>-1.2377202924892201</v>
      </c>
      <c r="AYD36" s="1">
        <v>-0.84629265820319599</v>
      </c>
      <c r="AYE36" s="1">
        <v>0.219528706345612</v>
      </c>
      <c r="AYF36" s="1">
        <v>1.00803326099338</v>
      </c>
      <c r="AYG36" s="1">
        <v>-0.49289357300741898</v>
      </c>
      <c r="AYH36" s="1">
        <v>0.318860305189964</v>
      </c>
      <c r="AYI36" s="1">
        <v>-0.26753255926228697</v>
      </c>
      <c r="AYJ36" s="1">
        <v>0.48920337596947799</v>
      </c>
      <c r="AYK36" s="1">
        <v>6.6139931434177096E-2</v>
      </c>
      <c r="AYL36" s="1">
        <v>-0.50080612789255197</v>
      </c>
      <c r="AYM36" s="1">
        <v>-0.83679783167280697</v>
      </c>
      <c r="AYN36" s="1">
        <v>0.67374394824053296</v>
      </c>
      <c r="AYO36" s="1">
        <v>0.53948461466348996</v>
      </c>
      <c r="AYP36" s="1">
        <v>-0.142550806590798</v>
      </c>
      <c r="AYQ36" s="1">
        <v>-0.89258004757597997</v>
      </c>
      <c r="AYR36" s="1">
        <v>-0.73452259881867699</v>
      </c>
      <c r="AYS36" s="1">
        <v>-0.86266401691625405</v>
      </c>
      <c r="AYT36" s="1">
        <v>-1.17215369050838</v>
      </c>
      <c r="AYU36" s="1">
        <v>0.108428331848194</v>
      </c>
      <c r="AYV36" s="1">
        <v>-0.56822599976941701</v>
      </c>
      <c r="AYW36" s="1">
        <v>-0.39256730057838302</v>
      </c>
      <c r="AYX36" s="1">
        <v>-0.94147694472586796</v>
      </c>
      <c r="AYY36" s="1">
        <v>9.4451483045674106E-2</v>
      </c>
      <c r="AYZ36" s="1">
        <v>-0.31383634976820801</v>
      </c>
      <c r="AZA36" s="1">
        <v>-0.42242753810992301</v>
      </c>
      <c r="AZB36" s="1">
        <v>0.38045021247287802</v>
      </c>
      <c r="AZC36" s="1">
        <v>-0.33262085921442602</v>
      </c>
      <c r="AZD36" s="1">
        <v>-0.63352883303733298</v>
      </c>
      <c r="AZE36" s="1">
        <v>-0.25557206500756302</v>
      </c>
      <c r="AZF36" s="1">
        <v>0.315900788997384</v>
      </c>
      <c r="AZG36" s="1">
        <v>0.63034784235263897</v>
      </c>
      <c r="AZH36" s="1">
        <v>-9.0902751950160898E-2</v>
      </c>
      <c r="AZI36" s="1">
        <v>0.30920516668435699</v>
      </c>
      <c r="AZJ36" s="1">
        <v>-0.31665120716823097</v>
      </c>
      <c r="AZK36" s="1">
        <v>-0.369970649492328</v>
      </c>
      <c r="AZL36" s="1">
        <v>-0.109354799854341</v>
      </c>
      <c r="AZM36" s="1">
        <v>-0.23376725414462399</v>
      </c>
      <c r="AZN36" s="1">
        <v>-0.149089565433319</v>
      </c>
      <c r="AZO36" s="1">
        <v>0.16502134405628599</v>
      </c>
      <c r="AZP36" s="1">
        <v>-0.41343430845645801</v>
      </c>
      <c r="AZQ36" s="1">
        <v>0.22624101301904301</v>
      </c>
      <c r="AZR36" s="1">
        <v>-0.80716546518283006</v>
      </c>
      <c r="AZS36" s="1">
        <v>-0.69343392825533701</v>
      </c>
      <c r="AZT36" s="1">
        <v>-0.47104377570342199</v>
      </c>
      <c r="AZU36" s="1">
        <v>-0.22468275586040101</v>
      </c>
      <c r="AZV36" s="1">
        <v>-0.91567305307923097</v>
      </c>
      <c r="AZW36" s="1">
        <v>-0.53673040872607802</v>
      </c>
      <c r="AZX36" s="1">
        <v>-0.36616222273129101</v>
      </c>
      <c r="AZY36" s="1">
        <v>-0.17445078977237799</v>
      </c>
      <c r="AZZ36" s="1">
        <v>0.23916089811848101</v>
      </c>
      <c r="BAA36" s="1">
        <v>-0.36598121833649</v>
      </c>
      <c r="BAB36" s="1">
        <v>0.41170631527566398</v>
      </c>
      <c r="BAC36" s="1">
        <v>0.23469513659962599</v>
      </c>
      <c r="BAD36" s="1">
        <v>-1.3329125607775101</v>
      </c>
      <c r="BAE36" s="1">
        <v>-0.35524485106326698</v>
      </c>
      <c r="BAF36" s="1">
        <v>-1.7601036785110501E-2</v>
      </c>
      <c r="BAG36" s="1">
        <v>-0.53172017370666402</v>
      </c>
      <c r="BAH36" s="1">
        <v>-0.83864100239397998</v>
      </c>
      <c r="BAI36" s="1">
        <v>-0.80584187494788995</v>
      </c>
      <c r="BAJ36" s="1">
        <v>-0.19438516576162401</v>
      </c>
      <c r="BAK36" s="1">
        <v>-0.36281642428092498</v>
      </c>
      <c r="BAL36" s="1">
        <v>0.43678950837097702</v>
      </c>
      <c r="BAM36" s="1">
        <v>0.35577159477646603</v>
      </c>
      <c r="BAN36" s="1">
        <v>-0.41034285844026602</v>
      </c>
      <c r="BAO36" s="1">
        <v>0.109358132296274</v>
      </c>
      <c r="BAP36" s="1">
        <v>-0.29425424686221402</v>
      </c>
      <c r="BAQ36" s="1">
        <v>-0.51094217210227699</v>
      </c>
      <c r="BAR36" s="1">
        <v>-0.10307832937590899</v>
      </c>
      <c r="BAS36" s="1">
        <v>0.206819918998667</v>
      </c>
      <c r="BAT36" s="1">
        <v>-1.2495733038575401</v>
      </c>
      <c r="BAU36" s="1">
        <v>-0.77389997841319502</v>
      </c>
      <c r="BAV36" s="1">
        <v>-0.37580902414582501</v>
      </c>
      <c r="BAW36" s="1">
        <v>-0.29836038569807699</v>
      </c>
      <c r="BAX36" s="1">
        <v>-0.463663080147798</v>
      </c>
      <c r="BAY36" s="1">
        <v>0.52509312052716295</v>
      </c>
      <c r="BAZ36" s="1">
        <v>0.75222027263614399</v>
      </c>
      <c r="BBA36" s="1">
        <v>-0.38873770625317999</v>
      </c>
      <c r="BBB36" s="1">
        <v>8.7598591809525603E-2</v>
      </c>
      <c r="BBC36" s="1">
        <v>1.0152682996893101</v>
      </c>
      <c r="BBD36" s="1">
        <v>-0.108644824286943</v>
      </c>
      <c r="BBE36" s="1">
        <v>-0.16421585347965501</v>
      </c>
      <c r="BBF36" s="1">
        <v>-4.8902266182131497E-2</v>
      </c>
      <c r="BBG36" s="1">
        <v>-0.49551241560876902</v>
      </c>
      <c r="BBH36" s="1">
        <v>-1.1554048773207499</v>
      </c>
      <c r="BBI36" s="1">
        <v>0.10672693056921401</v>
      </c>
      <c r="BBJ36" s="1">
        <v>0.796459328036348</v>
      </c>
      <c r="BBK36" s="1">
        <v>0.60407637735730801</v>
      </c>
      <c r="BBL36" s="1">
        <v>-0.36996027883258198</v>
      </c>
      <c r="BBM36" s="1">
        <v>-1.13580525971682</v>
      </c>
      <c r="BBN36" s="1">
        <v>-0.33091336841720098</v>
      </c>
      <c r="BBO36" s="1">
        <v>-0.18333612729880699</v>
      </c>
      <c r="BBP36" s="1">
        <v>-0.52202798848446796</v>
      </c>
      <c r="BBQ36" s="1">
        <v>-0.46308916223443403</v>
      </c>
      <c r="BBR36" s="1">
        <v>-0.98301056765267802</v>
      </c>
      <c r="BBS36" s="1">
        <v>-0.27466759090863702</v>
      </c>
      <c r="BBT36" s="1">
        <v>-0.19933700818672001</v>
      </c>
      <c r="BBU36" s="1">
        <v>0.348032767859214</v>
      </c>
      <c r="BBV36" s="1">
        <v>-0.81954947953372803</v>
      </c>
      <c r="BBW36" s="1">
        <v>-0.48097565927178199</v>
      </c>
      <c r="BBX36" s="1">
        <v>-0.39065053728119298</v>
      </c>
      <c r="BBY36" s="1">
        <v>-0.57303889499878802</v>
      </c>
      <c r="BBZ36" s="1">
        <v>2.3496269662472698E-2</v>
      </c>
      <c r="BCA36" s="1">
        <v>-0.73699411326040898</v>
      </c>
      <c r="BCB36" s="1">
        <v>-0.219797274127005</v>
      </c>
      <c r="BCC36" s="1">
        <v>0.45337547598537598</v>
      </c>
      <c r="BCD36" s="1">
        <v>-0.164756899797736</v>
      </c>
      <c r="BCE36" s="1">
        <v>-0.94704992838143298</v>
      </c>
      <c r="BCF36" s="1">
        <v>-0.19601931247073701</v>
      </c>
      <c r="BCG36" s="1">
        <v>-8.8240198081943801E-3</v>
      </c>
      <c r="BCH36" s="1">
        <v>-0.29640554185632001</v>
      </c>
      <c r="BCI36" s="1">
        <v>-2.75611436370269E-2</v>
      </c>
      <c r="BCJ36" s="1">
        <v>-0.54351001609671301</v>
      </c>
      <c r="BCK36" s="1">
        <v>-0.64720602706081398</v>
      </c>
      <c r="BCL36" s="1">
        <v>8.4992114202248295E-2</v>
      </c>
      <c r="BCM36" s="1">
        <v>3.9624400480156703E-2</v>
      </c>
      <c r="BCN36" s="1">
        <v>-0.76521729130690896</v>
      </c>
      <c r="BCO36" s="1">
        <v>-0.11998064599623701</v>
      </c>
      <c r="BCP36" s="1">
        <v>-0.45800063562276699</v>
      </c>
      <c r="BCQ36" s="1">
        <v>-1.3222276152253101</v>
      </c>
      <c r="BCR36" s="1">
        <v>-0.24072416401542901</v>
      </c>
      <c r="BCS36" s="1">
        <v>-0.89079284573209905</v>
      </c>
      <c r="BCT36" s="1">
        <v>-0.32136449499112502</v>
      </c>
      <c r="BCU36" s="1">
        <v>1.08102146732472</v>
      </c>
      <c r="BCV36" s="1">
        <v>-0.111558755718369</v>
      </c>
      <c r="BCW36" s="1">
        <v>-1.37575835979397E-4</v>
      </c>
      <c r="BCX36" s="1">
        <v>-0.18236783711225099</v>
      </c>
      <c r="BCY36" s="1">
        <v>-1.3538407343251699</v>
      </c>
      <c r="BCZ36" s="1">
        <v>-0.51029882500878798</v>
      </c>
      <c r="BDA36" s="1">
        <v>-7.6384240922785104E-2</v>
      </c>
      <c r="BDB36" s="1">
        <v>-0.60078133108341802</v>
      </c>
      <c r="BDC36" s="1">
        <v>-0.35171444841820398</v>
      </c>
      <c r="BDD36" s="1">
        <v>-1.12183892638711</v>
      </c>
      <c r="BDE36" s="1">
        <v>-0.42131565222510098</v>
      </c>
      <c r="BDF36" s="1">
        <v>-0.18898450069146899</v>
      </c>
      <c r="BDG36" s="1">
        <v>-0.71252812954145905</v>
      </c>
      <c r="BDH36" s="1">
        <v>-3.5028974881333302E-2</v>
      </c>
      <c r="BDI36" s="1">
        <v>0.955796370810857</v>
      </c>
      <c r="BDJ36" s="1">
        <v>-1.07303995257779E-2</v>
      </c>
      <c r="BDK36" s="1">
        <v>-3.8198001680911302E-2</v>
      </c>
      <c r="BDL36" s="1">
        <v>9.0838404122613403E-2</v>
      </c>
      <c r="BDM36" s="1">
        <v>6.8865768947681399E-2</v>
      </c>
      <c r="BDN36" s="1">
        <v>-8.9484643044155904E-2</v>
      </c>
      <c r="BDO36" s="1">
        <v>0.109215095852199</v>
      </c>
      <c r="BDP36" s="1">
        <v>0.94689101469937798</v>
      </c>
      <c r="BDQ36" s="1">
        <v>-0.13470066600490099</v>
      </c>
      <c r="BDR36" s="1">
        <v>0.99778251496608295</v>
      </c>
      <c r="BDS36" s="1">
        <v>-0.129884230400519</v>
      </c>
      <c r="BDT36" s="1">
        <v>-0.78903206652743996</v>
      </c>
      <c r="BDU36" s="1">
        <v>-5.2283637614449097E-2</v>
      </c>
      <c r="BDV36" s="1">
        <v>0.50088752470088205</v>
      </c>
      <c r="BDW36" s="1">
        <v>0.18251495998603201</v>
      </c>
      <c r="BDX36" s="1">
        <v>-0.69115744768881904</v>
      </c>
      <c r="BDY36" s="1">
        <v>-0.53412017106745302</v>
      </c>
      <c r="BDZ36" s="1">
        <v>-0.58924413845259205</v>
      </c>
      <c r="BEA36" s="1">
        <v>-0.47709848704792401</v>
      </c>
      <c r="BEB36" s="1">
        <v>-0.30858593303948101</v>
      </c>
      <c r="BEC36" s="1">
        <v>-0.123338069608824</v>
      </c>
      <c r="BED36" s="1">
        <v>1.08637353244327</v>
      </c>
      <c r="BEE36" s="1">
        <v>-0.40419326715465398</v>
      </c>
      <c r="BEF36" s="1">
        <v>0.99955085949231803</v>
      </c>
      <c r="BEG36" s="1">
        <v>-0.54082750258208601</v>
      </c>
      <c r="BEH36" s="1">
        <v>-0.78386727482401497</v>
      </c>
      <c r="BEI36" s="1">
        <v>5.5175291749574397E-2</v>
      </c>
      <c r="BEJ36" s="1">
        <v>6.3000634430944197E-2</v>
      </c>
      <c r="BEK36" s="1">
        <v>-0.96893282855326901</v>
      </c>
      <c r="BEL36" s="1">
        <v>-0.39520583656434</v>
      </c>
      <c r="BEM36" s="1">
        <v>-0.36453392029010501</v>
      </c>
      <c r="BEN36" s="1">
        <v>-0.49563034221040803</v>
      </c>
      <c r="BEO36" s="1">
        <v>-1.99033018047748</v>
      </c>
      <c r="BEP36" s="1">
        <v>-0.37816314089611802</v>
      </c>
      <c r="BEQ36" s="1">
        <v>-0.43763617810602101</v>
      </c>
      <c r="BER36" s="1">
        <v>-0.88642939668593901</v>
      </c>
      <c r="BES36" s="1">
        <v>-0.59831093039774796</v>
      </c>
      <c r="BET36" s="1">
        <v>-6.8380675322150905E-2</v>
      </c>
      <c r="BEU36" s="1">
        <v>-0.48437067856649502</v>
      </c>
      <c r="BEV36" s="1">
        <v>-0.63830515867832205</v>
      </c>
      <c r="BEW36" s="1">
        <v>-0.680310260070212</v>
      </c>
      <c r="BEX36" s="1">
        <v>-0.21939944296099301</v>
      </c>
      <c r="BEY36" s="1">
        <v>-0.50340988018075306</v>
      </c>
      <c r="BEZ36" s="1">
        <v>-0.43741083951516402</v>
      </c>
      <c r="BFA36" s="1">
        <v>-0.32722803552818502</v>
      </c>
      <c r="BFB36" s="1">
        <v>-0.17544619424303401</v>
      </c>
      <c r="BFC36" s="1">
        <v>5.1262298116242902E-2</v>
      </c>
      <c r="BFD36" s="1">
        <v>0.30012614623837702</v>
      </c>
      <c r="BFE36" s="1">
        <v>-0.390453564081092</v>
      </c>
      <c r="BFF36" s="1">
        <v>-0.11659362570184</v>
      </c>
      <c r="BFG36" s="1">
        <v>-1.5393796427521</v>
      </c>
      <c r="BFH36" s="1">
        <v>0.19466408720165901</v>
      </c>
      <c r="BFI36" s="1">
        <v>-0.52451784593175199</v>
      </c>
      <c r="BFJ36" s="1">
        <v>-0.39509457771237999</v>
      </c>
      <c r="BFK36" s="1">
        <v>-0.72444553059427597</v>
      </c>
      <c r="BFL36" s="1">
        <v>-8.8698382115457094E-2</v>
      </c>
      <c r="BFM36" s="1">
        <v>-0.23387631460139299</v>
      </c>
      <c r="BFN36" s="1">
        <v>-1.23505496607708</v>
      </c>
      <c r="BFO36" s="1">
        <v>-0.20796121844666399</v>
      </c>
      <c r="BFP36" s="1">
        <v>-1.50684821290813</v>
      </c>
      <c r="BFQ36" s="1">
        <v>0.26638806036503199</v>
      </c>
      <c r="BFR36" s="1">
        <v>-0.22708631968363699</v>
      </c>
      <c r="BFS36" s="1">
        <v>0.64639613426360498</v>
      </c>
      <c r="BFT36" s="1">
        <v>-6.1961500578131101E-2</v>
      </c>
      <c r="BFU36" s="1">
        <v>9.1196264932297294E-2</v>
      </c>
      <c r="BFV36" s="1">
        <v>-0.137187878385999</v>
      </c>
      <c r="BFW36" s="1">
        <v>0.45090127524057899</v>
      </c>
      <c r="BFX36" s="1">
        <v>-1.1701680220008801</v>
      </c>
      <c r="BFY36" s="1">
        <v>-1.08743443152888</v>
      </c>
      <c r="BFZ36" s="1">
        <v>-0.98384950676885596</v>
      </c>
      <c r="BGA36" s="1">
        <v>-0.150835129232997</v>
      </c>
      <c r="BGB36" s="1">
        <v>-0.85314387006137604</v>
      </c>
      <c r="BGC36" s="1">
        <v>-0.78958824895045199</v>
      </c>
      <c r="BGD36" s="1">
        <v>0.85981093231133698</v>
      </c>
      <c r="BGE36" s="1">
        <v>-0.73841959672544899</v>
      </c>
      <c r="BGF36" s="1">
        <v>-1.2696817436772001</v>
      </c>
      <c r="BGG36" s="1">
        <v>0.48259202869344098</v>
      </c>
      <c r="BGH36" s="1">
        <v>1.2715217571859001</v>
      </c>
      <c r="BGI36" s="1">
        <v>-0.34225886240723702</v>
      </c>
      <c r="BGJ36" s="1">
        <v>-0.50683214397849397</v>
      </c>
      <c r="BGK36" s="1">
        <v>0.82427852851692995</v>
      </c>
      <c r="BGL36" s="1">
        <v>0.36100696054432102</v>
      </c>
      <c r="BGM36" s="1">
        <v>-4.2410833725595003E-2</v>
      </c>
      <c r="BGN36" s="1">
        <v>-0.67776213034665</v>
      </c>
      <c r="BGO36" s="1">
        <v>-2.0020351232053901</v>
      </c>
      <c r="BGP36" s="1">
        <v>-0.76863439680323198</v>
      </c>
      <c r="BGQ36" s="1">
        <v>-1.66322812973979E-2</v>
      </c>
      <c r="BGR36" s="1">
        <v>0.13857473029324499</v>
      </c>
      <c r="BGS36" s="1">
        <v>-1.4203602118157899E-2</v>
      </c>
      <c r="BGT36" s="1">
        <v>-0.89927171954686802</v>
      </c>
      <c r="BGU36" s="1">
        <v>-0.22719549666508501</v>
      </c>
      <c r="BGV36" s="1">
        <v>0.38089571564152003</v>
      </c>
      <c r="BGW36" s="1">
        <v>0.27504169894902603</v>
      </c>
      <c r="BGX36" s="1">
        <v>0.27882724857045699</v>
      </c>
      <c r="BGY36" s="1">
        <v>-0.42415498614455199</v>
      </c>
      <c r="BGZ36" s="1">
        <v>-0.46125036828048099</v>
      </c>
      <c r="BHA36" s="1">
        <v>-0.636991635563947</v>
      </c>
      <c r="BHB36" s="1">
        <v>-0.64800993888934799</v>
      </c>
      <c r="BHC36" s="1">
        <v>-0.89260685341051205</v>
      </c>
      <c r="BHD36" s="1">
        <v>0.232896567533597</v>
      </c>
      <c r="BHE36" s="1">
        <v>-0.81366920374173701</v>
      </c>
      <c r="BHF36" s="1">
        <v>0.43100017780392003</v>
      </c>
      <c r="BHG36" s="1">
        <v>-1.1057285116264599</v>
      </c>
      <c r="BHH36" s="1">
        <v>0.66417051160431295</v>
      </c>
      <c r="BHI36" s="1">
        <v>-0.54483834083276905</v>
      </c>
      <c r="BHJ36" s="1">
        <v>0.41668781423782197</v>
      </c>
      <c r="BHK36" s="1">
        <v>-0.320677774187132</v>
      </c>
      <c r="BHL36" s="1">
        <v>-1.0298861080747299</v>
      </c>
      <c r="BHM36" s="1">
        <v>-1.0750358987490201</v>
      </c>
      <c r="BHN36" s="1">
        <v>9.7802335204874996E-2</v>
      </c>
      <c r="BHO36" s="1">
        <v>-0.78209799013766401</v>
      </c>
      <c r="BHP36" s="1">
        <v>-0.36004235271691298</v>
      </c>
      <c r="BHQ36" s="1">
        <v>0.50178668472279297</v>
      </c>
      <c r="BHR36" s="1">
        <v>0.257421090280749</v>
      </c>
      <c r="BHS36" s="1">
        <v>0.108293980281451</v>
      </c>
      <c r="BHT36" s="1">
        <v>0.10806913240931799</v>
      </c>
      <c r="BHU36" s="1">
        <v>-3.7806835101437598E-2</v>
      </c>
      <c r="BHV36" s="1">
        <v>-0.36787888532083601</v>
      </c>
      <c r="BHW36" s="1">
        <v>0.416587909521068</v>
      </c>
      <c r="BHX36" s="1">
        <v>0.12677398566767201</v>
      </c>
      <c r="BHY36" s="1">
        <v>-0.78530906451703797</v>
      </c>
      <c r="BHZ36" s="1">
        <v>-0.65116366521006297</v>
      </c>
      <c r="BIA36" s="1">
        <v>-0.53678530208325803</v>
      </c>
      <c r="BIB36" s="1">
        <v>-0.63670156345903905</v>
      </c>
      <c r="BIC36" s="1">
        <v>-0.239752820440708</v>
      </c>
      <c r="BID36" s="1">
        <v>0.44543915263284001</v>
      </c>
      <c r="BIE36" s="1">
        <v>-0.84796734588943101</v>
      </c>
      <c r="BIF36" s="1">
        <v>3.2799132982244197E-2</v>
      </c>
      <c r="BIG36" s="1">
        <v>3.01498106268605E-2</v>
      </c>
      <c r="BIH36" s="1">
        <v>1.5635399371381999E-2</v>
      </c>
      <c r="BII36" s="1">
        <v>0.43742742525482597</v>
      </c>
      <c r="BIJ36" s="1">
        <v>-0.89616760662032102</v>
      </c>
      <c r="BIK36" s="1">
        <v>-0.46636607702354299</v>
      </c>
      <c r="BIL36" s="1">
        <v>-1.0105933422698801</v>
      </c>
      <c r="BIM36" s="1">
        <v>-0.66150934080608503</v>
      </c>
      <c r="BIN36" s="1">
        <v>0.17538738723581301</v>
      </c>
      <c r="BIO36" s="1">
        <v>0.88552568414938804</v>
      </c>
      <c r="BIP36" s="1">
        <v>-1.6022261707101401E-2</v>
      </c>
      <c r="BIQ36" s="1">
        <v>-0.21928667014001099</v>
      </c>
      <c r="BIR36" s="1">
        <v>-0.585588128553581</v>
      </c>
      <c r="BIS36" s="1">
        <v>-0.57308766604249295</v>
      </c>
      <c r="BIT36" s="1">
        <v>0.275789944652723</v>
      </c>
      <c r="BIU36" s="1">
        <v>-0.76972147850745598</v>
      </c>
      <c r="BIV36" s="1">
        <v>-0.73459564021673895</v>
      </c>
      <c r="BIW36" s="1">
        <v>0.75940333863540899</v>
      </c>
      <c r="BIX36" s="1">
        <v>-0.95620685755845003</v>
      </c>
      <c r="BIY36" s="1">
        <v>-0.87201113949164299</v>
      </c>
      <c r="BIZ36" s="1">
        <v>0.37282850038278798</v>
      </c>
      <c r="BJA36" s="1">
        <v>4.0200753027007999E-2</v>
      </c>
      <c r="BJB36" s="1">
        <v>-0.35933466730232899</v>
      </c>
      <c r="BJC36" s="1">
        <v>-1.6085707571308001</v>
      </c>
      <c r="BJD36" s="1">
        <v>-0.42736052316533901</v>
      </c>
      <c r="BJE36" s="1">
        <v>-0.203695109357245</v>
      </c>
      <c r="BJF36" s="1">
        <v>-0.83920239886950498</v>
      </c>
      <c r="BJG36" s="1">
        <v>1.6488209559340699E-2</v>
      </c>
      <c r="BJH36" s="1">
        <v>0.32353132244355998</v>
      </c>
      <c r="BJI36" s="1">
        <v>0.41357533843858801</v>
      </c>
      <c r="BJJ36" s="1">
        <v>-0.78256728832320099</v>
      </c>
      <c r="BJK36" s="1">
        <v>-0.32724860653916998</v>
      </c>
      <c r="BJL36" s="1">
        <v>-0.64587298038903596</v>
      </c>
      <c r="BJM36" s="1">
        <v>-0.62226330869660096</v>
      </c>
      <c r="BJN36" s="1">
        <v>-0.44592630374172099</v>
      </c>
      <c r="BJO36" s="1">
        <v>-0.53629290146295805</v>
      </c>
      <c r="BJP36" s="1">
        <v>-0.27314890952173798</v>
      </c>
      <c r="BJQ36" s="1">
        <v>0.21798912860231701</v>
      </c>
      <c r="BJR36" s="1">
        <v>-0.35702266203216698</v>
      </c>
      <c r="BJS36" s="1">
        <v>4.9106764756858996E-3</v>
      </c>
      <c r="BJT36" s="1">
        <v>0.44017726384485101</v>
      </c>
      <c r="BJU36" s="1">
        <v>3.3136893647702101E-2</v>
      </c>
      <c r="BJV36" s="1">
        <v>-9.9621285527496703E-2</v>
      </c>
      <c r="BJW36" s="1">
        <v>0.48489894815513601</v>
      </c>
      <c r="BJX36" s="1">
        <v>-0.72902151556181405</v>
      </c>
      <c r="BJY36" s="1">
        <v>1.8799360317359501E-2</v>
      </c>
      <c r="BJZ36" s="1">
        <v>-1.0085901526846199</v>
      </c>
      <c r="BKA36" s="1">
        <v>-1.0430247913619699</v>
      </c>
      <c r="BKB36" s="1">
        <v>-0.351711800066558</v>
      </c>
      <c r="BKC36" s="1">
        <v>-0.40928523300860697</v>
      </c>
      <c r="BKD36" s="1">
        <v>-0.26612815883027702</v>
      </c>
      <c r="BKE36" s="1">
        <v>-0.63929589706698298</v>
      </c>
      <c r="BKF36" s="1">
        <v>1.0253104258752399</v>
      </c>
      <c r="BKG36" s="1">
        <v>-0.40785927246605802</v>
      </c>
      <c r="BKH36" s="1">
        <v>-0.73975154494377704</v>
      </c>
      <c r="BKI36" s="1">
        <v>-0.44038676392128101</v>
      </c>
      <c r="BKJ36" s="1">
        <v>-0.328863803018143</v>
      </c>
      <c r="BKK36" s="1">
        <v>-1.35600474095059E-2</v>
      </c>
      <c r="BKL36" s="1">
        <v>0.53769644423461704</v>
      </c>
      <c r="BKM36" s="1">
        <v>-0.289536931474633</v>
      </c>
      <c r="BKN36" s="1">
        <v>0.810912901605781</v>
      </c>
      <c r="BKO36" s="1">
        <v>0.53736955420961297</v>
      </c>
      <c r="BKP36" s="1">
        <v>0.68456638236683398</v>
      </c>
      <c r="BKQ36" s="1">
        <v>-1.27018345289088</v>
      </c>
      <c r="BKR36" s="1">
        <v>-0.108058893078958</v>
      </c>
      <c r="BKS36" s="1">
        <v>-0.84966544069755601</v>
      </c>
      <c r="BKT36" s="1">
        <v>0.37794966231677202</v>
      </c>
      <c r="BKU36" s="1">
        <v>-0.73947685265228702</v>
      </c>
      <c r="BKV36" s="1">
        <v>-0.118440427453468</v>
      </c>
      <c r="BKW36" s="1">
        <v>-0.48752966566473499</v>
      </c>
      <c r="BKX36" s="1">
        <v>-0.17025842273481101</v>
      </c>
      <c r="BKY36" s="1">
        <v>-0.29086588933359903</v>
      </c>
      <c r="BKZ36" s="1">
        <v>-0.72596960733312699</v>
      </c>
      <c r="BLA36" s="1">
        <v>-0.15958058040970299</v>
      </c>
      <c r="BLB36" s="1">
        <v>-0.21276300149779001</v>
      </c>
      <c r="BLC36" s="1">
        <v>0.50781108501559502</v>
      </c>
      <c r="BLD36" s="1">
        <v>-1.70809057039591E-2</v>
      </c>
      <c r="BLE36" s="1">
        <v>-1.0790623993789701</v>
      </c>
      <c r="BLF36" s="1">
        <v>0.306965259679091</v>
      </c>
      <c r="BLG36" s="1">
        <v>-0.134017687811363</v>
      </c>
      <c r="BLH36" s="1">
        <v>0.53442533704068695</v>
      </c>
      <c r="BLI36" s="1">
        <v>-0.52059279400664005</v>
      </c>
      <c r="BLJ36" s="1">
        <v>-1.5181278754193299</v>
      </c>
      <c r="BLK36" s="1">
        <v>-1.2115498537734599</v>
      </c>
      <c r="BLL36" s="1">
        <v>0.24185148603704801</v>
      </c>
      <c r="BLM36" s="1">
        <v>0.24182400005559099</v>
      </c>
      <c r="BLN36" s="1">
        <v>-0.27789586797599503</v>
      </c>
      <c r="BLO36" s="1">
        <v>0.16324640557429099</v>
      </c>
      <c r="BLP36" s="1">
        <v>1.16500725792688</v>
      </c>
      <c r="BLQ36" s="1">
        <v>0.110784773015669</v>
      </c>
      <c r="BLR36" s="1">
        <v>0.63943732249542296</v>
      </c>
      <c r="BLS36" s="1">
        <v>-0.18222537010507101</v>
      </c>
      <c r="BLT36" s="1">
        <v>2.1059153855503298E-3</v>
      </c>
      <c r="BLU36" s="1">
        <v>-0.79973885578997805</v>
      </c>
      <c r="BLV36" s="1">
        <v>-0.274698409269854</v>
      </c>
      <c r="BLW36" s="1">
        <v>-7.8946186940830998E-2</v>
      </c>
      <c r="BLX36" s="1">
        <v>-3.7720810149855198E-2</v>
      </c>
      <c r="BLY36" s="1">
        <v>2.9656998195347801E-2</v>
      </c>
      <c r="BLZ36" s="1">
        <v>4.3905264013263799E-2</v>
      </c>
      <c r="BMA36" s="1">
        <v>-0.25742233368940198</v>
      </c>
      <c r="BMB36" s="1">
        <v>-0.50940504154508204</v>
      </c>
      <c r="BMC36" s="1">
        <v>-0.75242421568909101</v>
      </c>
      <c r="BMD36" s="1">
        <v>-0.76862260837483298</v>
      </c>
      <c r="BME36" s="1">
        <v>-0.74599580281039801</v>
      </c>
      <c r="BMF36" s="1">
        <v>-0.20667957690554301</v>
      </c>
      <c r="BMG36" s="1">
        <v>-0.59290985768223803</v>
      </c>
      <c r="BMH36" s="1">
        <v>-0.32082783468308901</v>
      </c>
      <c r="BMI36" s="1">
        <v>0.47618529421078598</v>
      </c>
      <c r="BMJ36" s="1">
        <v>-1.1150361461321101</v>
      </c>
      <c r="BMK36" s="1">
        <v>-0.75521832118735599</v>
      </c>
      <c r="BML36" s="1">
        <v>0.54391227644095197</v>
      </c>
      <c r="BMM36" s="1">
        <v>-0.594512818943705</v>
      </c>
      <c r="BMN36" s="1">
        <v>-0.18226651293785201</v>
      </c>
      <c r="BMO36" s="1">
        <v>-0.31115131035967503</v>
      </c>
      <c r="BMP36" s="1">
        <v>-1.13653029949604</v>
      </c>
      <c r="BMQ36" s="1">
        <v>-0.28888556239111102</v>
      </c>
      <c r="BMR36" s="1">
        <v>1.1621386375893101E-2</v>
      </c>
      <c r="BMS36" s="1">
        <v>0.56318830562906297</v>
      </c>
      <c r="BMT36" s="1">
        <v>-0.18122452940502701</v>
      </c>
      <c r="BMU36" s="1">
        <v>-0.43672589814196799</v>
      </c>
      <c r="BMV36" s="1">
        <v>0.65139324224073203</v>
      </c>
      <c r="BMW36" s="1">
        <v>-4.8295379221197199E-2</v>
      </c>
      <c r="BMX36" s="1">
        <v>-0.50566705400230705</v>
      </c>
      <c r="BMY36" s="1">
        <v>-0.87371496653265701</v>
      </c>
      <c r="BMZ36" s="1">
        <v>-2.0099423931150899</v>
      </c>
      <c r="BNA36" s="1">
        <v>-0.91354618449826297</v>
      </c>
      <c r="BNB36" s="1">
        <v>-0.99849133436336301</v>
      </c>
      <c r="BNC36" s="1">
        <v>-1.2773092716863199</v>
      </c>
      <c r="BND36" s="1">
        <v>5.48375819201515E-2</v>
      </c>
      <c r="BNE36" s="1">
        <v>-0.46605212918822497</v>
      </c>
      <c r="BNF36" s="1">
        <v>-0.73394056904056304</v>
      </c>
      <c r="BNG36" s="1">
        <v>-0.44119227523669802</v>
      </c>
      <c r="BNH36" s="1">
        <v>-9.5137992553750703E-2</v>
      </c>
      <c r="BNI36" s="1">
        <v>-0.68281836185713596</v>
      </c>
      <c r="BNJ36" s="1">
        <v>8.2675440468240005E-2</v>
      </c>
      <c r="BNK36" s="1">
        <v>-0.15916344590630899</v>
      </c>
      <c r="BNL36" s="1">
        <v>-3.7313586447751401E-2</v>
      </c>
      <c r="BNM36" s="1">
        <v>-0.26685369655438601</v>
      </c>
      <c r="BNN36" s="1">
        <v>-7.4846788599451999E-4</v>
      </c>
      <c r="BNO36" s="1">
        <v>6.6431628549757898E-2</v>
      </c>
      <c r="BNP36" s="1">
        <v>0.31961517663160199</v>
      </c>
      <c r="BNQ36" s="1">
        <v>-0.439195315989798</v>
      </c>
      <c r="BNR36" s="1">
        <v>-0.67687679460741901</v>
      </c>
      <c r="BNS36" s="1">
        <v>-9.7249557670225098E-2</v>
      </c>
      <c r="BNT36" s="1">
        <v>-0.37214899294339099</v>
      </c>
      <c r="BNU36" s="1">
        <v>-1.0518493921372301</v>
      </c>
      <c r="BNV36" s="1">
        <v>0.33092296931781801</v>
      </c>
      <c r="BNW36" s="1">
        <v>-0.31567322689514798</v>
      </c>
      <c r="BNX36" s="1">
        <v>-0.37988939399559002</v>
      </c>
      <c r="BNY36" s="1">
        <v>-0.32987547844964099</v>
      </c>
      <c r="BNZ36" s="1">
        <v>2.7000946483593601E-2</v>
      </c>
      <c r="BOA36" s="1">
        <v>-2.2701446291521998</v>
      </c>
      <c r="BOB36" s="1">
        <v>0.87661207772941097</v>
      </c>
      <c r="BOC36" s="1">
        <v>-0.96878261841276703</v>
      </c>
      <c r="BOD36" s="1">
        <v>-0.39171091912125899</v>
      </c>
      <c r="BOE36" s="1">
        <v>0.35220684892472398</v>
      </c>
      <c r="BOF36" s="1">
        <v>0.332633466564842</v>
      </c>
      <c r="BOG36" s="1">
        <v>-0.63110943017488796</v>
      </c>
      <c r="BOH36" s="1">
        <v>5.55909800201662E-2</v>
      </c>
      <c r="BOI36" s="1">
        <v>0.18035479403037399</v>
      </c>
      <c r="BOJ36" s="1">
        <v>-0.25497585364196301</v>
      </c>
      <c r="BOK36" s="1">
        <v>0.13527487318063899</v>
      </c>
      <c r="BOL36" s="1">
        <v>2.5156485408756799E-2</v>
      </c>
      <c r="BOM36" s="1">
        <v>-7.0094375704100598E-2</v>
      </c>
      <c r="BON36" s="1">
        <v>-0.39915449543443798</v>
      </c>
      <c r="BOO36" s="1">
        <v>-0.21925519532097401</v>
      </c>
      <c r="BOP36" s="1">
        <v>-0.20484444711003899</v>
      </c>
      <c r="BOQ36" s="1">
        <v>0.52346309078220199</v>
      </c>
      <c r="BOR36" s="1">
        <v>0.16304874639095099</v>
      </c>
      <c r="BOS36" s="1">
        <v>-0.27703754316461998</v>
      </c>
      <c r="BOT36" s="1">
        <v>-0.31806409969239502</v>
      </c>
      <c r="BOU36" s="1">
        <v>0.49386809310096502</v>
      </c>
      <c r="BOV36" s="1">
        <v>0.461044421259592</v>
      </c>
      <c r="BOW36" s="1">
        <v>0.55332422551968896</v>
      </c>
      <c r="BOX36" s="1">
        <v>0.41064575953396698</v>
      </c>
      <c r="BOY36" s="1">
        <v>-0.123910828088241</v>
      </c>
      <c r="BOZ36" s="1">
        <v>-0.70504478529657399</v>
      </c>
      <c r="BPA36" s="1">
        <v>0.767147648305882</v>
      </c>
      <c r="BPB36" s="1">
        <v>-0.16030094360312699</v>
      </c>
      <c r="BPC36" s="1">
        <v>0.65390433737791098</v>
      </c>
      <c r="BPD36" s="1">
        <v>4.1378589062081098E-3</v>
      </c>
      <c r="BPE36" s="1">
        <v>0.118729692271045</v>
      </c>
      <c r="BPF36" s="1">
        <v>-1.2886062420450499</v>
      </c>
      <c r="BPG36" s="1">
        <v>0.82555440129767799</v>
      </c>
      <c r="BPH36" s="1">
        <v>1.05185612478198</v>
      </c>
      <c r="BPI36" s="1">
        <v>-1.0592990488822001</v>
      </c>
      <c r="BPJ36" s="1">
        <v>8.51477004547814E-2</v>
      </c>
      <c r="BPK36" s="1">
        <v>0.87090822732546302</v>
      </c>
      <c r="BPL36" s="1">
        <v>-1.6524247077429699</v>
      </c>
      <c r="BPM36" s="1">
        <v>-0.87480305589000396</v>
      </c>
      <c r="BPN36" s="1">
        <v>0.29002022229560298</v>
      </c>
      <c r="BPO36" s="1">
        <v>-1.17522363874244</v>
      </c>
      <c r="BPP36" s="1">
        <v>0.58609204863459496</v>
      </c>
      <c r="BPQ36" s="1">
        <v>0.59340032309104396</v>
      </c>
      <c r="BPR36" s="1">
        <v>0.71989051400146398</v>
      </c>
      <c r="BPS36" s="1">
        <v>-1.2037081810821699</v>
      </c>
      <c r="BPT36" s="1">
        <v>9.94447505525301E-3</v>
      </c>
      <c r="BPU36" s="1">
        <v>-1.10039318745631</v>
      </c>
      <c r="BPV36" s="1">
        <v>-0.63156723977437901</v>
      </c>
      <c r="BPW36" s="1">
        <v>0.46447084737136302</v>
      </c>
      <c r="BPX36" s="1">
        <v>0.10062058479365001</v>
      </c>
      <c r="BPY36" s="1">
        <v>1.5223168254101201E-2</v>
      </c>
      <c r="BPZ36" s="1">
        <v>-0.76768015563514203</v>
      </c>
      <c r="BQA36" s="1">
        <v>1.1593994340743801</v>
      </c>
      <c r="BQB36" s="1">
        <v>-1.58575311322276</v>
      </c>
      <c r="BQC36" s="1">
        <v>-5.3958814566283299E-2</v>
      </c>
      <c r="BQD36" s="1">
        <v>-0.67833882190181805</v>
      </c>
      <c r="BQE36" s="1">
        <v>0.15691620230608799</v>
      </c>
      <c r="BQF36" s="1">
        <v>7.7914153196458696E-2</v>
      </c>
      <c r="BQG36" s="1">
        <v>-0.29298705737822001</v>
      </c>
      <c r="BQH36" s="1">
        <v>-0.43683728480162598</v>
      </c>
      <c r="BQI36" s="1">
        <v>4.6344889122068703E-2</v>
      </c>
      <c r="BQJ36" s="1">
        <v>-0.34127992552355102</v>
      </c>
      <c r="BQK36" s="1">
        <v>0.25365497553196897</v>
      </c>
      <c r="BQL36" s="1">
        <v>-0.92639536659822697</v>
      </c>
      <c r="BQM36" s="1">
        <v>0.19310740983773</v>
      </c>
      <c r="BQN36" s="1">
        <v>5.8943427645176801E-2</v>
      </c>
      <c r="BQO36" s="1">
        <v>0.689016565396807</v>
      </c>
      <c r="BQP36" s="1">
        <v>-1.0666168126462701</v>
      </c>
      <c r="BQQ36" s="1">
        <v>0.80546695879591501</v>
      </c>
      <c r="BQR36" s="1">
        <v>0.67386929759328396</v>
      </c>
      <c r="BQS36" s="1">
        <v>-0.553067807931936</v>
      </c>
      <c r="BQT36" s="1">
        <v>0.42054723955325501</v>
      </c>
      <c r="BQU36" s="1">
        <v>-0.33643210904431903</v>
      </c>
      <c r="BQV36" s="1">
        <v>-4.8600648463596401E-2</v>
      </c>
      <c r="BQW36" s="1">
        <v>-0.267686808023477</v>
      </c>
      <c r="BQX36" s="1">
        <v>-0.48277280295980501</v>
      </c>
      <c r="BQY36" s="1">
        <v>-0.13538926312315999</v>
      </c>
      <c r="BQZ36" s="1">
        <v>0.55875244116261202</v>
      </c>
      <c r="BRA36" s="1">
        <v>-0.16545822730153101</v>
      </c>
      <c r="BRB36" s="1">
        <v>-1.0068427527087399E-3</v>
      </c>
      <c r="BRC36" s="1">
        <v>-0.163380956284742</v>
      </c>
      <c r="BRD36" s="1">
        <v>-0.102207236336656</v>
      </c>
      <c r="BRE36" s="1">
        <v>-0.86260903028184499</v>
      </c>
      <c r="BRF36" s="1">
        <v>2.3530372575292198E-3</v>
      </c>
      <c r="BRG36" s="1">
        <v>8.2088179426322794E-2</v>
      </c>
      <c r="BRH36" s="1">
        <v>-0.30868026345446298</v>
      </c>
      <c r="BRI36" s="1">
        <v>0.20587152311050999</v>
      </c>
      <c r="BRJ36" s="1">
        <v>-0.64398842247603005</v>
      </c>
      <c r="BRK36" s="1">
        <v>-0.18575644616027301</v>
      </c>
      <c r="BRL36" s="1">
        <v>7.6540709014272595E-2</v>
      </c>
      <c r="BRM36" s="1">
        <v>-0.96427510952881701</v>
      </c>
      <c r="BRN36" s="1">
        <v>-9.0410748251831694E-2</v>
      </c>
      <c r="BRO36" s="1">
        <v>-0.27639819954580302</v>
      </c>
      <c r="BRP36" s="1">
        <v>-0.53548491664695896</v>
      </c>
      <c r="BRQ36" s="1">
        <v>-0.32029950623989301</v>
      </c>
      <c r="BRR36" s="1">
        <v>0.18205180038817301</v>
      </c>
      <c r="BRS36" s="1">
        <v>0.350557693174745</v>
      </c>
      <c r="BRT36" s="1">
        <v>-9.8797014440835607E-2</v>
      </c>
      <c r="BRU36" s="1">
        <v>-1.9093234047718199</v>
      </c>
      <c r="BRV36" s="1">
        <v>-0.67493441325179304</v>
      </c>
      <c r="BRW36" s="1">
        <v>-0.32669850265101902</v>
      </c>
      <c r="BRX36" s="1">
        <v>-0.533994891436254</v>
      </c>
      <c r="BRY36" s="1">
        <v>-0.49101361157636703</v>
      </c>
      <c r="BRZ36" s="1">
        <v>-0.41726043167168497</v>
      </c>
      <c r="BSA36" s="1">
        <v>0.50790679798131899</v>
      </c>
      <c r="BSB36" s="1">
        <v>0.51308536055960896</v>
      </c>
      <c r="BSC36" s="1">
        <v>-0.29190948379973902</v>
      </c>
      <c r="BSD36" s="1">
        <v>0.13152713200997501</v>
      </c>
      <c r="BSE36" s="1">
        <v>0.128723912941374</v>
      </c>
      <c r="BSF36" s="1">
        <v>-0.505781870887268</v>
      </c>
      <c r="BSG36" s="1">
        <v>0.52253175575018496</v>
      </c>
      <c r="BSH36" s="1">
        <v>-0.13305342289607999</v>
      </c>
      <c r="BSI36" s="1">
        <v>-0.85718830697972304</v>
      </c>
      <c r="BSJ36" s="1">
        <v>0.49056570772140701</v>
      </c>
      <c r="BSK36" s="1">
        <v>-0.15447234158675699</v>
      </c>
      <c r="BSL36" s="1">
        <v>0.358844092953927</v>
      </c>
      <c r="BSM36" s="1">
        <v>-1.06549771931441</v>
      </c>
      <c r="BSN36" s="1">
        <v>1.9400461785129702E-2</v>
      </c>
      <c r="BSO36" s="1">
        <v>-4.5580122644037699E-2</v>
      </c>
      <c r="BSP36" s="1">
        <v>-0.812169608195074</v>
      </c>
      <c r="BSQ36" s="1">
        <v>0.10415911718733301</v>
      </c>
      <c r="BSR36" s="1">
        <v>-3.5945360584131898E-2</v>
      </c>
      <c r="BSS36" s="1">
        <v>-0.30644567257443001</v>
      </c>
      <c r="BST36" s="1">
        <v>-0.86611550913884505</v>
      </c>
      <c r="BSU36" s="1">
        <v>-0.87415401152482097</v>
      </c>
      <c r="BSV36" s="1">
        <v>0.88804204053847602</v>
      </c>
      <c r="BSW36" s="1">
        <v>0.54899757628288504</v>
      </c>
      <c r="BSX36" s="1">
        <v>0.23522759308841901</v>
      </c>
      <c r="BSY36" s="1">
        <v>0.55751158140679402</v>
      </c>
      <c r="BSZ36" s="1">
        <v>1.3580328071112001E-2</v>
      </c>
      <c r="BTA36" s="1">
        <v>0.27506463223886901</v>
      </c>
      <c r="BTB36" s="1">
        <v>-0.190251865850873</v>
      </c>
      <c r="BTC36" s="1">
        <v>0.22180057736433001</v>
      </c>
      <c r="BTD36" s="1">
        <v>-0.41985023284787498</v>
      </c>
      <c r="BTE36" s="1">
        <v>-0.84320637219079597</v>
      </c>
      <c r="BTF36" s="1">
        <v>0.316755491363722</v>
      </c>
      <c r="BTG36" s="1">
        <v>-0.95717580838168703</v>
      </c>
      <c r="BTH36" s="1">
        <v>0.50018570717007604</v>
      </c>
      <c r="BTI36" s="1">
        <v>-1.0565309036843801E-2</v>
      </c>
      <c r="BTJ36" s="1">
        <v>-0.33107941186121798</v>
      </c>
      <c r="BTK36" s="1">
        <v>-0.332430345920113</v>
      </c>
      <c r="BTL36" s="1">
        <v>-0.535767217530562</v>
      </c>
      <c r="BTM36" s="1">
        <v>-0.65762602100885104</v>
      </c>
      <c r="BTN36" s="1">
        <v>0.25864463182247699</v>
      </c>
      <c r="BTO36" s="1">
        <v>-1.14413771545868</v>
      </c>
      <c r="BTP36" s="1">
        <v>1.6567572655202999E-2</v>
      </c>
      <c r="BTQ36" s="1">
        <v>0.40111620244548801</v>
      </c>
      <c r="BTR36" s="1">
        <v>-0.40468385165880599</v>
      </c>
      <c r="BTS36" s="1">
        <v>-0.12553638300525799</v>
      </c>
      <c r="BTT36" s="1">
        <v>0.45548459376551098</v>
      </c>
      <c r="BTU36" s="1">
        <v>-0.15718815987523199</v>
      </c>
      <c r="BTV36" s="1">
        <v>-3.81298755441433E-2</v>
      </c>
      <c r="BTW36" s="1">
        <v>0.22860999712732699</v>
      </c>
      <c r="BTX36" s="1">
        <v>-0.60801072561177405</v>
      </c>
      <c r="BTY36" s="1">
        <v>-0.82790744636288705</v>
      </c>
      <c r="BTZ36" s="1">
        <v>-0.57837023791061903</v>
      </c>
      <c r="BUA36" s="1">
        <v>0.130718736922496</v>
      </c>
      <c r="BUB36" s="1">
        <v>-0.45439253873329999</v>
      </c>
      <c r="BUC36" s="1">
        <v>0.40226799949673703</v>
      </c>
      <c r="BUD36" s="1">
        <v>-0.334302223271219</v>
      </c>
      <c r="BUE36" s="1">
        <v>0.477981733857678</v>
      </c>
      <c r="BUF36" s="1">
        <v>0.18722265228252399</v>
      </c>
      <c r="BUG36" s="1">
        <v>6.3444262970942897E-2</v>
      </c>
      <c r="BUH36" s="1">
        <v>-0.351381276620432</v>
      </c>
      <c r="BUI36" s="1">
        <v>7.2591474822815999E-2</v>
      </c>
      <c r="BUJ36" s="1">
        <v>-0.60770941550454005</v>
      </c>
      <c r="BUK36" s="1">
        <v>-1.02438133588451</v>
      </c>
      <c r="BUL36" s="1">
        <v>-0.30430549487460501</v>
      </c>
      <c r="BUM36" s="1">
        <v>-0.25005890170995199</v>
      </c>
      <c r="BUN36" s="1">
        <v>0.337746943068917</v>
      </c>
      <c r="BUO36" s="1">
        <v>-0.65967850512129</v>
      </c>
      <c r="BUP36" s="1">
        <v>-0.35833594015103198</v>
      </c>
      <c r="BUQ36" s="1">
        <v>0.34554088116499698</v>
      </c>
      <c r="BUR36" s="1">
        <v>-0.58298339367851404</v>
      </c>
      <c r="BUS36" s="1">
        <v>-0.477807530731994</v>
      </c>
      <c r="BUT36" s="1">
        <v>-0.68267605117580898</v>
      </c>
      <c r="BUU36" s="1">
        <v>-0.52118102130534105</v>
      </c>
      <c r="BUV36" s="1">
        <v>-0.45980042345871203</v>
      </c>
      <c r="BUW36" s="1">
        <v>0.341089921560845</v>
      </c>
      <c r="BUX36" s="1">
        <v>-0.720459082579195</v>
      </c>
      <c r="BUY36" s="1">
        <v>-0.40324720221646498</v>
      </c>
      <c r="BUZ36" s="1">
        <v>-0.87974517171286604</v>
      </c>
      <c r="BVA36" s="1">
        <v>-0.13616700943364701</v>
      </c>
      <c r="BVB36" s="1">
        <v>-1.08577455449764</v>
      </c>
      <c r="BVC36" s="1">
        <v>-0.74235351747664602</v>
      </c>
      <c r="BVD36" s="1">
        <v>-0.594753920383983</v>
      </c>
      <c r="BVE36" s="1">
        <v>0.123672850791477</v>
      </c>
      <c r="BVF36" s="1">
        <v>0.38223940154353703</v>
      </c>
      <c r="BVG36" s="1">
        <v>0.48603338815700697</v>
      </c>
      <c r="BVH36" s="1">
        <v>8.3076190718645707E-2</v>
      </c>
      <c r="BVI36" s="1">
        <v>-0.74507799323327595</v>
      </c>
      <c r="BVJ36" s="1">
        <v>-0.12759453559497899</v>
      </c>
      <c r="BVK36" s="1">
        <v>-4.2123897882986303E-2</v>
      </c>
      <c r="BVL36" s="1">
        <v>0.72861657834597804</v>
      </c>
      <c r="BVM36" s="1">
        <v>-0.56602913084180595</v>
      </c>
      <c r="BVN36" s="1">
        <v>-0.56106634229490604</v>
      </c>
      <c r="BVO36" s="1">
        <v>-1.29521423318258</v>
      </c>
      <c r="BVP36" s="1">
        <v>-0.64323889224323005</v>
      </c>
      <c r="BVQ36" s="1">
        <v>-0.23215172147848401</v>
      </c>
      <c r="BVR36" s="1">
        <v>-7.5094247116004098E-2</v>
      </c>
      <c r="BVS36" s="1">
        <v>4.9885410490535303E-3</v>
      </c>
      <c r="BVT36" s="1">
        <v>-0.31647778082980399</v>
      </c>
      <c r="BVU36" s="1">
        <v>-0.102306266531086</v>
      </c>
      <c r="BVV36" s="1">
        <v>-1.2095487277550301E-2</v>
      </c>
      <c r="BVW36" s="1">
        <v>0.33761953023513003</v>
      </c>
      <c r="BVX36" s="1">
        <v>-0.60794646916100104</v>
      </c>
      <c r="BVY36" s="1">
        <v>3.3112041370149801E-2</v>
      </c>
      <c r="BVZ36" s="1">
        <v>-0.80483344452120398</v>
      </c>
      <c r="BWA36" s="1">
        <v>-0.92307521990720698</v>
      </c>
      <c r="BWB36" s="1">
        <v>0.12279192809770099</v>
      </c>
      <c r="BWC36" s="1">
        <v>0.68866753216528998</v>
      </c>
      <c r="BWD36" s="1">
        <v>-1.50294270743486</v>
      </c>
      <c r="BWE36" s="1">
        <v>0.230293841344961</v>
      </c>
      <c r="BWF36" s="1">
        <v>-0.85266202121079504</v>
      </c>
      <c r="BWG36" s="1">
        <v>0.94304727938854205</v>
      </c>
      <c r="BWH36" s="1">
        <v>-1.1921304776005099</v>
      </c>
      <c r="BWI36" s="1">
        <v>0.45761473153700799</v>
      </c>
      <c r="BWJ36" s="1">
        <v>0.81754886990359599</v>
      </c>
      <c r="BWK36" s="1">
        <v>0.45046268049293398</v>
      </c>
      <c r="BWL36" s="1">
        <v>0.36217778083464602</v>
      </c>
      <c r="BWM36" s="1">
        <v>0.24847215201741199</v>
      </c>
      <c r="BWN36" s="1">
        <v>6.5319465919365396E-2</v>
      </c>
      <c r="BWO36" s="1">
        <v>-0.41555785609473</v>
      </c>
      <c r="BWP36" s="1">
        <v>0.90201223813860298</v>
      </c>
      <c r="BWQ36" s="1">
        <v>-1.20666254123725</v>
      </c>
      <c r="BWR36" s="1">
        <v>-5.4319029055844903E-2</v>
      </c>
      <c r="BWS36" s="1">
        <v>-0.31214454533102898</v>
      </c>
      <c r="BWT36" s="1">
        <v>-0.26919380043604202</v>
      </c>
      <c r="BWU36" s="1">
        <v>-0.73317058992066797</v>
      </c>
      <c r="BWV36" s="1">
        <v>0.59399997919184599</v>
      </c>
      <c r="BWW36" s="1">
        <v>0.72196616809426695</v>
      </c>
      <c r="BWX36" s="1">
        <v>-1.614036152772</v>
      </c>
      <c r="BWY36" s="1">
        <v>0.16613987827455301</v>
      </c>
      <c r="BWZ36" s="1">
        <v>-0.69690035775405601</v>
      </c>
      <c r="BXA36" s="1">
        <v>-1.05175809988668</v>
      </c>
      <c r="BXB36" s="1">
        <v>-0.64076667417227295</v>
      </c>
      <c r="BXC36" s="1">
        <v>0.38218051588513402</v>
      </c>
      <c r="BXD36" s="1">
        <v>0.23226073421664101</v>
      </c>
      <c r="BXE36" s="1">
        <v>0.383029222549927</v>
      </c>
      <c r="BXF36" s="1">
        <v>0.28918147909706299</v>
      </c>
      <c r="BXG36" s="1">
        <v>-0.39254642934789702</v>
      </c>
      <c r="BXH36" s="1">
        <v>6.0533921896401402E-2</v>
      </c>
      <c r="BXI36" s="1">
        <v>-1.35614791095875</v>
      </c>
      <c r="BXJ36" s="1">
        <v>-1.13385361128916</v>
      </c>
      <c r="BXK36" s="1">
        <v>-0.86051869641271705</v>
      </c>
      <c r="BXL36" s="1">
        <v>-0.55226243547956999</v>
      </c>
      <c r="BXM36" s="1">
        <v>0.99505807303165605</v>
      </c>
      <c r="BXN36" s="1">
        <v>-3.4370935463871197E-2</v>
      </c>
      <c r="BXO36" s="1">
        <v>1.32040527128953</v>
      </c>
      <c r="BXP36" s="1">
        <v>-0.94369670531252003</v>
      </c>
      <c r="BXQ36" s="1">
        <v>-0.40404020356045001</v>
      </c>
      <c r="BXR36" s="1">
        <v>-0.33017919175604599</v>
      </c>
      <c r="BXS36" s="1">
        <v>-0.40994330109981297</v>
      </c>
      <c r="BXT36" s="1">
        <v>-0.35199842849775798</v>
      </c>
      <c r="BXU36" s="1">
        <v>-0.30248163561991898</v>
      </c>
      <c r="BXV36" s="1">
        <v>0.672856079015274</v>
      </c>
      <c r="BXW36" s="1">
        <v>9.4368316831473897E-2</v>
      </c>
      <c r="BXX36" s="1">
        <v>0.24889920099301099</v>
      </c>
      <c r="BXY36" s="1">
        <v>0.55037652812489601</v>
      </c>
      <c r="BYA36" s="1">
        <v>-0.53745385732845696</v>
      </c>
      <c r="BYB36" s="2">
        <f t="shared" si="0"/>
        <v>1.7613349847499404</v>
      </c>
    </row>
    <row r="37" spans="1:2004" x14ac:dyDescent="0.2">
      <c r="A37" s="1">
        <v>2</v>
      </c>
      <c r="B37" s="1">
        <v>-0.79432984905837301</v>
      </c>
      <c r="C37" s="1">
        <v>-0.78269146301594195</v>
      </c>
      <c r="D37" s="1">
        <v>-0.47446707188008103</v>
      </c>
      <c r="E37" s="1">
        <v>-1.5922188056440201</v>
      </c>
      <c r="F37" s="1">
        <v>0.41395180074180199</v>
      </c>
      <c r="G37" s="1">
        <v>-1.05063702754341</v>
      </c>
      <c r="H37" s="1">
        <v>-0.76836353531431101</v>
      </c>
      <c r="I37" s="1">
        <v>0.382246971018252</v>
      </c>
      <c r="J37" s="1">
        <v>-0.64266935936952196</v>
      </c>
      <c r="K37" s="1">
        <v>-1.02889578107911</v>
      </c>
      <c r="L37" s="1">
        <v>-0.35064095803829498</v>
      </c>
      <c r="M37" s="1">
        <v>0.44533872638639299</v>
      </c>
      <c r="N37" s="1">
        <v>-1.0925222459055199</v>
      </c>
      <c r="O37" s="1">
        <v>-0.32923248482584799</v>
      </c>
      <c r="P37" s="1">
        <v>0.202996478202427</v>
      </c>
      <c r="Q37" s="1">
        <v>-1.2608677531900601</v>
      </c>
      <c r="R37" s="1">
        <v>0.68566172132601599</v>
      </c>
      <c r="S37" s="1">
        <v>0.649204196060995</v>
      </c>
      <c r="T37" s="1">
        <v>-0.35610927805826298</v>
      </c>
      <c r="U37" s="1">
        <v>-1.08436968413709</v>
      </c>
      <c r="V37" s="1">
        <v>-1.2158815010355499</v>
      </c>
      <c r="W37" s="1">
        <v>0.41248592734591799</v>
      </c>
      <c r="X37" s="1">
        <v>-0.83468695221753597</v>
      </c>
      <c r="Y37" s="1">
        <v>-0.89082438333828695</v>
      </c>
      <c r="Z37" s="1">
        <v>0.18136224466404899</v>
      </c>
      <c r="AA37" s="1">
        <v>0.53964734662200697</v>
      </c>
      <c r="AB37" s="1">
        <v>0.68584879913021801</v>
      </c>
      <c r="AC37" s="1">
        <v>0.59780882668390201</v>
      </c>
      <c r="AD37" s="1">
        <v>-0.83381354405752595</v>
      </c>
      <c r="AE37" s="1">
        <v>1.1758494133785999E-2</v>
      </c>
      <c r="AF37" s="1">
        <v>0.50403910133848095</v>
      </c>
      <c r="AG37" s="1">
        <v>-2.3230609556106101</v>
      </c>
      <c r="AH37" s="1">
        <v>-0.31887343790450101</v>
      </c>
      <c r="AI37" s="1">
        <v>-0.98495249666054197</v>
      </c>
      <c r="AJ37" s="1">
        <v>-0.89596051686988798</v>
      </c>
      <c r="AK37" s="1">
        <v>-0.71617062907891205</v>
      </c>
      <c r="AL37" s="1">
        <v>0.18742121620373001</v>
      </c>
      <c r="AM37" s="1">
        <v>-0.89896520899572496</v>
      </c>
      <c r="AN37" s="1">
        <v>-0.70551224413950697</v>
      </c>
      <c r="AO37" s="1">
        <v>-0.70551224413950697</v>
      </c>
      <c r="AP37" s="1">
        <v>-0.70551224413950697</v>
      </c>
      <c r="AQ37" s="1">
        <v>-0.70551224413950697</v>
      </c>
      <c r="AR37" s="1">
        <v>0.78579291448288102</v>
      </c>
      <c r="AS37" s="1">
        <v>-0.72325941824111695</v>
      </c>
      <c r="AT37" s="1">
        <v>-1.1020046073096199</v>
      </c>
      <c r="AU37" s="1">
        <v>-0.56985415464515399</v>
      </c>
      <c r="AV37" s="1">
        <v>0.51657444897465998</v>
      </c>
      <c r="AW37" s="1">
        <v>-0.51136808368212605</v>
      </c>
      <c r="AX37" s="1">
        <v>-1.9639281757937901</v>
      </c>
      <c r="AY37" s="1">
        <v>6.8049577821310894E-2</v>
      </c>
      <c r="AZ37" s="1">
        <v>6.8049577821310894E-2</v>
      </c>
      <c r="BA37" s="1">
        <v>6.8049577821310894E-2</v>
      </c>
      <c r="BB37" s="1">
        <v>6.8049577821310894E-2</v>
      </c>
      <c r="BC37" s="1">
        <v>-0.49900740403941601</v>
      </c>
      <c r="BD37" s="1">
        <v>-1.1503267896831899</v>
      </c>
      <c r="BE37" s="1">
        <v>1.15385433559991</v>
      </c>
      <c r="BF37" s="1">
        <v>0.87743660834302994</v>
      </c>
      <c r="BG37" s="1">
        <v>-0.90409557118775696</v>
      </c>
      <c r="BH37" s="1">
        <v>-1.4404961768314599</v>
      </c>
      <c r="BI37" s="1">
        <v>0.54710925362644003</v>
      </c>
      <c r="BJ37" s="1">
        <v>-0.48926768418751598</v>
      </c>
      <c r="BK37" s="1">
        <v>1.10365438168528</v>
      </c>
      <c r="BL37" s="1">
        <v>-0.85179064451801301</v>
      </c>
      <c r="BM37" s="1">
        <v>0.231327227995969</v>
      </c>
      <c r="BN37" s="1">
        <v>-0.891710575728905</v>
      </c>
      <c r="BO37" s="1">
        <v>-0.25956502236489498</v>
      </c>
      <c r="BP37" s="1">
        <v>-1.4365048614070399</v>
      </c>
      <c r="BQ37" s="1">
        <v>-0.40156549357867799</v>
      </c>
      <c r="BR37" s="1">
        <v>-0.72808949486074803</v>
      </c>
      <c r="BS37" s="1">
        <v>-1.29675063093594</v>
      </c>
      <c r="BT37" s="1">
        <v>-0.24827816988439699</v>
      </c>
      <c r="BU37" s="1">
        <v>0.98891496698217796</v>
      </c>
      <c r="BV37" s="1">
        <v>-1.3140429903191799</v>
      </c>
      <c r="BW37" s="1">
        <v>0.78335439344685098</v>
      </c>
      <c r="BX37" s="1">
        <v>2.0748970722613901E-2</v>
      </c>
      <c r="BY37" s="1">
        <v>-0.91926727180660595</v>
      </c>
      <c r="BZ37" s="1">
        <v>0.30396630376641998</v>
      </c>
      <c r="CA37" s="1">
        <v>-0.92202389097121995</v>
      </c>
      <c r="CB37" s="1">
        <v>0.78144296029902605</v>
      </c>
      <c r="CC37" s="1">
        <v>-0.878451886464368</v>
      </c>
      <c r="CD37" s="1">
        <v>-1.1980561618080601</v>
      </c>
      <c r="CE37" s="1">
        <v>-6.7225376522053404E-2</v>
      </c>
      <c r="CF37" s="1">
        <v>0.164393619766041</v>
      </c>
      <c r="CG37" s="1">
        <v>-0.72681050250972301</v>
      </c>
      <c r="CH37" s="1">
        <v>-0.30397268212863898</v>
      </c>
      <c r="CI37" s="1">
        <v>0.86064956305531504</v>
      </c>
      <c r="CJ37" s="1">
        <v>-1.98252880245291</v>
      </c>
      <c r="CK37" s="1">
        <v>-0.86802698380223997</v>
      </c>
      <c r="CL37" s="1">
        <v>-0.57390779094942201</v>
      </c>
      <c r="CM37" s="1">
        <v>-1.1615583762919399</v>
      </c>
      <c r="CN37" s="1">
        <v>0.64867702156412199</v>
      </c>
      <c r="CO37" s="1">
        <v>-0.319140408229588</v>
      </c>
      <c r="CP37" s="1">
        <v>-0.26756810701736899</v>
      </c>
      <c r="CQ37" s="1">
        <v>-0.87630985634831604</v>
      </c>
      <c r="CR37" s="1">
        <v>0.87002963378138898</v>
      </c>
      <c r="CS37" s="1">
        <v>-1.83444691884629</v>
      </c>
      <c r="CT37" s="1">
        <v>0.68654740540067705</v>
      </c>
      <c r="CU37" s="1">
        <v>-0.83009703739164897</v>
      </c>
      <c r="CV37" s="1">
        <v>5.6428106766691702E-2</v>
      </c>
      <c r="CW37" s="1">
        <v>-0.38441248408043899</v>
      </c>
      <c r="CX37" s="1">
        <v>-0.31286854195472102</v>
      </c>
      <c r="CY37" s="1">
        <v>-0.187462013302655</v>
      </c>
      <c r="CZ37" s="1">
        <v>0.30240807538528103</v>
      </c>
      <c r="DA37" s="1">
        <v>0.390571404012648</v>
      </c>
      <c r="DB37" s="1">
        <v>-0.39535393169072602</v>
      </c>
      <c r="DC37" s="1">
        <v>-0.64674814070152897</v>
      </c>
      <c r="DD37" s="1">
        <v>0.43050142709586697</v>
      </c>
      <c r="DE37" s="1">
        <v>-1.30190619258884</v>
      </c>
      <c r="DF37" s="1">
        <v>-0.18168923040922999</v>
      </c>
      <c r="DG37" s="1">
        <v>-1.5875925283349299</v>
      </c>
      <c r="DH37" s="1">
        <v>-1.0972096601040999</v>
      </c>
      <c r="DI37" s="1">
        <v>-0.844813996325256</v>
      </c>
      <c r="DJ37" s="1">
        <v>0.95918870002553203</v>
      </c>
      <c r="DK37" s="1">
        <v>0.754014496728735</v>
      </c>
      <c r="DL37" s="1">
        <v>0.146761741739278</v>
      </c>
      <c r="DM37" s="1">
        <v>0.498611325780554</v>
      </c>
      <c r="DN37" s="1">
        <v>-1.12630469827612</v>
      </c>
      <c r="DO37" s="1">
        <v>0.74189915491001701</v>
      </c>
      <c r="DP37" s="1">
        <v>-1.0492896118220201</v>
      </c>
      <c r="DQ37" s="1">
        <v>-0.470313223061326</v>
      </c>
      <c r="DR37" s="1">
        <v>-1.33799893404531</v>
      </c>
      <c r="DS37" s="1">
        <v>-0.94433275545178796</v>
      </c>
      <c r="DT37" s="1">
        <v>-0.930656111395883</v>
      </c>
      <c r="DU37" s="1">
        <v>-0.56056648757667105</v>
      </c>
      <c r="DV37" s="1">
        <v>-1.46281624223433</v>
      </c>
      <c r="DW37" s="1">
        <v>-0.97275227956105603</v>
      </c>
      <c r="DX37" s="1">
        <v>0.94047881525721599</v>
      </c>
      <c r="DY37" s="1">
        <v>0.76226453789037596</v>
      </c>
      <c r="DZ37" s="1">
        <v>0.124455224743878</v>
      </c>
      <c r="EA37" s="1">
        <v>0.290916208666744</v>
      </c>
      <c r="EB37" s="1">
        <v>-1.17006979755757</v>
      </c>
      <c r="EC37" s="1">
        <v>-1.3042009297292399E-2</v>
      </c>
      <c r="ED37" s="1">
        <v>-1.3459345640629099</v>
      </c>
      <c r="EE37" s="1">
        <v>-0.98233424920230095</v>
      </c>
      <c r="EF37" s="1">
        <v>8.2644677632294897E-2</v>
      </c>
      <c r="EG37" s="1">
        <v>0.532670123254119</v>
      </c>
      <c r="EH37" s="1">
        <v>-2.34640484416204</v>
      </c>
      <c r="EI37" s="1">
        <v>1.2957251174622799</v>
      </c>
      <c r="EJ37" s="1">
        <v>0.49413715132179697</v>
      </c>
      <c r="EK37" s="1">
        <v>-0.73506639468218804</v>
      </c>
      <c r="EL37" s="1">
        <v>0.74351566951466597</v>
      </c>
      <c r="EM37" s="1">
        <v>-0.49640331452243103</v>
      </c>
      <c r="EN37" s="1">
        <v>-0.68313826596621396</v>
      </c>
      <c r="EO37" s="1">
        <v>-0.28432539181793098</v>
      </c>
      <c r="EP37" s="1">
        <v>-0.32031767746248002</v>
      </c>
      <c r="EQ37" s="1">
        <v>-0.21929474694460799</v>
      </c>
      <c r="ER37" s="1">
        <v>0.71307439705072895</v>
      </c>
      <c r="ES37" s="1">
        <v>-0.207629975221575</v>
      </c>
      <c r="ET37" s="1">
        <v>-0.82997814068158204</v>
      </c>
      <c r="EU37" s="1">
        <v>-0.72442499959186102</v>
      </c>
      <c r="EV37" s="1">
        <v>0.69096017413631095</v>
      </c>
      <c r="EW37" s="1">
        <v>-1.26679937143046</v>
      </c>
      <c r="EX37" s="1">
        <v>-0.74136685863187501</v>
      </c>
      <c r="EY37" s="1">
        <v>0.40473807317002503</v>
      </c>
      <c r="EZ37" s="1">
        <v>-0.33148289303064499</v>
      </c>
      <c r="FA37" s="1">
        <v>-1.54196467749143</v>
      </c>
      <c r="FB37" s="1">
        <v>0.557938979601872</v>
      </c>
      <c r="FC37" s="1">
        <v>-0.94824063317493101</v>
      </c>
      <c r="FD37" s="1">
        <v>0.40246231566997998</v>
      </c>
      <c r="FE37" s="1">
        <v>-2.1158094907199301</v>
      </c>
      <c r="FF37" s="1">
        <v>-0.93898731587544704</v>
      </c>
      <c r="FG37" s="1">
        <v>-1.29061401784626</v>
      </c>
      <c r="FH37" s="1">
        <v>1.41899483522854</v>
      </c>
      <c r="FI37" s="1">
        <v>0.46732326943431401</v>
      </c>
      <c r="FJ37" s="1">
        <v>0.88871353639163597</v>
      </c>
      <c r="FK37" s="1">
        <v>-0.74199378141901795</v>
      </c>
      <c r="FL37" s="1">
        <v>-0.54596457269490695</v>
      </c>
      <c r="FM37" s="1">
        <v>-0.59957038470096002</v>
      </c>
      <c r="FN37" s="1">
        <v>-1.2568608428239301</v>
      </c>
      <c r="FO37" s="1">
        <v>0.75556471896743305</v>
      </c>
      <c r="FP37" s="1">
        <v>0.440572311510877</v>
      </c>
      <c r="FQ37" s="1">
        <v>-1.0159866381364</v>
      </c>
      <c r="FR37" s="1">
        <v>0.54013364602991698</v>
      </c>
      <c r="FS37" s="1">
        <v>-0.57673244490570397</v>
      </c>
      <c r="FT37" s="1">
        <v>-0.820282123327847</v>
      </c>
      <c r="FU37" s="1">
        <v>-4.0151041943018197E-3</v>
      </c>
      <c r="FV37" s="1">
        <v>-0.34493871380409802</v>
      </c>
      <c r="FW37" s="1">
        <v>-0.21593482777656101</v>
      </c>
      <c r="FX37" s="1">
        <v>0.274739168275065</v>
      </c>
      <c r="FY37" s="1">
        <v>-0.614722431208653</v>
      </c>
      <c r="FZ37" s="1">
        <v>-0.95212250435788703</v>
      </c>
      <c r="GA37" s="1">
        <v>-0.47998212210269398</v>
      </c>
      <c r="GB37" s="1">
        <v>-0.79410261813504202</v>
      </c>
      <c r="GC37" s="1">
        <v>0.603378095950732</v>
      </c>
      <c r="GD37" s="1">
        <v>-0.62415451781004905</v>
      </c>
      <c r="GE37" s="1">
        <v>-0.175612915781791</v>
      </c>
      <c r="GF37" s="1">
        <v>0.82250899993044302</v>
      </c>
      <c r="GG37" s="1">
        <v>-0.42833925302855302</v>
      </c>
      <c r="GH37" s="1">
        <v>0.282345833371064</v>
      </c>
      <c r="GI37" s="1">
        <v>0.35638447064308698</v>
      </c>
      <c r="GJ37" s="1">
        <v>-0.23157912990256799</v>
      </c>
      <c r="GK37" s="1">
        <v>-0.18768290089301801</v>
      </c>
      <c r="GL37" s="1">
        <v>-0.23884344589750101</v>
      </c>
      <c r="GM37" s="1">
        <v>0.12529568147249501</v>
      </c>
      <c r="GN37" s="1">
        <v>-0.23000737142073699</v>
      </c>
      <c r="GO37" s="1">
        <v>-1.23718879506171</v>
      </c>
      <c r="GP37" s="1">
        <v>-1.4827017271070899</v>
      </c>
      <c r="GQ37" s="1">
        <v>-6.4559773047782695E-2</v>
      </c>
      <c r="GR37" s="1">
        <v>0.80668637476650396</v>
      </c>
      <c r="GS37" s="1">
        <v>0.412976518742734</v>
      </c>
      <c r="GT37" s="1">
        <v>-0.89172392737428396</v>
      </c>
      <c r="GU37" s="1">
        <v>-0.52744912987028703</v>
      </c>
      <c r="GV37" s="1">
        <v>0.31615827472621899</v>
      </c>
      <c r="GW37" s="1">
        <v>-0.69288335898984299</v>
      </c>
      <c r="GX37" s="1">
        <v>-1.33153003159561</v>
      </c>
      <c r="GY37" s="1">
        <v>-0.28033836673867302</v>
      </c>
      <c r="GZ37" s="1">
        <v>0.47143265545951302</v>
      </c>
      <c r="HA37" s="1">
        <v>-0.28368491616032498</v>
      </c>
      <c r="HB37" s="1">
        <v>2.9759942320291201E-2</v>
      </c>
      <c r="HC37" s="1">
        <v>-0.17533585652808101</v>
      </c>
      <c r="HD37" s="1">
        <v>-0.315671547021877</v>
      </c>
      <c r="HE37" s="1">
        <v>-6.8492271590387205E-2</v>
      </c>
      <c r="HF37" s="1">
        <v>1.0918279857894799</v>
      </c>
      <c r="HG37" s="1">
        <v>-1.2517502411339101</v>
      </c>
      <c r="HH37" s="1">
        <v>-0.48959141696146102</v>
      </c>
      <c r="HI37" s="1">
        <v>0.205343211022292</v>
      </c>
      <c r="HJ37" s="1">
        <v>-0.24450521594501701</v>
      </c>
      <c r="HK37" s="1">
        <v>-1.4294227634511001</v>
      </c>
      <c r="HL37" s="1">
        <v>-0.90533031153640697</v>
      </c>
      <c r="HM37" s="1">
        <v>-6.0036144289145298E-2</v>
      </c>
      <c r="HN37" s="1">
        <v>-1.33791429669052</v>
      </c>
      <c r="HO37" s="1">
        <v>-1.5858746070876399</v>
      </c>
      <c r="HP37" s="1">
        <v>0.68765668152271997</v>
      </c>
      <c r="HQ37" s="1">
        <v>-1.1062247793400599</v>
      </c>
      <c r="HR37" s="1">
        <v>-0.45348551627544598</v>
      </c>
      <c r="HS37" s="1">
        <v>-0.53881175118435698</v>
      </c>
      <c r="HT37" s="1">
        <v>0.91735613683103001</v>
      </c>
      <c r="HU37" s="1">
        <v>-0.643204558459187</v>
      </c>
      <c r="HV37" s="1">
        <v>-0.77389463462839903</v>
      </c>
      <c r="HW37" s="1">
        <v>0.54798511425164298</v>
      </c>
      <c r="HX37" s="1">
        <v>-0.49369654689505099</v>
      </c>
      <c r="HY37" s="1">
        <v>-0.54884839716163003</v>
      </c>
      <c r="HZ37" s="1">
        <v>0.53098701270549398</v>
      </c>
      <c r="IA37" s="1">
        <v>8.7337454092304395E-2</v>
      </c>
      <c r="IB37" s="1">
        <v>-0.16064288659614701</v>
      </c>
      <c r="IC37" s="1">
        <v>-0.19448814418709601</v>
      </c>
      <c r="ID37" s="1">
        <v>1.06150255804742</v>
      </c>
      <c r="IE37" s="1">
        <v>-0.67742132608961603</v>
      </c>
      <c r="IF37" s="1">
        <v>-0.24697911490390001</v>
      </c>
      <c r="IG37" s="1">
        <v>0.54555994722151302</v>
      </c>
      <c r="IH37" s="1">
        <v>0.89373787387300796</v>
      </c>
      <c r="II37" s="1">
        <v>-1.7685463782745301</v>
      </c>
      <c r="IJ37" s="1">
        <v>0.87822099571853196</v>
      </c>
      <c r="IK37" s="1">
        <v>0.66545336122272403</v>
      </c>
      <c r="IL37" s="1">
        <v>-0.72617606046615601</v>
      </c>
      <c r="IM37" s="1">
        <v>-0.114965190625298</v>
      </c>
      <c r="IN37" s="1">
        <v>-0.81832897704704599</v>
      </c>
      <c r="IO37" s="1">
        <v>-3.2648298322249802E-2</v>
      </c>
      <c r="IP37" s="1">
        <v>-1.0955170579159299</v>
      </c>
      <c r="IQ37" s="1">
        <v>-1.4964778556052101</v>
      </c>
      <c r="IR37" s="1">
        <v>0.68573748923460198</v>
      </c>
      <c r="IS37" s="1">
        <v>1.2163052779186001</v>
      </c>
      <c r="IT37" s="1">
        <v>-0.83226246739180898</v>
      </c>
      <c r="IU37" s="1">
        <v>-0.106788657508847</v>
      </c>
      <c r="IV37" s="1">
        <v>-0.80230709725819405</v>
      </c>
      <c r="IW37" s="1">
        <v>-0.87867216361440603</v>
      </c>
      <c r="IX37" s="1">
        <v>-0.47447031118833499</v>
      </c>
      <c r="IY37" s="1">
        <v>0.42324543250533098</v>
      </c>
      <c r="IZ37" s="1">
        <v>-1.3364893319818201</v>
      </c>
      <c r="JA37" s="1">
        <v>-0.131379692314641</v>
      </c>
      <c r="JB37" s="1">
        <v>-0.131379692314641</v>
      </c>
      <c r="JC37" s="1">
        <v>-0.131379692314641</v>
      </c>
      <c r="JD37" s="1">
        <v>-0.131379692314641</v>
      </c>
      <c r="JE37" s="1">
        <v>0.83368251422231499</v>
      </c>
      <c r="JF37" s="1">
        <v>0.90627867407717899</v>
      </c>
      <c r="JG37" s="1">
        <v>0.39355720569834501</v>
      </c>
      <c r="JH37" s="1">
        <v>-0.64847492112750904</v>
      </c>
      <c r="JI37" s="1">
        <v>-1.03307484608991</v>
      </c>
      <c r="JJ37" s="1">
        <v>-1.6097868622940099</v>
      </c>
      <c r="JK37" s="1">
        <v>-0.90499870573357799</v>
      </c>
      <c r="JL37" s="1">
        <v>1.00511857795508</v>
      </c>
      <c r="JM37" s="1">
        <v>-8.4641138899749405E-2</v>
      </c>
      <c r="JN37" s="1">
        <v>-0.19170059172933701</v>
      </c>
      <c r="JO37" s="1">
        <v>-0.21587045139087899</v>
      </c>
      <c r="JP37" s="1">
        <v>0.26990728557292698</v>
      </c>
      <c r="JQ37" s="1">
        <v>-0.53321034956258595</v>
      </c>
      <c r="JR37" s="1">
        <v>0.31233814700844598</v>
      </c>
      <c r="JS37" s="1">
        <v>-1.3493190222967499</v>
      </c>
      <c r="JT37" s="1">
        <v>-1.1020684398234699</v>
      </c>
      <c r="JU37" s="1">
        <v>0.30421456905959199</v>
      </c>
      <c r="JV37" s="1">
        <v>-0.248171184842538</v>
      </c>
      <c r="JW37" s="1">
        <v>0.37911444288164498</v>
      </c>
      <c r="JX37" s="1">
        <v>1.2169010951976</v>
      </c>
      <c r="JY37" s="1">
        <v>0.103933968155821</v>
      </c>
      <c r="JZ37" s="1">
        <v>0.28038031835204003</v>
      </c>
      <c r="KA37" s="1">
        <v>-0.24609825503376101</v>
      </c>
      <c r="KB37" s="1">
        <v>-0.62131226102809201</v>
      </c>
      <c r="KC37" s="1">
        <v>-0.14445847706280501</v>
      </c>
      <c r="KD37" s="1">
        <v>-0.85400156638629499</v>
      </c>
      <c r="KE37" s="1">
        <v>-0.56271083812246003</v>
      </c>
      <c r="KF37" s="1">
        <v>0.52202091243180804</v>
      </c>
      <c r="KG37" s="1">
        <v>-0.31670619387648302</v>
      </c>
      <c r="KH37" s="1">
        <v>-0.73739271824324903</v>
      </c>
      <c r="KI37" s="1">
        <v>-1.28126082941367</v>
      </c>
      <c r="KJ37" s="1">
        <v>0.44053202806420499</v>
      </c>
      <c r="KK37" s="1">
        <v>0.70748699967695705</v>
      </c>
      <c r="KL37" s="1">
        <v>4.7265447111325097E-2</v>
      </c>
      <c r="KM37" s="1">
        <v>-0.453872832216211</v>
      </c>
      <c r="KN37" s="1">
        <v>1.3426853647769399</v>
      </c>
      <c r="KO37" s="1">
        <v>-1.29131785701378</v>
      </c>
      <c r="KP37" s="1">
        <v>-2.5663286854271999E-3</v>
      </c>
      <c r="KQ37" s="1">
        <v>-0.35823778336485201</v>
      </c>
      <c r="KR37" s="1">
        <v>0.39207215295176101</v>
      </c>
      <c r="KS37" s="1">
        <v>0.32049511781849299</v>
      </c>
      <c r="KT37" s="1">
        <v>-0.50396604754933205</v>
      </c>
      <c r="KU37" s="1">
        <v>-9.5351911444526205E-2</v>
      </c>
      <c r="KV37" s="1">
        <v>-0.83295529611015495</v>
      </c>
      <c r="KW37" s="1">
        <v>0.16853271962622199</v>
      </c>
      <c r="KX37" s="1">
        <v>-1.08314374250434</v>
      </c>
      <c r="KY37" s="1">
        <v>-0.19653191525932501</v>
      </c>
      <c r="KZ37" s="1">
        <v>-1.81912366652465</v>
      </c>
      <c r="LA37" s="1">
        <v>-0.44806302874707299</v>
      </c>
      <c r="LB37" s="1">
        <v>-0.350680318889728</v>
      </c>
      <c r="LC37" s="1">
        <v>-0.67578885951800605</v>
      </c>
      <c r="LD37" s="1">
        <v>-0.53829072365945696</v>
      </c>
      <c r="LE37" s="1">
        <v>0.57658027584103999</v>
      </c>
      <c r="LF37" s="1">
        <v>1.52582328445911</v>
      </c>
      <c r="LG37" s="1">
        <v>-0.58420057354802002</v>
      </c>
      <c r="LH37" s="1">
        <v>-0.25506389009121799</v>
      </c>
      <c r="LI37" s="1">
        <v>-1.1514198510949201</v>
      </c>
      <c r="LJ37" s="1">
        <v>0.17616535797879801</v>
      </c>
      <c r="LK37" s="1">
        <v>-0.72955869005640195</v>
      </c>
      <c r="LL37" s="1">
        <v>-0.47750420915855701</v>
      </c>
      <c r="LM37" s="1">
        <v>-0.38237387931070299</v>
      </c>
      <c r="LN37" s="1">
        <v>-1.43755186946425</v>
      </c>
      <c r="LO37" s="1">
        <v>0.29051411327163001</v>
      </c>
      <c r="LP37" s="1">
        <v>9.9457206390311997E-2</v>
      </c>
      <c r="LQ37" s="1">
        <v>-0.83776517882652202</v>
      </c>
      <c r="LR37" s="1">
        <v>0.110574888153291</v>
      </c>
      <c r="LS37" s="1">
        <v>-0.71720466866225296</v>
      </c>
      <c r="LT37" s="1">
        <v>-0.40041909756788402</v>
      </c>
      <c r="LU37" s="1">
        <v>-1.4490387496342201</v>
      </c>
      <c r="LV37" s="1">
        <v>-0.82189799893597704</v>
      </c>
      <c r="LW37" s="1">
        <v>8.2151506088367895E-2</v>
      </c>
      <c r="LX37" s="1">
        <v>-0.26698140904707801</v>
      </c>
      <c r="LY37" s="1">
        <v>-0.25789226581802299</v>
      </c>
      <c r="LZ37" s="1">
        <v>-1.47111885391076</v>
      </c>
      <c r="MA37" s="1">
        <v>-0.59626183345585704</v>
      </c>
      <c r="MB37" s="1">
        <v>-0.84593690973987801</v>
      </c>
      <c r="MC37" s="1">
        <v>-0.66244921613843799</v>
      </c>
      <c r="MD37" s="1">
        <v>-0.84466493681669097</v>
      </c>
      <c r="ME37" s="1">
        <v>0.22868544874376801</v>
      </c>
      <c r="MF37" s="1">
        <v>-0.30398245217131498</v>
      </c>
      <c r="MG37" s="1">
        <v>-0.61720628684453105</v>
      </c>
      <c r="MH37" s="1">
        <v>-1.1805563986752301</v>
      </c>
      <c r="MI37" s="1">
        <v>-0.172467656660548</v>
      </c>
      <c r="MJ37" s="1">
        <v>-0.34425935765778398</v>
      </c>
      <c r="MK37" s="1">
        <v>-0.74845942882840799</v>
      </c>
      <c r="ML37" s="1">
        <v>-0.99286036032494596</v>
      </c>
      <c r="MM37" s="1">
        <v>-1.7564992844732701</v>
      </c>
      <c r="MN37" s="1">
        <v>-1.07827906809507</v>
      </c>
      <c r="MO37" s="1">
        <v>-0.66067504949926104</v>
      </c>
      <c r="MP37" s="1">
        <v>-0.95325108169773398</v>
      </c>
      <c r="MQ37" s="1">
        <v>-0.570562920028445</v>
      </c>
      <c r="MR37" s="1">
        <v>-1.37062864169276</v>
      </c>
      <c r="MS37" s="1">
        <v>-1.2434892981633301</v>
      </c>
      <c r="MT37" s="1">
        <v>-0.51386841647393</v>
      </c>
      <c r="MU37" s="1">
        <v>-0.70324734532780198</v>
      </c>
      <c r="MV37" s="1">
        <v>1.16196091013744</v>
      </c>
      <c r="MW37" s="1">
        <v>-0.32547743692098202</v>
      </c>
      <c r="MX37" s="1">
        <v>9.9756585149158201E-3</v>
      </c>
      <c r="MY37" s="1">
        <v>-0.95934802155903198</v>
      </c>
      <c r="MZ37" s="1">
        <v>-0.708194004011232</v>
      </c>
      <c r="NA37" s="1">
        <v>0.234253669561129</v>
      </c>
      <c r="NB37" s="1">
        <v>0.78764545246297601</v>
      </c>
      <c r="NC37" s="1">
        <v>0.35816306016738902</v>
      </c>
      <c r="ND37" s="1">
        <v>-0.86339574488569804</v>
      </c>
      <c r="NE37" s="1">
        <v>0.27323326727265002</v>
      </c>
      <c r="NF37" s="1">
        <v>-0.78558695722038496</v>
      </c>
      <c r="NG37" s="1">
        <v>-0.76871212048833604</v>
      </c>
      <c r="NH37" s="1">
        <v>-0.61090939199961702</v>
      </c>
      <c r="NI37" s="1">
        <v>0.16074742373975601</v>
      </c>
      <c r="NJ37" s="1">
        <v>-1.5941487221858699</v>
      </c>
      <c r="NK37" s="1">
        <v>-1.2220878418113099</v>
      </c>
      <c r="NL37" s="1">
        <v>-0.80005504177111697</v>
      </c>
      <c r="NM37" s="1">
        <v>-0.82446249710035202</v>
      </c>
      <c r="NN37" s="1">
        <v>-1.8888718583670301</v>
      </c>
      <c r="NO37" s="1">
        <v>-0.90837085440372001</v>
      </c>
      <c r="NP37" s="1">
        <v>0.45882264743419299</v>
      </c>
      <c r="NQ37" s="1">
        <v>0.373313612528821</v>
      </c>
      <c r="NR37" s="1">
        <v>0.78308543713416101</v>
      </c>
      <c r="NS37" s="1">
        <v>-1.88644412307858</v>
      </c>
      <c r="NT37" s="1">
        <v>-0.81607897682658603</v>
      </c>
      <c r="NU37" s="1">
        <v>0.58858739384688696</v>
      </c>
      <c r="NV37" s="1">
        <v>-1.3314312929687799</v>
      </c>
      <c r="NW37" s="1">
        <v>-0.45588669388479203</v>
      </c>
      <c r="NX37" s="1">
        <v>-0.91834584950756504</v>
      </c>
      <c r="NY37" s="1">
        <v>-1.4364235922513799</v>
      </c>
      <c r="NZ37" s="1">
        <v>-0.18454421296724399</v>
      </c>
      <c r="OA37" s="1">
        <v>-0.70854765111224705</v>
      </c>
      <c r="OB37" s="1">
        <v>0.16589699082445999</v>
      </c>
      <c r="OC37" s="1">
        <v>0.38427250501368698</v>
      </c>
      <c r="OD37" s="1">
        <v>-0.47721235014702401</v>
      </c>
      <c r="OE37" s="1">
        <v>-1.15859249269775</v>
      </c>
      <c r="OF37" s="1">
        <v>-1.41727639230535</v>
      </c>
      <c r="OG37" s="1">
        <v>0.64630134708399001</v>
      </c>
      <c r="OH37" s="1">
        <v>5.6605216088197602E-2</v>
      </c>
      <c r="OI37" s="1">
        <v>-0.229924726597145</v>
      </c>
      <c r="OJ37" s="1">
        <v>1.07606645207263</v>
      </c>
      <c r="OK37" s="1">
        <v>-0.86843570327808906</v>
      </c>
      <c r="OL37" s="1">
        <v>-0.29423686375175501</v>
      </c>
      <c r="OM37" s="1">
        <v>-0.93974171192643796</v>
      </c>
      <c r="ON37" s="1">
        <v>-0.18500183990160099</v>
      </c>
      <c r="OO37" s="1">
        <v>-1.8694263187047799</v>
      </c>
      <c r="OP37" s="1">
        <v>0.990144475610783</v>
      </c>
      <c r="OQ37" s="1">
        <v>-2.2611691586140199E-2</v>
      </c>
      <c r="OR37" s="1">
        <v>0.91542809605102604</v>
      </c>
      <c r="OS37" s="1">
        <v>-1.4710854319220801</v>
      </c>
      <c r="OT37" s="1">
        <v>-0.11563047633914</v>
      </c>
      <c r="OU37" s="1">
        <v>-1.0341453429201299</v>
      </c>
      <c r="OV37" s="1">
        <v>-0.34954851585556901</v>
      </c>
      <c r="OW37" s="1">
        <v>-0.26181505103798602</v>
      </c>
      <c r="OX37" s="1">
        <v>-0.31395228197322</v>
      </c>
      <c r="OY37" s="1">
        <v>-1.8870110627501</v>
      </c>
      <c r="OZ37" s="1">
        <v>-1.3508050170575501</v>
      </c>
      <c r="PA37" s="1">
        <v>-1.0361585602986101</v>
      </c>
      <c r="PB37" s="1">
        <v>-0.43561981698594798</v>
      </c>
      <c r="PC37" s="1">
        <v>-0.38629348688017401</v>
      </c>
      <c r="PD37" s="1">
        <v>-1.4283878143218001</v>
      </c>
      <c r="PE37" s="1">
        <v>-0.23357493598003201</v>
      </c>
      <c r="PF37" s="1">
        <v>-0.80371186329584898</v>
      </c>
      <c r="PG37" s="1">
        <v>-0.95796839204210504</v>
      </c>
      <c r="PH37" s="1">
        <v>-1.1538864569351399</v>
      </c>
      <c r="PI37" s="1">
        <v>-0.37827759695276802</v>
      </c>
      <c r="PJ37" s="1">
        <v>0.25837449784323901</v>
      </c>
      <c r="PK37" s="1">
        <v>1.00249085516668</v>
      </c>
      <c r="PL37" s="1">
        <v>0.38454926902918601</v>
      </c>
      <c r="PM37" s="1">
        <v>-0.15545778986356601</v>
      </c>
      <c r="PN37" s="1">
        <v>-1.55349145213252</v>
      </c>
      <c r="PO37" s="1">
        <v>0.89145127012996495</v>
      </c>
      <c r="PP37" s="1">
        <v>-0.12973674996352899</v>
      </c>
      <c r="PQ37" s="1">
        <v>0.29000494674933602</v>
      </c>
      <c r="PR37" s="1">
        <v>-0.95880373788084705</v>
      </c>
      <c r="PS37" s="1">
        <v>-0.83438342344174099</v>
      </c>
      <c r="PT37" s="1">
        <v>-1.12480461464068</v>
      </c>
      <c r="PU37" s="1">
        <v>-0.38879426599042799</v>
      </c>
      <c r="PV37" s="1">
        <v>-0.31282351475152098</v>
      </c>
      <c r="PW37" s="1">
        <v>-0.826005821888815</v>
      </c>
      <c r="PX37" s="1">
        <v>-0.494704871289945</v>
      </c>
      <c r="PY37" s="1">
        <v>0.72983591480904897</v>
      </c>
      <c r="PZ37" s="1">
        <v>-1.0854037190758801</v>
      </c>
      <c r="QA37" s="1">
        <v>-0.90256668543463003</v>
      </c>
      <c r="QB37" s="1">
        <v>-0.88824937723005304</v>
      </c>
      <c r="QC37" s="1">
        <v>1.1078853774411199</v>
      </c>
      <c r="QD37" s="1">
        <v>-0.434080464371428</v>
      </c>
      <c r="QE37" s="1">
        <v>-1.53206614544356</v>
      </c>
      <c r="QF37" s="1">
        <v>-0.45900030411868797</v>
      </c>
      <c r="QG37" s="1">
        <v>-0.30844200592944399</v>
      </c>
      <c r="QH37" s="1">
        <v>0.60884644669011001</v>
      </c>
      <c r="QI37" s="1">
        <v>0.36112630534566398</v>
      </c>
      <c r="QJ37" s="1">
        <v>-0.60071501304546104</v>
      </c>
      <c r="QK37" s="1">
        <v>-1.2413421266884199</v>
      </c>
      <c r="QL37" s="1">
        <v>-0.76357599280102395</v>
      </c>
      <c r="QM37" s="1">
        <v>-0.61965177473264799</v>
      </c>
      <c r="QN37" s="1">
        <v>0.87988147434487796</v>
      </c>
      <c r="QO37" s="1">
        <v>-0.96456768797825998</v>
      </c>
      <c r="QP37" s="1">
        <v>-0.98334003985871199</v>
      </c>
      <c r="QQ37" s="1">
        <v>-0.97684812699955403</v>
      </c>
      <c r="QR37" s="1">
        <v>-1.10551266013865</v>
      </c>
      <c r="QS37" s="1">
        <v>9.2659975402825501E-2</v>
      </c>
      <c r="QT37" s="1">
        <v>0.19976519154222699</v>
      </c>
      <c r="QU37" s="1">
        <v>-1.24598150750924</v>
      </c>
      <c r="QV37" s="1">
        <v>-0.67270457020237495</v>
      </c>
      <c r="QW37" s="1">
        <v>0.66189632030159895</v>
      </c>
      <c r="QX37" s="1">
        <v>-0.88369536747815502</v>
      </c>
      <c r="QY37" s="1">
        <v>0.73933853452193399</v>
      </c>
      <c r="QZ37" s="1">
        <v>0.49600206343687298</v>
      </c>
      <c r="RA37" s="1">
        <v>-0.90796461668830297</v>
      </c>
      <c r="RB37" s="1">
        <v>7.2277584013005297E-2</v>
      </c>
      <c r="RC37" s="1">
        <v>0.40738624068926499</v>
      </c>
      <c r="RD37" s="1">
        <v>-0.43294847705150202</v>
      </c>
      <c r="RE37" s="1">
        <v>-0.67573124486486902</v>
      </c>
      <c r="RF37" s="1">
        <v>0.10607192269424499</v>
      </c>
      <c r="RG37" s="1">
        <v>-0.36820885858478603</v>
      </c>
      <c r="RH37" s="1">
        <v>-0.73519037931957099</v>
      </c>
      <c r="RI37" s="1">
        <v>-0.418810670424556</v>
      </c>
      <c r="RJ37" s="1">
        <v>0.116626878732072</v>
      </c>
      <c r="RK37" s="1">
        <v>0.19023322912718199</v>
      </c>
      <c r="RL37" s="1">
        <v>-0.796486488170847</v>
      </c>
      <c r="RM37" s="1">
        <v>0.461542186760587</v>
      </c>
      <c r="RN37" s="1">
        <v>-1.5588151888939401</v>
      </c>
      <c r="RO37" s="1">
        <v>0.91949139777176603</v>
      </c>
      <c r="RP37" s="1">
        <v>-1.1706704772574901</v>
      </c>
      <c r="RQ37" s="1">
        <v>-1.5268635673781401</v>
      </c>
      <c r="RR37" s="1">
        <v>-0.21616148541192301</v>
      </c>
      <c r="RS37" s="1">
        <v>-0.73538577624532697</v>
      </c>
      <c r="RT37" s="1">
        <v>0.19551323603904899</v>
      </c>
      <c r="RU37" s="1">
        <v>-0.42962551035685997</v>
      </c>
      <c r="RV37" s="1">
        <v>0.137892178939612</v>
      </c>
      <c r="RW37" s="1">
        <v>-2.29874193505312E-2</v>
      </c>
      <c r="RX37" s="1">
        <v>0.37502000470138303</v>
      </c>
      <c r="RY37" s="1">
        <v>-0.83921163118739595</v>
      </c>
      <c r="RZ37" s="1">
        <v>-2.1036185867416202</v>
      </c>
      <c r="SA37" s="1">
        <v>-1.2383943482587501</v>
      </c>
      <c r="SB37" s="1">
        <v>0.42217888931637598</v>
      </c>
      <c r="SC37" s="1">
        <v>-0.660850844376355</v>
      </c>
      <c r="SD37" s="1">
        <v>-0.35892830181510399</v>
      </c>
      <c r="SE37" s="1">
        <v>-0.31316148127137</v>
      </c>
      <c r="SF37" s="1">
        <v>-0.67104801143013604</v>
      </c>
      <c r="SG37" s="1">
        <v>0.49112115012350199</v>
      </c>
      <c r="SH37" s="1">
        <v>0.815314344109069</v>
      </c>
      <c r="SI37" s="1">
        <v>0.32327644278536999</v>
      </c>
      <c r="SJ37" s="1">
        <v>-0.37672259837153499</v>
      </c>
      <c r="SK37" s="1">
        <v>0.94686052092881301</v>
      </c>
      <c r="SL37" s="1">
        <v>-1.81317015825413</v>
      </c>
      <c r="SM37" s="1">
        <v>-1.0388462192532599</v>
      </c>
      <c r="SN37" s="1">
        <v>0.234665010453947</v>
      </c>
      <c r="SO37" s="1">
        <v>-1.1982518644642799</v>
      </c>
      <c r="SP37" s="1">
        <v>-0.353923546284867</v>
      </c>
      <c r="SQ37" s="1">
        <v>0.36410046935530399</v>
      </c>
      <c r="SR37" s="1">
        <v>-0.924883479371713</v>
      </c>
      <c r="SS37" s="1">
        <v>0.24115744140693901</v>
      </c>
      <c r="ST37" s="1">
        <v>1.3411599218074199</v>
      </c>
      <c r="SU37" s="1">
        <v>-3.4741360156354303E-2</v>
      </c>
      <c r="SV37" s="1">
        <v>0.7059858066836</v>
      </c>
      <c r="SW37" s="1">
        <v>-0.37449661732908102</v>
      </c>
      <c r="SX37" s="1">
        <v>-0.57100766356441901</v>
      </c>
      <c r="SY37" s="1">
        <v>5.6034819744013899E-2</v>
      </c>
      <c r="SZ37" s="1">
        <v>-0.36086660243497398</v>
      </c>
      <c r="TA37" s="1">
        <v>-0.10560033019793599</v>
      </c>
      <c r="TB37" s="1">
        <v>-1.6360366543235001</v>
      </c>
      <c r="TC37" s="1">
        <v>-1.1503903317818001</v>
      </c>
      <c r="TD37" s="1">
        <v>-0.88076335094608005</v>
      </c>
      <c r="TE37" s="1">
        <v>0.532274029440302</v>
      </c>
      <c r="TF37" s="1">
        <v>-0.48625064380720301</v>
      </c>
      <c r="TG37" s="1">
        <v>-1.0220510859409899</v>
      </c>
      <c r="TH37" s="1">
        <v>-0.83835789707160702</v>
      </c>
      <c r="TI37" s="1">
        <v>-0.89494840808993303</v>
      </c>
      <c r="TJ37" s="1">
        <v>4.3174093376293701E-2</v>
      </c>
      <c r="TK37" s="1">
        <v>-0.64054897057781202</v>
      </c>
      <c r="TL37" s="1">
        <v>-0.67408644078318203</v>
      </c>
      <c r="TM37" s="1">
        <v>-0.59245606121868499</v>
      </c>
      <c r="TN37" s="1">
        <v>-0.17518324059686899</v>
      </c>
      <c r="TO37" s="1">
        <v>-0.49633737973321601</v>
      </c>
      <c r="TP37" s="1">
        <v>0.43812561858279497</v>
      </c>
      <c r="TQ37" s="1">
        <v>-1.1156467012722699</v>
      </c>
      <c r="TR37" s="1">
        <v>-0.95620794687590804</v>
      </c>
      <c r="TS37" s="1">
        <v>0.91062640640074399</v>
      </c>
      <c r="TT37" s="1">
        <v>0.23949994572876601</v>
      </c>
      <c r="TU37" s="1">
        <v>-0.92391090703656498</v>
      </c>
      <c r="TV37" s="1">
        <v>-0.47344476456918499</v>
      </c>
      <c r="TW37" s="1">
        <v>-1.3890075234093999</v>
      </c>
      <c r="TX37" s="1">
        <v>0.78005924510541502</v>
      </c>
      <c r="TY37" s="1">
        <v>-5.6521119251747097E-2</v>
      </c>
      <c r="TZ37" s="1">
        <v>0.15363173731625199</v>
      </c>
      <c r="UA37" s="1">
        <v>-0.95584933167320296</v>
      </c>
      <c r="UB37" s="1">
        <v>-2.4556320769859301</v>
      </c>
      <c r="UC37" s="1">
        <v>-0.81786081438890201</v>
      </c>
      <c r="UD37" s="1">
        <v>-0.52536585464365304</v>
      </c>
      <c r="UE37" s="1">
        <v>1.2455297667969401</v>
      </c>
      <c r="UF37" s="1">
        <v>0.487359656689695</v>
      </c>
      <c r="UG37" s="1">
        <v>-0.79901364669429698</v>
      </c>
      <c r="UH37" s="1">
        <v>-1.4897924804643601</v>
      </c>
      <c r="UI37" s="1">
        <v>-2.1169302914985701</v>
      </c>
      <c r="UJ37" s="1">
        <v>-0.49980746760147299</v>
      </c>
      <c r="UK37" s="1">
        <v>-0.63204530562834504</v>
      </c>
      <c r="UL37" s="1">
        <v>-1.93032422056658</v>
      </c>
      <c r="UM37" s="1">
        <v>-0.94017817146056304</v>
      </c>
      <c r="UN37" s="1">
        <v>-0.198255056425542</v>
      </c>
      <c r="UO37" s="1">
        <v>-0.73443712575409004</v>
      </c>
      <c r="UP37" s="1">
        <v>-0.454055125795153</v>
      </c>
      <c r="UQ37" s="1">
        <v>-2.5918646123824899E-3</v>
      </c>
      <c r="UR37" s="1">
        <v>-0.42709328321428103</v>
      </c>
      <c r="US37" s="1">
        <v>-2.2115724970018902</v>
      </c>
      <c r="UT37" s="1">
        <v>1.41566092737671</v>
      </c>
      <c r="UU37" s="1">
        <v>-0.97353467525760895</v>
      </c>
      <c r="UV37" s="1">
        <v>-0.28342180457132499</v>
      </c>
      <c r="UW37" s="1">
        <v>-0.86301118144399702</v>
      </c>
      <c r="UX37" s="1">
        <v>-6.3105289502379102E-3</v>
      </c>
      <c r="UY37" s="1">
        <v>0.50177541833059502</v>
      </c>
      <c r="UZ37" s="1">
        <v>0.72679119044025797</v>
      </c>
      <c r="VA37" s="1">
        <v>-0.26558982109183998</v>
      </c>
      <c r="VB37" s="1">
        <v>-1.0134601745136</v>
      </c>
      <c r="VC37" s="1">
        <v>-0.79430297315280696</v>
      </c>
      <c r="VD37" s="1">
        <v>0.37527834188610498</v>
      </c>
      <c r="VE37" s="1">
        <v>0.35538364517056498</v>
      </c>
      <c r="VF37" s="1">
        <v>-3.5055455006469199E-2</v>
      </c>
      <c r="VG37" s="1">
        <v>-0.53409769069017798</v>
      </c>
      <c r="VH37" s="1">
        <v>-0.71318483316462999</v>
      </c>
      <c r="VI37" s="1">
        <v>-2.7508517859641399E-2</v>
      </c>
      <c r="VJ37" s="1">
        <v>-0.736887464788889</v>
      </c>
      <c r="VK37" s="1">
        <v>-2.2867189634996299</v>
      </c>
      <c r="VL37" s="1">
        <v>0.19815505456020699</v>
      </c>
      <c r="VM37" s="1">
        <v>0.45921097813654199</v>
      </c>
      <c r="VN37" s="1">
        <v>-1.4173321330292099</v>
      </c>
      <c r="VO37" s="1">
        <v>0.8361365521927</v>
      </c>
      <c r="VP37" s="1">
        <v>-1.67042426423616</v>
      </c>
      <c r="VQ37" s="1">
        <v>-0.15879450431689701</v>
      </c>
      <c r="VR37" s="1">
        <v>0.178690187561694</v>
      </c>
      <c r="VS37" s="1">
        <v>0.61644567556597696</v>
      </c>
      <c r="VT37" s="1">
        <v>-1.3855812549333699</v>
      </c>
      <c r="VU37" s="1">
        <v>-0.514866033326152</v>
      </c>
      <c r="VV37" s="1">
        <v>-0.38359511413221498</v>
      </c>
      <c r="VW37" s="1">
        <v>-1.27244311037808</v>
      </c>
      <c r="VX37" s="1">
        <v>0.93450096280453099</v>
      </c>
      <c r="VY37" s="1">
        <v>0.54657230531168499</v>
      </c>
      <c r="VZ37" s="1">
        <v>3.2622450558601702E-3</v>
      </c>
      <c r="WA37" s="1">
        <v>-1.33256174735222</v>
      </c>
      <c r="WB37" s="1">
        <v>-0.29208009929415202</v>
      </c>
      <c r="WC37" s="1">
        <v>0.71381129182035397</v>
      </c>
      <c r="WD37" s="1">
        <v>4.9397896442756599E-2</v>
      </c>
      <c r="WE37" s="1">
        <v>-0.68600633582774895</v>
      </c>
      <c r="WF37" s="1">
        <v>-0.64041257611672497</v>
      </c>
      <c r="WG37" s="1">
        <v>-1.6077667492310499</v>
      </c>
      <c r="WH37" s="1">
        <v>-0.76608460198160999</v>
      </c>
      <c r="WI37" s="1">
        <v>0.65788573400324002</v>
      </c>
      <c r="WJ37" s="1">
        <v>-0.28174145506583098</v>
      </c>
      <c r="WK37" s="1">
        <v>-1.07123877655251</v>
      </c>
      <c r="WL37" s="1">
        <v>-1.3153124480763001</v>
      </c>
      <c r="WM37" s="1">
        <v>-0.84714439299239097</v>
      </c>
      <c r="WN37" s="1">
        <v>5.1290655106824602E-2</v>
      </c>
      <c r="WO37" s="1">
        <v>-0.97837823691429604</v>
      </c>
      <c r="WP37" s="1">
        <v>-0.114458911981504</v>
      </c>
      <c r="WQ37" s="1">
        <v>1.2376885889692799</v>
      </c>
      <c r="WR37" s="1">
        <v>-0.50063217517203396</v>
      </c>
      <c r="WS37" s="1">
        <v>-0.75473291190990999</v>
      </c>
      <c r="WT37" s="1">
        <v>-0.90073475414965498</v>
      </c>
      <c r="WU37" s="1">
        <v>-1.01360530819865</v>
      </c>
      <c r="WV37" s="1">
        <v>0.99780135294002803</v>
      </c>
      <c r="WW37" s="1">
        <v>-0.77767019547949701</v>
      </c>
      <c r="WX37" s="1">
        <v>-0.41652703102581901</v>
      </c>
      <c r="WY37" s="1">
        <v>-0.55695793386239301</v>
      </c>
      <c r="WZ37" s="1">
        <v>-1.3265624994230401</v>
      </c>
      <c r="XA37" s="1">
        <v>0.35257830109495902</v>
      </c>
      <c r="XB37" s="1">
        <v>0.44818289075690598</v>
      </c>
      <c r="XC37" s="1">
        <v>-9.9277692869647896E-2</v>
      </c>
      <c r="XD37" s="1">
        <v>-0.67446850500423905</v>
      </c>
      <c r="XE37" s="1">
        <v>-1.1181321453531301</v>
      </c>
      <c r="XF37" s="1">
        <v>0.187502992435194</v>
      </c>
      <c r="XG37" s="1">
        <v>-3.8567249351389901E-2</v>
      </c>
      <c r="XH37" s="1">
        <v>-1.15944775649397</v>
      </c>
      <c r="XI37" s="1">
        <v>-1.15019413092909</v>
      </c>
      <c r="XJ37" s="1">
        <v>0.187821580273169</v>
      </c>
      <c r="XK37" s="1">
        <v>-1.86098541242427</v>
      </c>
      <c r="XL37" s="1">
        <v>0.33777859831374202</v>
      </c>
      <c r="XM37" s="1">
        <v>-1.22471851003332</v>
      </c>
      <c r="XN37" s="1">
        <v>-1.4638545175417601</v>
      </c>
      <c r="XO37" s="1">
        <v>-1.31275649891306</v>
      </c>
      <c r="XP37" s="1">
        <v>0.59463554873094604</v>
      </c>
      <c r="XQ37" s="1">
        <v>-0.72752822874837297</v>
      </c>
      <c r="XR37" s="1">
        <v>0.12350847150616601</v>
      </c>
      <c r="XS37" s="1">
        <v>-1.5827088843836601</v>
      </c>
      <c r="XT37" s="1">
        <v>0.58677362041052195</v>
      </c>
      <c r="XU37" s="1">
        <v>-0.957708839858748</v>
      </c>
      <c r="XV37" s="1">
        <v>-0.82304664179313602</v>
      </c>
      <c r="XW37" s="1">
        <v>-7.87471069323087E-2</v>
      </c>
      <c r="XX37" s="1">
        <v>-1.00827376970858</v>
      </c>
      <c r="XY37" s="1">
        <v>-0.13347830859009899</v>
      </c>
      <c r="XZ37" s="1">
        <v>-0.96207353720606004</v>
      </c>
      <c r="YA37" s="1">
        <v>0.14151546138902599</v>
      </c>
      <c r="YB37" s="1">
        <v>-0.325670996251962</v>
      </c>
      <c r="YC37" s="1">
        <v>0.58440913429364105</v>
      </c>
      <c r="YD37" s="1">
        <v>-7.6738788572704303E-2</v>
      </c>
      <c r="YE37" s="1">
        <v>-1.09674481412358</v>
      </c>
      <c r="YF37" s="1">
        <v>-0.78665693457958297</v>
      </c>
      <c r="YG37" s="1">
        <v>-1.1072038923588401</v>
      </c>
      <c r="YH37" s="1">
        <v>-0.23591199263595</v>
      </c>
      <c r="YI37" s="1">
        <v>-0.596408255062718</v>
      </c>
      <c r="YJ37" s="1">
        <v>-0.68628578026817699</v>
      </c>
      <c r="YK37" s="1">
        <v>-4.3788602253185302E-2</v>
      </c>
      <c r="YL37" s="1">
        <v>-0.22375572013322001</v>
      </c>
      <c r="YM37" s="1">
        <v>-0.72793050707449802</v>
      </c>
      <c r="YN37" s="1">
        <v>-0.50775167823632295</v>
      </c>
      <c r="YO37" s="1">
        <v>-0.91603164112806801</v>
      </c>
      <c r="YP37" s="1">
        <v>-1.7904616129251001</v>
      </c>
      <c r="YQ37" s="1">
        <v>-0.46756718009787601</v>
      </c>
      <c r="YR37" s="1">
        <v>-0.11926949612143301</v>
      </c>
      <c r="YS37" s="1">
        <v>-0.83462773758690101</v>
      </c>
      <c r="YT37" s="1">
        <v>-0.219016872391783</v>
      </c>
      <c r="YU37" s="1">
        <v>-0.42118559991069199</v>
      </c>
      <c r="YV37" s="1">
        <v>-1.89181482633735</v>
      </c>
      <c r="YW37" s="1">
        <v>-1.1378243836408499</v>
      </c>
      <c r="YX37" s="1">
        <v>-1.18110014063707</v>
      </c>
      <c r="YY37" s="1">
        <v>-0.27871080096454598</v>
      </c>
      <c r="YZ37" s="1">
        <v>0.14827043992757</v>
      </c>
      <c r="ZA37" s="1">
        <v>-0.83954785373701302</v>
      </c>
      <c r="ZB37" s="1">
        <v>-1.0844827602673099</v>
      </c>
      <c r="ZC37" s="1">
        <v>-0.73277933214276103</v>
      </c>
      <c r="ZD37" s="1">
        <v>-0.27766304134623598</v>
      </c>
      <c r="ZE37" s="1">
        <v>-0.75249165187040401</v>
      </c>
      <c r="ZF37" s="1">
        <v>-1.4528532167302</v>
      </c>
      <c r="ZG37" s="1">
        <v>-0.31404075466009101</v>
      </c>
      <c r="ZH37" s="1">
        <v>1.2091035926899401</v>
      </c>
      <c r="ZI37" s="1">
        <v>-0.93096534894823901</v>
      </c>
      <c r="ZJ37" s="1">
        <v>-0.125336828504131</v>
      </c>
      <c r="ZK37" s="1">
        <v>-1.4456019767758199</v>
      </c>
      <c r="ZL37" s="1">
        <v>-1.4677156816126899</v>
      </c>
      <c r="ZM37" s="1">
        <v>-0.96020390999652805</v>
      </c>
      <c r="ZN37" s="1">
        <v>-1.0348670709065899</v>
      </c>
      <c r="ZO37" s="1">
        <v>-1.3008004408176901</v>
      </c>
      <c r="ZP37" s="1">
        <v>-0.89252922919159805</v>
      </c>
      <c r="ZQ37" s="1">
        <v>-1.33996158797605</v>
      </c>
      <c r="ZR37" s="1">
        <v>2.6505405887141599E-2</v>
      </c>
      <c r="ZS37" s="1">
        <v>1.0843658532201299</v>
      </c>
      <c r="ZT37" s="1">
        <v>4.4546509836068601E-3</v>
      </c>
      <c r="ZU37" s="1">
        <v>-0.99829606703532103</v>
      </c>
      <c r="ZV37" s="1">
        <v>-0.66399399832591699</v>
      </c>
      <c r="ZW37" s="1">
        <v>-0.35731016682906602</v>
      </c>
      <c r="ZX37" s="1">
        <v>-0.51185436213944102</v>
      </c>
      <c r="ZY37" s="1">
        <v>-1.4875015593074099</v>
      </c>
      <c r="ZZ37" s="1">
        <v>-0.74115915509084596</v>
      </c>
      <c r="AAA37" s="1">
        <v>-1.56541181209528</v>
      </c>
      <c r="AAB37" s="1">
        <v>-0.98356541277425302</v>
      </c>
      <c r="AAC37" s="1">
        <v>0.29815549403866898</v>
      </c>
      <c r="AAD37" s="1">
        <v>0.67601923254540297</v>
      </c>
      <c r="AAE37" s="1">
        <v>-0.99296260579109796</v>
      </c>
      <c r="AAF37" s="1">
        <v>-1.1775107401807801</v>
      </c>
      <c r="AAG37" s="1">
        <v>-6.9137337967289006E-2</v>
      </c>
      <c r="AAH37" s="1">
        <v>-1.32009965911948</v>
      </c>
      <c r="AAI37" s="1">
        <v>0.87923638422220096</v>
      </c>
      <c r="AAJ37" s="1">
        <v>-0.227865040926128</v>
      </c>
      <c r="AAK37" s="1">
        <v>-1.6911864151476601</v>
      </c>
      <c r="AAL37" s="1">
        <v>-0.240299573383875</v>
      </c>
      <c r="AAM37" s="1">
        <v>-0.86433328044473801</v>
      </c>
      <c r="AAN37" s="1">
        <v>8.6980893868473502E-3</v>
      </c>
      <c r="AAO37" s="1">
        <v>0.72267062277619698</v>
      </c>
      <c r="AAP37" s="1">
        <v>-0.811876834159595</v>
      </c>
      <c r="AAQ37" s="1">
        <v>-1.2924745671497699</v>
      </c>
      <c r="AAR37" s="1">
        <v>-1.96459133973742</v>
      </c>
      <c r="AAS37" s="1">
        <v>-0.985037594993874</v>
      </c>
      <c r="AAT37" s="1">
        <v>-1.0392973404005099</v>
      </c>
      <c r="AAU37" s="1">
        <v>-0.909436553983623</v>
      </c>
      <c r="AAV37" s="1">
        <v>0.77359718008795897</v>
      </c>
      <c r="AAW37" s="1">
        <v>0.85714739983578903</v>
      </c>
      <c r="AAX37" s="1">
        <v>-1.2911000995419299</v>
      </c>
      <c r="AAY37" s="1">
        <v>-1.0141770399276699</v>
      </c>
      <c r="AAZ37" s="1">
        <v>2.62714543769146E-2</v>
      </c>
      <c r="ABA37" s="1">
        <v>-0.86035292648367301</v>
      </c>
      <c r="ABB37" s="1">
        <v>-0.51591825240883804</v>
      </c>
      <c r="ABC37" s="1">
        <v>-1.0134418924236901</v>
      </c>
      <c r="ABD37" s="1">
        <v>-8.3124177109504899E-2</v>
      </c>
      <c r="ABE37" s="1">
        <v>-1.2351184198969001</v>
      </c>
      <c r="ABF37" s="1">
        <v>1.0632732708027499</v>
      </c>
      <c r="ABG37" s="1">
        <v>-0.32557488710243698</v>
      </c>
      <c r="ABH37" s="1">
        <v>-1.39483907399838</v>
      </c>
      <c r="ABI37" s="1">
        <v>4.2613833773376797E-2</v>
      </c>
      <c r="ABJ37" s="1">
        <v>-1.05129174705067</v>
      </c>
      <c r="ABK37" s="1">
        <v>-1.8210946478607899E-2</v>
      </c>
      <c r="ABL37" s="1">
        <v>-0.913417302154372</v>
      </c>
      <c r="ABM37" s="1">
        <v>-0.44030654981415701</v>
      </c>
      <c r="ABN37" s="1">
        <v>-0.974884171528968</v>
      </c>
      <c r="ABO37" s="1">
        <v>-1.3513130639100399</v>
      </c>
      <c r="ABP37" s="1">
        <v>-1.2918046965188099</v>
      </c>
      <c r="ABQ37" s="1">
        <v>-1.5531264758154899</v>
      </c>
      <c r="ABR37" s="1">
        <v>6.1611180112028499E-2</v>
      </c>
      <c r="ABS37" s="1">
        <v>-0.23009391362568199</v>
      </c>
      <c r="ABT37" s="1">
        <v>0.15690598392667601</v>
      </c>
      <c r="ABU37" s="1">
        <v>-0.46462681644112103</v>
      </c>
      <c r="ABV37" s="1">
        <v>-0.46453029088411202</v>
      </c>
      <c r="ABW37" s="1">
        <v>-1.2819021368172401</v>
      </c>
      <c r="ABX37" s="1">
        <v>0.57243912347785797</v>
      </c>
      <c r="ABY37" s="1">
        <v>-0.47389536085258699</v>
      </c>
      <c r="ABZ37" s="1">
        <v>-0.90541863490152996</v>
      </c>
      <c r="ACA37" s="1">
        <v>0.16818078800160099</v>
      </c>
      <c r="ACB37" s="1">
        <v>-0.77913113609214202</v>
      </c>
      <c r="ACC37" s="1">
        <v>0.88728491540565602</v>
      </c>
      <c r="ACD37" s="1">
        <v>0.88134066495450802</v>
      </c>
      <c r="ACE37" s="1">
        <v>-1.2644450686753901</v>
      </c>
      <c r="ACF37" s="1">
        <v>0.52899062849725698</v>
      </c>
      <c r="ACG37" s="1">
        <v>-0.50162244346317597</v>
      </c>
      <c r="ACH37" s="1">
        <v>-0.98240158964142899</v>
      </c>
      <c r="ACI37" s="1">
        <v>-0.81122487492211004</v>
      </c>
      <c r="ACJ37" s="1">
        <v>-0.97935293355146302</v>
      </c>
      <c r="ACK37" s="1">
        <v>-0.20143819012165601</v>
      </c>
      <c r="ACL37" s="1">
        <v>-1.0130043936239499</v>
      </c>
      <c r="ACM37" s="1">
        <v>9.1282570906488003E-2</v>
      </c>
      <c r="ACN37" s="1">
        <v>0.23677214028879301</v>
      </c>
      <c r="ACO37" s="1">
        <v>-1.30062271332155</v>
      </c>
      <c r="ACP37" s="1">
        <v>-0.36438221155745099</v>
      </c>
      <c r="ACQ37" s="1">
        <v>-0.70446811669235698</v>
      </c>
      <c r="ACR37" s="1">
        <v>0.50085968695206595</v>
      </c>
      <c r="ACS37" s="1">
        <v>-1.0750619720047401</v>
      </c>
      <c r="ACT37" s="1">
        <v>-0.51616061321020501</v>
      </c>
      <c r="ACU37" s="1">
        <v>-1.3357866465875501</v>
      </c>
      <c r="ACV37" s="1">
        <v>0.53685603355038303</v>
      </c>
      <c r="ACW37" s="1">
        <v>-0.29852004828182599</v>
      </c>
      <c r="ACX37" s="1">
        <v>-1.2904428827643299</v>
      </c>
      <c r="ACY37" s="1">
        <v>-0.29116730664028401</v>
      </c>
      <c r="ACZ37" s="1">
        <v>-6.3514518649699106E-2</v>
      </c>
      <c r="ADA37" s="1">
        <v>0.63105851189639794</v>
      </c>
      <c r="ADB37" s="1">
        <v>0.76629805934043005</v>
      </c>
      <c r="ADC37" s="1">
        <v>-0.54048333170861096</v>
      </c>
      <c r="ADD37" s="1">
        <v>0.61758819505585605</v>
      </c>
      <c r="ADE37" s="1">
        <v>-0.64328563904938896</v>
      </c>
      <c r="ADF37" s="1">
        <v>0.76797276764279399</v>
      </c>
      <c r="ADG37" s="1">
        <v>0.137533648338098</v>
      </c>
      <c r="ADH37" s="1">
        <v>-0.97154176907329703</v>
      </c>
      <c r="ADI37" s="1">
        <v>1.3959118114031199</v>
      </c>
      <c r="ADJ37" s="1">
        <v>-0.458812892736019</v>
      </c>
      <c r="ADK37" s="1">
        <v>-1.9498399567801501</v>
      </c>
      <c r="ADL37" s="1">
        <v>-1.5200885462049301</v>
      </c>
      <c r="ADM37" s="1">
        <v>-0.70982976429885702</v>
      </c>
      <c r="ADN37" s="1">
        <v>0.24806059635185801</v>
      </c>
      <c r="ADO37" s="1">
        <v>-0.138260006506782</v>
      </c>
      <c r="ADP37" s="1">
        <v>-0.727006602145987</v>
      </c>
      <c r="ADQ37" s="1">
        <v>-1.3910377045375699</v>
      </c>
      <c r="ADR37" s="1">
        <v>-0.78363184304494804</v>
      </c>
      <c r="ADS37" s="1">
        <v>0.35794954599736201</v>
      </c>
      <c r="ADT37" s="1">
        <v>-0.28107906415162598</v>
      </c>
      <c r="ADU37" s="1">
        <v>-0.149326167915458</v>
      </c>
      <c r="ADV37" s="1">
        <v>4.6970913736087902E-2</v>
      </c>
      <c r="ADW37" s="1">
        <v>0.266434447469381</v>
      </c>
      <c r="ADX37" s="1">
        <v>-1.40000888019798</v>
      </c>
      <c r="ADY37" s="1">
        <v>-1.6939379282690799E-2</v>
      </c>
      <c r="ADZ37" s="1">
        <v>-1.3151089594898899</v>
      </c>
      <c r="AEA37" s="1">
        <v>-1.15570510281169</v>
      </c>
      <c r="AEB37" s="1">
        <v>0.20241129198459201</v>
      </c>
      <c r="AEC37" s="1">
        <v>-0.43733244792530901</v>
      </c>
      <c r="AED37" s="1">
        <v>-0.54292770615698305</v>
      </c>
      <c r="AEE37" s="1">
        <v>-0.88928783294735403</v>
      </c>
      <c r="AEF37" s="1">
        <v>-2.0022649038944702</v>
      </c>
      <c r="AEG37" s="1">
        <v>-0.80564352336457301</v>
      </c>
      <c r="AEH37" s="1">
        <v>-1.29539028952666</v>
      </c>
      <c r="AEI37" s="1">
        <v>-1.1948880725858899</v>
      </c>
      <c r="AEJ37" s="1">
        <v>-0.99838003520728602</v>
      </c>
      <c r="AEK37" s="1">
        <v>-1.4796521856435101</v>
      </c>
      <c r="AEL37" s="1">
        <v>-1.0062292941030599</v>
      </c>
      <c r="AEM37" s="1">
        <v>1.6832804683621399E-2</v>
      </c>
      <c r="AEN37" s="1">
        <v>0.570799264593295</v>
      </c>
      <c r="AEO37" s="1">
        <v>-1.01282593002411</v>
      </c>
      <c r="AEP37" s="1">
        <v>-4.1463589363571599E-2</v>
      </c>
      <c r="AEQ37" s="1">
        <v>-1.2254050339939699</v>
      </c>
      <c r="AER37" s="1">
        <v>-0.49592089262187</v>
      </c>
      <c r="AES37" s="1">
        <v>-0.65115006382213902</v>
      </c>
      <c r="AET37" s="1">
        <v>-0.77136540065432202</v>
      </c>
      <c r="AEU37" s="1">
        <v>-1.3468199367759699</v>
      </c>
      <c r="AEV37" s="1">
        <v>-0.19690412453717099</v>
      </c>
      <c r="AEW37" s="1">
        <v>-0.48551711386942298</v>
      </c>
      <c r="AEX37" s="1">
        <v>0.229994633861205</v>
      </c>
      <c r="AEY37" s="1">
        <v>0.54193702013615996</v>
      </c>
      <c r="AEZ37" s="1">
        <v>-0.724670029050134</v>
      </c>
      <c r="AFA37" s="1">
        <v>0.24169798923829799</v>
      </c>
      <c r="AFB37" s="1">
        <v>-0.34451535245321702</v>
      </c>
      <c r="AFC37" s="1">
        <v>-0.111551770480947</v>
      </c>
      <c r="AFD37" s="1">
        <v>1.6448126035443801E-2</v>
      </c>
      <c r="AFE37" s="1">
        <v>-0.25113767290876898</v>
      </c>
      <c r="AFF37" s="1">
        <v>0.30484757662478901</v>
      </c>
      <c r="AFG37" s="1">
        <v>-0.18578971434095601</v>
      </c>
      <c r="AFH37" s="1">
        <v>-0.48109449563930301</v>
      </c>
      <c r="AFI37" s="1">
        <v>8.2390079860341595E-2</v>
      </c>
      <c r="AFJ37" s="1">
        <v>-0.13261007918469001</v>
      </c>
      <c r="AFK37" s="1">
        <v>-0.104794421387281</v>
      </c>
      <c r="AFL37" s="1">
        <v>0.51132453229046704</v>
      </c>
      <c r="AFM37" s="1">
        <v>-0.85347621783082495</v>
      </c>
      <c r="AFN37" s="1">
        <v>0.38146491788350401</v>
      </c>
      <c r="AFO37" s="1">
        <v>-0.85699406616120699</v>
      </c>
      <c r="AFP37" s="1">
        <v>-1.17805076327845</v>
      </c>
      <c r="AFQ37" s="1">
        <v>-1.6598098345344301</v>
      </c>
      <c r="AFR37" s="1">
        <v>-0.179702861802194</v>
      </c>
      <c r="AFS37" s="1">
        <v>-0.23458730958718399</v>
      </c>
      <c r="AFT37" s="1">
        <v>-0.94528881360635197</v>
      </c>
      <c r="AFU37" s="1">
        <v>-0.339089881610522</v>
      </c>
      <c r="AFV37" s="1">
        <v>-0.17241662358404</v>
      </c>
      <c r="AFW37" s="1">
        <v>0.28696185751812098</v>
      </c>
      <c r="AFX37" s="1">
        <v>-0.690336004415808</v>
      </c>
      <c r="AFY37" s="1">
        <v>-1.2733754328865701</v>
      </c>
      <c r="AFZ37" s="1">
        <v>-0.51736991619644701</v>
      </c>
      <c r="AGA37" s="1">
        <v>-0.168291843481818</v>
      </c>
      <c r="AGB37" s="1">
        <v>-0.33642522875536701</v>
      </c>
      <c r="AGC37" s="1">
        <v>-0.79952388624230097</v>
      </c>
      <c r="AGD37" s="1">
        <v>0.11449086015967699</v>
      </c>
      <c r="AGE37" s="1">
        <v>-1.4091261238802999</v>
      </c>
      <c r="AGF37" s="1">
        <v>-1.48119522247635</v>
      </c>
      <c r="AGG37" s="1">
        <v>-1.0496069129530401</v>
      </c>
      <c r="AGH37" s="1">
        <v>9.9241988371426199E-2</v>
      </c>
      <c r="AGI37" s="1">
        <v>-1.4285850178713499</v>
      </c>
      <c r="AGJ37" s="1">
        <v>-9.3837629223003701E-3</v>
      </c>
      <c r="AGK37" s="1">
        <v>-0.13949365143855899</v>
      </c>
      <c r="AGL37" s="1">
        <v>-1.5377372276150001</v>
      </c>
      <c r="AGM37" s="1">
        <v>-6.8593263893108894E-2</v>
      </c>
      <c r="AGN37" s="1">
        <v>-1.3968228811235599</v>
      </c>
      <c r="AGO37" s="1">
        <v>-0.64054758514640597</v>
      </c>
      <c r="AGP37" s="1">
        <v>-0.84449588868325098</v>
      </c>
      <c r="AGQ37" s="1">
        <v>-0.80807700267583205</v>
      </c>
      <c r="AGR37" s="1">
        <v>1.7481398610025501E-2</v>
      </c>
      <c r="AGS37" s="1">
        <v>0.15402526313625201</v>
      </c>
      <c r="AGT37" s="1">
        <v>-0.281335063750356</v>
      </c>
      <c r="AGU37" s="1">
        <v>-1.66753712073873E-2</v>
      </c>
      <c r="AGV37" s="1">
        <v>-1.16987566693433</v>
      </c>
      <c r="AGW37" s="1">
        <v>-1.12867968514396</v>
      </c>
      <c r="AGX37" s="1">
        <v>-0.58490081786475701</v>
      </c>
      <c r="AGY37" s="1">
        <v>0.44224157966077499</v>
      </c>
      <c r="AGZ37" s="1">
        <v>-1.0788109116258999</v>
      </c>
      <c r="AHA37" s="1">
        <v>-1.74006258317063</v>
      </c>
      <c r="AHB37" s="1">
        <v>1.7503610515377601E-2</v>
      </c>
      <c r="AHC37" s="1">
        <v>-1.0025677007388301</v>
      </c>
      <c r="AHD37" s="1">
        <v>0.42786904827199101</v>
      </c>
      <c r="AHE37" s="1">
        <v>0.51490329318708095</v>
      </c>
      <c r="AHF37" s="1">
        <v>-0.15810911573060499</v>
      </c>
      <c r="AHG37" s="1">
        <v>-0.13798465532492099</v>
      </c>
      <c r="AHH37" s="1">
        <v>-1.2414386671606199</v>
      </c>
      <c r="AHI37" s="1">
        <v>-1.3275139077474001</v>
      </c>
      <c r="AHJ37" s="1">
        <v>1.45395524061139</v>
      </c>
      <c r="AHK37" s="1">
        <v>2.6788569350821301E-2</v>
      </c>
      <c r="AHL37" s="1">
        <v>-0.13499166732665299</v>
      </c>
      <c r="AHM37" s="1">
        <v>-1.6119546942887899</v>
      </c>
      <c r="AHN37" s="1">
        <v>-1.81289462986292</v>
      </c>
      <c r="AHO37" s="1">
        <v>-1.17998510688534</v>
      </c>
      <c r="AHP37" s="1">
        <v>-0.12891860655645301</v>
      </c>
      <c r="AHQ37" s="1">
        <v>-1.6600138046097599</v>
      </c>
      <c r="AHR37" s="1">
        <v>0.91465164704479696</v>
      </c>
      <c r="AHS37" s="1">
        <v>-0.77890139834943495</v>
      </c>
      <c r="AHT37" s="1">
        <v>-0.26640264940557901</v>
      </c>
      <c r="AHU37" s="1">
        <v>-0.65924147509335096</v>
      </c>
      <c r="AHV37" s="1">
        <v>-1.4867901152560601</v>
      </c>
      <c r="AHW37" s="1">
        <v>-1.17015605117637</v>
      </c>
      <c r="AHX37" s="1">
        <v>-7.9338573838506801E-2</v>
      </c>
      <c r="AHY37" s="1">
        <v>-0.46973487182006501</v>
      </c>
      <c r="AHZ37" s="1">
        <v>4.7095462535152101E-2</v>
      </c>
      <c r="AIA37" s="1">
        <v>-1.03646501084916</v>
      </c>
      <c r="AIB37" s="1">
        <v>0.38638447440662899</v>
      </c>
      <c r="AIC37" s="1">
        <v>-0.125411176851145</v>
      </c>
      <c r="AID37" s="1">
        <v>1.30798602475488</v>
      </c>
      <c r="AIE37" s="1">
        <v>-4.43981309824385E-2</v>
      </c>
      <c r="AIF37" s="1">
        <v>-0.87140717080300201</v>
      </c>
      <c r="AIG37" s="1">
        <v>-0.58726024939277399</v>
      </c>
      <c r="AIH37" s="1">
        <v>-0.67472845795473202</v>
      </c>
      <c r="AII37" s="1">
        <v>-1.0179382694291801</v>
      </c>
      <c r="AIJ37" s="1">
        <v>-0.32939501134393701</v>
      </c>
      <c r="AIK37" s="1">
        <v>-0.15432171072568701</v>
      </c>
      <c r="AIL37" s="1">
        <v>-0.92390740641181102</v>
      </c>
      <c r="AIM37" s="1">
        <v>0.69590165195320397</v>
      </c>
      <c r="AIN37" s="1">
        <v>-0.69449329091162804</v>
      </c>
      <c r="AIO37" s="1">
        <v>-0.63889939856190503</v>
      </c>
      <c r="AIP37" s="1">
        <v>-0.29036106971127701</v>
      </c>
      <c r="AIQ37" s="1">
        <v>-0.30701138413903101</v>
      </c>
      <c r="AIR37" s="1">
        <v>0.36328570907573798</v>
      </c>
      <c r="AIS37" s="1">
        <v>-0.9203973656933</v>
      </c>
      <c r="AIT37" s="1">
        <v>-1.44879478317461</v>
      </c>
      <c r="AIU37" s="1">
        <v>-0.291555111344801</v>
      </c>
      <c r="AIV37" s="1">
        <v>-0.53247694674111201</v>
      </c>
      <c r="AIW37" s="1">
        <v>-2.41194260526937</v>
      </c>
      <c r="AIX37" s="1">
        <v>-0.88065893285582797</v>
      </c>
      <c r="AIY37" s="1">
        <v>-0.21889764647704099</v>
      </c>
      <c r="AIZ37" s="1">
        <v>3.6142126664358003E-2</v>
      </c>
      <c r="AJA37" s="1">
        <v>0.95062659672423</v>
      </c>
      <c r="AJB37" s="1">
        <v>-0.82757184984044796</v>
      </c>
      <c r="AJC37" s="1">
        <v>-0.103517142728418</v>
      </c>
      <c r="AJD37" s="1">
        <v>-8.5603265217180299E-2</v>
      </c>
      <c r="AJE37" s="1">
        <v>-0.12206156151922801</v>
      </c>
      <c r="AJF37" s="1">
        <v>-0.93145778010182101</v>
      </c>
      <c r="AJG37" s="1">
        <v>-1.3067259080631399</v>
      </c>
      <c r="AJH37" s="1">
        <v>0.42064710530240501</v>
      </c>
      <c r="AJI37" s="1">
        <v>-0.62857296752570901</v>
      </c>
      <c r="AJJ37" s="1">
        <v>-0.65235374657993095</v>
      </c>
      <c r="AJK37" s="1">
        <v>-0.99465779132997201</v>
      </c>
      <c r="AJL37" s="1">
        <v>-0.68966246627852801</v>
      </c>
      <c r="AJM37" s="1">
        <v>-0.96444073685589304</v>
      </c>
      <c r="AJN37" s="1">
        <v>-0.24187562143649699</v>
      </c>
      <c r="AJO37" s="1">
        <v>-2.3015190094386101E-2</v>
      </c>
      <c r="AJP37" s="1">
        <v>-0.70949286711968795</v>
      </c>
      <c r="AJQ37" s="1">
        <v>0.27215178922345801</v>
      </c>
      <c r="AJR37" s="1">
        <v>0.120932928318817</v>
      </c>
      <c r="AJS37" s="1">
        <v>9.1111573544946103E-2</v>
      </c>
      <c r="AJT37" s="1">
        <v>-0.99613628747069405</v>
      </c>
      <c r="AJU37" s="1">
        <v>-0.145733258223184</v>
      </c>
      <c r="AJV37" s="1">
        <v>0.72129256193081903</v>
      </c>
      <c r="AJW37" s="1">
        <v>0.87322792528745796</v>
      </c>
      <c r="AJX37" s="1">
        <v>0.72426976385199704</v>
      </c>
      <c r="AJY37" s="1">
        <v>-0.71559691886963095</v>
      </c>
      <c r="AJZ37" s="1">
        <v>4.3893239785810702E-2</v>
      </c>
      <c r="AKA37" s="1">
        <v>1.1250123525690301</v>
      </c>
      <c r="AKB37" s="1">
        <v>0.35808064879420398</v>
      </c>
      <c r="AKC37" s="1">
        <v>0.40366813971445897</v>
      </c>
      <c r="AKD37" s="1">
        <v>1.1465754869065099</v>
      </c>
      <c r="AKE37" s="1">
        <v>-1.39311432586699</v>
      </c>
      <c r="AKF37" s="1">
        <v>-0.45127671606611502</v>
      </c>
      <c r="AKG37" s="1">
        <v>7.3148888111011001E-2</v>
      </c>
      <c r="AKH37" s="1">
        <v>-0.65141202724271696</v>
      </c>
      <c r="AKI37" s="1">
        <v>-0.59525797138264402</v>
      </c>
      <c r="AKJ37" s="1">
        <v>1.25893301881929</v>
      </c>
      <c r="AKK37" s="1">
        <v>-1.57888075736682</v>
      </c>
      <c r="AKL37" s="1">
        <v>1.1846793509164399</v>
      </c>
      <c r="AKM37" s="1">
        <v>-2.9051440135092399E-3</v>
      </c>
      <c r="AKN37" s="1">
        <v>-0.379511912679111</v>
      </c>
      <c r="AKO37" s="1">
        <v>-1.0624373030830601</v>
      </c>
      <c r="AKP37" s="1">
        <v>-0.75955023767103902</v>
      </c>
      <c r="AKQ37" s="1">
        <v>0.61286685885415804</v>
      </c>
      <c r="AKR37" s="1">
        <v>-0.181932555025304</v>
      </c>
      <c r="AKS37" s="1">
        <v>-0.85494313751691398</v>
      </c>
      <c r="AKT37" s="1">
        <v>0.19078661702489799</v>
      </c>
      <c r="AKU37" s="1">
        <v>0.42342088505950998</v>
      </c>
      <c r="AKV37" s="1">
        <v>0.95074781821271304</v>
      </c>
      <c r="AKW37" s="1">
        <v>0.26132569484703499</v>
      </c>
      <c r="AKX37" s="1">
        <v>-0.956318299165408</v>
      </c>
      <c r="AKY37" s="1">
        <v>0.170150749061944</v>
      </c>
      <c r="AKZ37" s="1">
        <v>-0.54717204332996305</v>
      </c>
      <c r="ALA37" s="1">
        <v>-0.53715538224794201</v>
      </c>
      <c r="ALB37" s="1">
        <v>5.5289213673148797E-2</v>
      </c>
      <c r="ALC37" s="1">
        <v>-0.72438910511423704</v>
      </c>
      <c r="ALD37" s="1">
        <v>-1.3322291610132599</v>
      </c>
      <c r="ALE37" s="1">
        <v>0.42438833154581002</v>
      </c>
      <c r="ALF37" s="1">
        <v>-0.62299565497959097</v>
      </c>
      <c r="ALG37" s="1">
        <v>0.68282634354524696</v>
      </c>
      <c r="ALH37" s="1">
        <v>-0.95606563827578905</v>
      </c>
      <c r="ALI37" s="1">
        <v>-0.86526294999890896</v>
      </c>
      <c r="ALJ37" s="1">
        <v>-0.100861553133628</v>
      </c>
      <c r="ALK37" s="1">
        <v>-0.36898620459973902</v>
      </c>
      <c r="ALL37" s="1">
        <v>-1.1930032246004501</v>
      </c>
      <c r="ALM37" s="1">
        <v>-0.54827286087609495</v>
      </c>
      <c r="ALN37" s="1">
        <v>-1.43972562881883</v>
      </c>
      <c r="ALO37" s="1">
        <v>0.34917732294299297</v>
      </c>
      <c r="ALP37" s="1">
        <v>-1.64695373426555</v>
      </c>
      <c r="ALQ37" s="1">
        <v>-0.220274858920915</v>
      </c>
      <c r="ALR37" s="1">
        <v>0.380363842244759</v>
      </c>
      <c r="ALS37" s="1">
        <v>-1.4101653401180401</v>
      </c>
      <c r="ALT37" s="1">
        <v>-0.95600048347880795</v>
      </c>
      <c r="ALU37" s="1">
        <v>-0.503772277900841</v>
      </c>
      <c r="ALV37" s="1">
        <v>-0.68186730015993802</v>
      </c>
      <c r="ALW37" s="1">
        <v>-1.26574752578523</v>
      </c>
      <c r="ALX37" s="1">
        <v>0.34828177036998198</v>
      </c>
      <c r="ALY37" s="1">
        <v>-0.28494199171745799</v>
      </c>
      <c r="ALZ37" s="1">
        <v>0.19447917811398599</v>
      </c>
      <c r="AMA37" s="1">
        <v>0.21568396764273701</v>
      </c>
      <c r="AMB37" s="1">
        <v>-0.83333335500199901</v>
      </c>
      <c r="AMC37" s="1">
        <v>0.19684853229379201</v>
      </c>
      <c r="AMD37" s="1">
        <v>-1.5735728509657401</v>
      </c>
      <c r="AME37" s="1">
        <v>-0.70665958270868401</v>
      </c>
      <c r="AMF37" s="1">
        <v>0.76930276701850597</v>
      </c>
      <c r="AMG37" s="1">
        <v>-1.1190039829924701</v>
      </c>
      <c r="AMH37" s="1">
        <v>-0.44070050219227103</v>
      </c>
      <c r="AMI37" s="1">
        <v>-1.5086858604017599</v>
      </c>
      <c r="AMJ37" s="1">
        <v>-1.4788425548089399</v>
      </c>
      <c r="AMK37" s="1">
        <v>0.136955381779856</v>
      </c>
      <c r="AML37" s="1">
        <v>0.18586149301318899</v>
      </c>
      <c r="AMM37" s="1">
        <v>-0.47066550841626897</v>
      </c>
      <c r="AMN37" s="1">
        <v>-1.04647960874296</v>
      </c>
      <c r="AMO37" s="1">
        <v>-0.76827106914517995</v>
      </c>
      <c r="AMP37" s="1">
        <v>0.258933862797668</v>
      </c>
      <c r="AMQ37" s="1">
        <v>0.48167825063953501</v>
      </c>
      <c r="AMR37" s="1">
        <v>-0.31876850339097701</v>
      </c>
      <c r="AMS37" s="1">
        <v>0.42962178456556899</v>
      </c>
      <c r="AMT37" s="1">
        <v>0.134756259299877</v>
      </c>
      <c r="AMU37" s="1">
        <v>-0.49320597114058601</v>
      </c>
      <c r="AMV37" s="1">
        <v>0.49009142870464401</v>
      </c>
      <c r="AMW37" s="1">
        <v>-0.52927836573707998</v>
      </c>
      <c r="AMX37" s="1">
        <v>-0.60988370475017795</v>
      </c>
      <c r="AMY37" s="1">
        <v>-0.72933481842889403</v>
      </c>
      <c r="AMZ37" s="1">
        <v>0.73160391660720003</v>
      </c>
      <c r="ANA37" s="1">
        <v>-0.30468788456570101</v>
      </c>
      <c r="ANB37" s="1">
        <v>-1.1529173800068699</v>
      </c>
      <c r="ANC37" s="1">
        <v>0.72243675441975197</v>
      </c>
      <c r="AND37" s="1">
        <v>-0.24083967049138999</v>
      </c>
      <c r="ANE37" s="1">
        <v>-1.0184834692236</v>
      </c>
      <c r="ANF37" s="1">
        <v>-0.51895986198883703</v>
      </c>
      <c r="ANG37" s="1">
        <v>0.45232300313297602</v>
      </c>
      <c r="ANH37" s="1">
        <v>-0.37181009465744502</v>
      </c>
      <c r="ANI37" s="1">
        <v>0.53141075121728598</v>
      </c>
      <c r="ANJ37" s="1">
        <v>-0.88980871472730505</v>
      </c>
      <c r="ANK37" s="1">
        <v>-0.140700823137138</v>
      </c>
      <c r="ANL37" s="1">
        <v>-1.3958740611167499</v>
      </c>
      <c r="ANM37" s="1">
        <v>-1.0301276324995201</v>
      </c>
      <c r="ANN37" s="1">
        <v>-1.8499178006525201</v>
      </c>
      <c r="ANO37" s="1">
        <v>-0.85035584148969601</v>
      </c>
      <c r="ANP37" s="1">
        <v>-0.48679366567994897</v>
      </c>
      <c r="ANQ37" s="1">
        <v>-1.64826710052646</v>
      </c>
      <c r="ANR37" s="1">
        <v>3.5879004101052603E-2</v>
      </c>
      <c r="ANS37" s="1">
        <v>-0.262206290190651</v>
      </c>
      <c r="ANT37" s="1">
        <v>0.36689084293934299</v>
      </c>
      <c r="ANU37" s="1">
        <v>0.49911096527301202</v>
      </c>
      <c r="ANV37" s="1">
        <v>-0.609807178093562</v>
      </c>
      <c r="ANW37" s="1">
        <v>-1.4211963358814801</v>
      </c>
      <c r="ANX37" s="1">
        <v>-8.3731724646182004E-2</v>
      </c>
      <c r="ANY37" s="1">
        <v>0.70829979829935996</v>
      </c>
      <c r="ANZ37" s="1">
        <v>-1.8723440078201501</v>
      </c>
      <c r="AOA37" s="1">
        <v>-0.96498446447513497</v>
      </c>
      <c r="AOB37" s="1">
        <v>1.31371143431228</v>
      </c>
      <c r="AOC37" s="1">
        <v>-1.1327479330390999</v>
      </c>
      <c r="AOD37" s="1">
        <v>-0.656608220065651</v>
      </c>
      <c r="AOE37" s="1">
        <v>-0.80316458459095597</v>
      </c>
      <c r="AOF37" s="1">
        <v>-0.90088807182274799</v>
      </c>
      <c r="AOG37" s="1">
        <v>-0.71578205004852802</v>
      </c>
      <c r="AOH37" s="1">
        <v>-0.10234529013157</v>
      </c>
      <c r="AOI37" s="1">
        <v>0.80177978111485704</v>
      </c>
      <c r="AOJ37" s="1">
        <v>0.861288315857338</v>
      </c>
      <c r="AOK37" s="1">
        <v>0.60244336451194602</v>
      </c>
      <c r="AOL37" s="1">
        <v>-0.76739168214966602</v>
      </c>
      <c r="AOM37" s="1">
        <v>-1.1685547692195</v>
      </c>
      <c r="AON37" s="1">
        <v>-1.1209657329043099</v>
      </c>
      <c r="AOO37" s="1">
        <v>-0.35295155738241601</v>
      </c>
      <c r="AOP37" s="1">
        <v>-1.1625495612993699</v>
      </c>
      <c r="AOQ37" s="1">
        <v>-0.52338875875507895</v>
      </c>
      <c r="AOR37" s="1">
        <v>-1.53501383446602</v>
      </c>
      <c r="AOS37" s="1">
        <v>-1.0404674009883199</v>
      </c>
      <c r="AOT37" s="1">
        <v>-1.1051082140803401</v>
      </c>
      <c r="AOU37" s="1">
        <v>-3.2195448796168702E-2</v>
      </c>
      <c r="AOV37" s="1">
        <v>-1.0492537660165799</v>
      </c>
      <c r="AOW37" s="1">
        <v>-0.81386494384987396</v>
      </c>
      <c r="AOX37" s="1">
        <v>0.493431417062625</v>
      </c>
      <c r="AOY37" s="1">
        <v>-0.33035483909513902</v>
      </c>
      <c r="AOZ37" s="1">
        <v>-1.66243435398912</v>
      </c>
      <c r="APA37" s="1">
        <v>0.72795171364079403</v>
      </c>
      <c r="APB37" s="1">
        <v>-0.76490952393865097</v>
      </c>
      <c r="APC37" s="1">
        <v>-1.5565955565635501</v>
      </c>
      <c r="APD37" s="1">
        <v>-0.58254827947428101</v>
      </c>
      <c r="APE37" s="1">
        <v>-0.46564186353280601</v>
      </c>
      <c r="APF37" s="1">
        <v>-0.96959231661100997</v>
      </c>
      <c r="APG37" s="1">
        <v>0.32021900454997299</v>
      </c>
      <c r="APH37" s="1">
        <v>-0.85393455263635298</v>
      </c>
      <c r="API37" s="1">
        <v>-1.6845071026265201E-2</v>
      </c>
      <c r="APJ37" s="1">
        <v>0.38361166840716499</v>
      </c>
      <c r="APK37" s="1">
        <v>-0.36255707421192801</v>
      </c>
      <c r="APL37" s="1">
        <v>-1.2032703374695599</v>
      </c>
      <c r="APM37" s="1">
        <v>1.42300820710848</v>
      </c>
      <c r="APN37" s="1">
        <v>0.59385090652200401</v>
      </c>
      <c r="APO37" s="1">
        <v>-0.77603802730969396</v>
      </c>
      <c r="APP37" s="1">
        <v>-0.23794995066657301</v>
      </c>
      <c r="APQ37" s="1">
        <v>-1.58958769289132</v>
      </c>
      <c r="APR37" s="1">
        <v>-0.67121569509299495</v>
      </c>
      <c r="APS37" s="1">
        <v>1.5915726478149399</v>
      </c>
      <c r="APT37" s="1">
        <v>-0.233403679236933</v>
      </c>
      <c r="APU37" s="1">
        <v>-0.65712809364886804</v>
      </c>
      <c r="APV37" s="1">
        <v>-1.07574617942345</v>
      </c>
      <c r="APW37" s="1">
        <v>-3.2126111517199303E-2</v>
      </c>
      <c r="APX37" s="1">
        <v>0.34733341897544401</v>
      </c>
      <c r="APY37" s="1">
        <v>0.45328304454705898</v>
      </c>
      <c r="APZ37" s="1">
        <v>-0.74266656632696904</v>
      </c>
      <c r="AQA37" s="1">
        <v>0.42729963095489698</v>
      </c>
      <c r="AQB37" s="1">
        <v>-1.6392586095072901</v>
      </c>
      <c r="AQC37" s="1">
        <v>-0.36725650829024797</v>
      </c>
      <c r="AQD37" s="1">
        <v>-1.3740275091185601</v>
      </c>
      <c r="AQE37" s="1">
        <v>-0.87944219440451399</v>
      </c>
      <c r="AQF37" s="1">
        <v>-0.26775585047550998</v>
      </c>
      <c r="AQG37" s="1">
        <v>-0.50633022454844301</v>
      </c>
      <c r="AQH37" s="1">
        <v>6.2890623733384096E-2</v>
      </c>
      <c r="AQI37" s="1">
        <v>-1.40681602544222</v>
      </c>
      <c r="AQJ37" s="1">
        <v>-1.1298541881394799</v>
      </c>
      <c r="AQK37" s="1">
        <v>0.49649398894408397</v>
      </c>
      <c r="AQL37" s="1">
        <v>-0.21446555523390801</v>
      </c>
      <c r="AQM37" s="1">
        <v>-6.3141352154824804E-2</v>
      </c>
      <c r="AQN37" s="1">
        <v>-1.0838108940923801</v>
      </c>
      <c r="AQO37" s="1">
        <v>0.34270915301523402</v>
      </c>
      <c r="AQP37" s="1">
        <v>-1.61088220335008</v>
      </c>
      <c r="AQQ37" s="1">
        <v>0.60128852706032998</v>
      </c>
      <c r="AQR37" s="1">
        <v>-2.1684946244797798</v>
      </c>
      <c r="AQS37" s="1">
        <v>-7.5903180376971593E-2</v>
      </c>
      <c r="AQT37" s="1">
        <v>0.83998562215872696</v>
      </c>
      <c r="AQU37" s="1">
        <v>-0.66859422565173798</v>
      </c>
      <c r="AQV37" s="1">
        <v>0.92897234204069701</v>
      </c>
      <c r="AQW37" s="1">
        <v>-0.54300983317996199</v>
      </c>
      <c r="AQX37" s="1">
        <v>-0.89198655268512095</v>
      </c>
      <c r="AQY37" s="1">
        <v>6.9978458450512301E-2</v>
      </c>
      <c r="AQZ37" s="1">
        <v>-0.66568791564921304</v>
      </c>
      <c r="ARA37" s="1">
        <v>-1.24148392574118</v>
      </c>
      <c r="ARB37" s="1">
        <v>-7.8420249198613207E-2</v>
      </c>
      <c r="ARC37" s="1">
        <v>-1.8566092421734499</v>
      </c>
      <c r="ARD37" s="1">
        <v>-0.37896504649651402</v>
      </c>
      <c r="ARE37" s="1">
        <v>-0.54220480823371597</v>
      </c>
      <c r="ARF37" s="1">
        <v>-0.28017930469299002</v>
      </c>
      <c r="ARG37" s="1">
        <v>-0.36386864781489497</v>
      </c>
      <c r="ARH37" s="1">
        <v>-0.75533826616712296</v>
      </c>
      <c r="ARI37" s="1">
        <v>0.486119497594731</v>
      </c>
      <c r="ARJ37" s="1">
        <v>0.27710441625398602</v>
      </c>
      <c r="ARK37" s="1">
        <v>-0.77515155393600499</v>
      </c>
      <c r="ARL37" s="1">
        <v>-0.69705760969781805</v>
      </c>
      <c r="ARM37" s="1">
        <v>0.18080567751836099</v>
      </c>
      <c r="ARN37" s="1">
        <v>-0.40971602530971102</v>
      </c>
      <c r="ARO37" s="1">
        <v>-0.88175123644196796</v>
      </c>
      <c r="ARP37" s="1">
        <v>-0.109557737363928</v>
      </c>
      <c r="ARQ37" s="1">
        <v>0.53194640018918904</v>
      </c>
      <c r="ARR37" s="1">
        <v>-0.89409417068333796</v>
      </c>
      <c r="ARS37" s="1">
        <v>-0.88097347937131598</v>
      </c>
      <c r="ART37" s="1">
        <v>-1.18353124524882</v>
      </c>
      <c r="ARU37" s="1">
        <v>-0.45163179785899299</v>
      </c>
      <c r="ARV37" s="1">
        <v>0.85164723758984695</v>
      </c>
      <c r="ARW37" s="1">
        <v>0.86524713282997101</v>
      </c>
      <c r="ARX37" s="1">
        <v>-1.33273631331205</v>
      </c>
      <c r="ARY37" s="1">
        <v>0.40220264092829999</v>
      </c>
      <c r="ARZ37" s="1">
        <v>2.3431875415644201E-2</v>
      </c>
      <c r="ASA37" s="1">
        <v>8.3290052277827403E-2</v>
      </c>
      <c r="ASB37" s="1">
        <v>-0.95341840344661499</v>
      </c>
      <c r="ASC37" s="1">
        <v>-0.69911232297096804</v>
      </c>
      <c r="ASD37" s="1">
        <v>-0.79092566117169305</v>
      </c>
      <c r="ASE37" s="1">
        <v>-1.0527429333210701</v>
      </c>
      <c r="ASF37" s="1">
        <v>-1.2802721886642201</v>
      </c>
      <c r="ASG37" s="1">
        <v>6.7173130041771195E-2</v>
      </c>
      <c r="ASH37" s="1">
        <v>-0.67979297859446397</v>
      </c>
      <c r="ASI37" s="1">
        <v>-0.71823464069075305</v>
      </c>
      <c r="ASJ37" s="1">
        <v>-0.653625627842082</v>
      </c>
      <c r="ASK37" s="1">
        <v>0.58073978855703901</v>
      </c>
      <c r="ASL37" s="1">
        <v>0.331391657100852</v>
      </c>
      <c r="ASM37" s="1">
        <v>0.83176459151942295</v>
      </c>
      <c r="ASN37" s="1">
        <v>-1.21144272532138</v>
      </c>
      <c r="ASO37" s="1">
        <v>-0.33374000868728598</v>
      </c>
      <c r="ASP37" s="1">
        <v>-0.58831629919168205</v>
      </c>
      <c r="ASQ37" s="1">
        <v>-0.15783228492642501</v>
      </c>
      <c r="ASR37" s="1">
        <v>0.65145416569402703</v>
      </c>
      <c r="ASS37" s="1">
        <v>-0.56050347431226</v>
      </c>
      <c r="AST37" s="1">
        <v>-1.0657689133789501</v>
      </c>
      <c r="ASU37" s="1">
        <v>0.232519064860575</v>
      </c>
      <c r="ASV37" s="1">
        <v>-3.8740738663369301E-2</v>
      </c>
      <c r="ASW37" s="1">
        <v>-0.435461271025603</v>
      </c>
      <c r="ASX37" s="1">
        <v>-2.9504891562700301E-2</v>
      </c>
      <c r="ASY37" s="1">
        <v>0.91252219922630895</v>
      </c>
      <c r="ASZ37" s="1">
        <v>0.21207467944581099</v>
      </c>
      <c r="ATA37" s="1">
        <v>-0.32895644411209402</v>
      </c>
      <c r="ATB37" s="1">
        <v>0.17807783594775201</v>
      </c>
      <c r="ATC37" s="1">
        <v>-0.915070876752893</v>
      </c>
      <c r="ATD37" s="1">
        <v>0.88930393960271403</v>
      </c>
      <c r="ATE37" s="1">
        <v>1.5108818278943199</v>
      </c>
      <c r="ATF37" s="1">
        <v>-0.33534062875437598</v>
      </c>
      <c r="ATG37" s="1">
        <v>-0.81587295613811395</v>
      </c>
      <c r="ATH37" s="1">
        <v>0.19697181713491799</v>
      </c>
      <c r="ATI37" s="1">
        <v>-0.86572624273019405</v>
      </c>
      <c r="ATJ37" s="1">
        <v>-0.87489773284032701</v>
      </c>
      <c r="ATK37" s="1">
        <v>0.24577135037426601</v>
      </c>
      <c r="ATL37" s="1">
        <v>-0.65618862977909098</v>
      </c>
      <c r="ATM37" s="1">
        <v>1.02805523862493</v>
      </c>
      <c r="ATN37" s="1">
        <v>0.52698825871992605</v>
      </c>
      <c r="ATO37" s="1">
        <v>-0.31064154404224897</v>
      </c>
      <c r="ATP37" s="1">
        <v>-1.1027136681029601E-3</v>
      </c>
      <c r="ATQ37" s="1">
        <v>-0.78443507725597095</v>
      </c>
      <c r="ATR37" s="1">
        <v>0.36256897366492002</v>
      </c>
      <c r="ATS37" s="1">
        <v>-1.65174207024258</v>
      </c>
      <c r="ATT37" s="1">
        <v>-7.9912327809675998E-2</v>
      </c>
      <c r="ATU37" s="1">
        <v>0.89602756826000696</v>
      </c>
      <c r="ATV37" s="1">
        <v>-1.2025321098772199</v>
      </c>
      <c r="ATW37" s="1">
        <v>0.87959295601674203</v>
      </c>
      <c r="ATX37" s="1">
        <v>-0.78266162438286602</v>
      </c>
      <c r="ATY37" s="1">
        <v>-0.78098353029399004</v>
      </c>
      <c r="ATZ37" s="1">
        <v>0.26578898906129</v>
      </c>
      <c r="AUA37" s="1">
        <v>-0.61839371656217101</v>
      </c>
      <c r="AUB37" s="1">
        <v>-4.7296595351727297E-2</v>
      </c>
      <c r="AUC37" s="1">
        <v>-2.88374872283312E-2</v>
      </c>
      <c r="AUD37" s="1">
        <v>-0.62519886730864704</v>
      </c>
      <c r="AUE37" s="1">
        <v>0.727738994796574</v>
      </c>
      <c r="AUF37" s="1">
        <v>1.5293389413146701</v>
      </c>
      <c r="AUG37" s="1">
        <v>-1.0544421735114999</v>
      </c>
      <c r="AUH37" s="1">
        <v>-0.55019213024219304</v>
      </c>
      <c r="AUI37" s="1">
        <v>0.415943180143791</v>
      </c>
      <c r="AUJ37" s="1">
        <v>0.18985659058384899</v>
      </c>
      <c r="AUK37" s="1">
        <v>-0.51920793997418901</v>
      </c>
      <c r="AUL37" s="1">
        <v>7.9052312357362903E-2</v>
      </c>
      <c r="AUM37" s="1">
        <v>-0.205510378572895</v>
      </c>
      <c r="AUN37" s="1">
        <v>-0.537273563875306</v>
      </c>
      <c r="AUO37" s="1">
        <v>-0.68896990039310502</v>
      </c>
      <c r="AUP37" s="1">
        <v>-0.47993659866390798</v>
      </c>
      <c r="AUQ37" s="1">
        <v>-0.93230030329940405</v>
      </c>
      <c r="AUR37" s="1">
        <v>-0.55330412955415498</v>
      </c>
      <c r="AUS37" s="1">
        <v>-0.81265452188362597</v>
      </c>
      <c r="AUT37" s="1">
        <v>-0.98256256428521005</v>
      </c>
      <c r="AUU37" s="1">
        <v>-0.28594701349004498</v>
      </c>
      <c r="AUV37" s="1">
        <v>-0.44953430130636701</v>
      </c>
      <c r="AUW37" s="1">
        <v>-1.318676085149</v>
      </c>
      <c r="AUX37" s="1">
        <v>-9.3594666235621599E-2</v>
      </c>
      <c r="AUY37" s="1">
        <v>-0.165824321697223</v>
      </c>
      <c r="AUZ37" s="1">
        <v>-1.4706150799106601</v>
      </c>
      <c r="AVA37" s="1">
        <v>0.13686114725936499</v>
      </c>
      <c r="AVB37" s="1">
        <v>-0.77520217689468496</v>
      </c>
      <c r="AVC37" s="1">
        <v>-0.54410181804928903</v>
      </c>
      <c r="AVD37" s="1">
        <v>0.187466054143791</v>
      </c>
      <c r="AVE37" s="1">
        <v>-0.78232038484227395</v>
      </c>
      <c r="AVF37" s="1">
        <v>-1.06518639655485</v>
      </c>
      <c r="AVG37" s="1">
        <v>3.7219050950065002E-2</v>
      </c>
      <c r="AVH37" s="1">
        <v>-0.64627264491449199</v>
      </c>
      <c r="AVI37" s="1">
        <v>-0.30749220515366199</v>
      </c>
      <c r="AVJ37" s="1">
        <v>-0.15937330053641</v>
      </c>
      <c r="AVK37" s="1">
        <v>-0.33971739899485898</v>
      </c>
      <c r="AVL37" s="1">
        <v>-0.76641211038620805</v>
      </c>
      <c r="AVM37" s="1">
        <v>-0.64981451592198403</v>
      </c>
      <c r="AVN37" s="1">
        <v>-3.6132114438671203E-2</v>
      </c>
      <c r="AVO37" s="1">
        <v>0.21787878973629099</v>
      </c>
      <c r="AVP37" s="1">
        <v>1.0141314388359699</v>
      </c>
      <c r="AVQ37" s="1">
        <v>0.21838531311825601</v>
      </c>
      <c r="AVR37" s="1">
        <v>0.40787192588973198</v>
      </c>
      <c r="AVS37" s="1">
        <v>0.27489727807147302</v>
      </c>
      <c r="AVT37" s="1">
        <v>0.54940052024948804</v>
      </c>
      <c r="AVU37" s="1">
        <v>-0.79822402317768204</v>
      </c>
      <c r="AVV37" s="1">
        <v>0.32082291760241599</v>
      </c>
      <c r="AVW37" s="1">
        <v>-0.78128270640803599</v>
      </c>
      <c r="AVX37" s="1">
        <v>8.1283379423186201E-3</v>
      </c>
      <c r="AVY37" s="1">
        <v>-1.04416266588059</v>
      </c>
      <c r="AVZ37" s="1">
        <v>-1.45878777881456</v>
      </c>
      <c r="AWA37" s="1">
        <v>-0.50506781005247103</v>
      </c>
      <c r="AWB37" s="1">
        <v>-0.469620520091306</v>
      </c>
      <c r="AWC37" s="1">
        <v>0.355544969221606</v>
      </c>
      <c r="AWD37" s="1">
        <v>-0.56400324758256604</v>
      </c>
      <c r="AWE37" s="1">
        <v>0.88861718791164601</v>
      </c>
      <c r="AWF37" s="1">
        <v>-1.73545875042894</v>
      </c>
      <c r="AWG37" s="1">
        <v>-1.0438107711427</v>
      </c>
      <c r="AWH37" s="1">
        <v>-0.13111829928268601</v>
      </c>
      <c r="AWI37" s="1">
        <v>-1.10431034279984</v>
      </c>
      <c r="AWJ37" s="1">
        <v>0.69487547023012297</v>
      </c>
      <c r="AWK37" s="1">
        <v>-1.1285507248839499</v>
      </c>
      <c r="AWL37" s="1">
        <v>-1.38481606503786</v>
      </c>
      <c r="AWM37" s="1">
        <v>-0.64961016800494797</v>
      </c>
      <c r="AWN37" s="1">
        <v>-1.7937480438162201</v>
      </c>
      <c r="AWO37" s="1">
        <v>-0.26275889547624798</v>
      </c>
      <c r="AWP37" s="1">
        <v>-0.83390799281335803</v>
      </c>
      <c r="AWQ37" s="1">
        <v>-0.14515738630207001</v>
      </c>
      <c r="AWR37" s="1">
        <v>-1.31914987708541</v>
      </c>
      <c r="AWS37" s="1">
        <v>2.3695587337482199E-2</v>
      </c>
      <c r="AWT37" s="1">
        <v>0.54725816459876397</v>
      </c>
      <c r="AWU37" s="1">
        <v>-0.66388816955587404</v>
      </c>
      <c r="AWV37" s="1">
        <v>-1.60262846875597</v>
      </c>
      <c r="AWW37" s="1">
        <v>-1.75202767636718</v>
      </c>
      <c r="AWX37" s="1">
        <v>1.20345770630955</v>
      </c>
      <c r="AWY37" s="1">
        <v>0.38229250772705797</v>
      </c>
      <c r="AWZ37" s="1">
        <v>-0.65942211105386295</v>
      </c>
      <c r="AXA37" s="1">
        <v>-1.3128969666679899</v>
      </c>
      <c r="AXB37" s="1">
        <v>0.122754087153641</v>
      </c>
      <c r="AXC37" s="1">
        <v>-0.53184318513075901</v>
      </c>
      <c r="AXD37" s="1">
        <v>-0.50130739601344998</v>
      </c>
      <c r="AXE37" s="1">
        <v>0.56232520856577595</v>
      </c>
      <c r="AXF37" s="1">
        <v>0.35064262710927102</v>
      </c>
      <c r="AXG37" s="1">
        <v>0.33320318109218899</v>
      </c>
      <c r="AXH37" s="1">
        <v>-0.87654783878829501</v>
      </c>
      <c r="AXI37" s="1">
        <v>0.40965205966018398</v>
      </c>
      <c r="AXJ37" s="1">
        <v>-0.46324994010075898</v>
      </c>
      <c r="AXK37" s="1">
        <v>-1.0098576230788701</v>
      </c>
      <c r="AXL37" s="1">
        <v>-0.80127767700298602</v>
      </c>
      <c r="AXM37" s="1">
        <v>-0.29295587349781299</v>
      </c>
      <c r="AXN37" s="1">
        <v>0.58482819470736702</v>
      </c>
      <c r="AXO37" s="1">
        <v>0.50131559735932996</v>
      </c>
      <c r="AXP37" s="1">
        <v>-0.84182291107332596</v>
      </c>
      <c r="AXQ37" s="1">
        <v>-0.93893908203965604</v>
      </c>
      <c r="AXR37" s="1">
        <v>4.0482752450661401E-2</v>
      </c>
      <c r="AXS37" s="1">
        <v>0.13106291338699</v>
      </c>
      <c r="AXT37" s="1">
        <v>-0.29182387190429299</v>
      </c>
      <c r="AXU37" s="1">
        <v>-0.31243736559284402</v>
      </c>
      <c r="AXV37" s="1">
        <v>-0.18081980348802501</v>
      </c>
      <c r="AXW37" s="1">
        <v>-0.56355973002465398</v>
      </c>
      <c r="AXX37" s="1">
        <v>8.7202120453696602E-2</v>
      </c>
      <c r="AXY37" s="1">
        <v>3.0753315437452598E-2</v>
      </c>
      <c r="AXZ37" s="1">
        <v>0.60524424539464605</v>
      </c>
      <c r="AYA37" s="1">
        <v>0.16504003538096901</v>
      </c>
      <c r="AYB37" s="1">
        <v>-0.47251632062301502</v>
      </c>
      <c r="AYC37" s="1">
        <v>-0.77816197177174495</v>
      </c>
      <c r="AYD37" s="1">
        <v>-1.9447379529401401</v>
      </c>
      <c r="AYE37" s="1">
        <v>-0.88959864893767104</v>
      </c>
      <c r="AYF37" s="1">
        <v>-0.30468400863038603</v>
      </c>
      <c r="AYG37" s="1">
        <v>0.26093236325048202</v>
      </c>
      <c r="AYH37" s="1">
        <v>-0.416348996310549</v>
      </c>
      <c r="AYI37" s="1">
        <v>0.80379286663249905</v>
      </c>
      <c r="AYJ37" s="1">
        <v>0.16383203570480701</v>
      </c>
      <c r="AYK37" s="1">
        <v>-1.09734981607736</v>
      </c>
      <c r="AYL37" s="1">
        <v>0.26160000297425801</v>
      </c>
      <c r="AYM37" s="1">
        <v>-1.27964439058542</v>
      </c>
      <c r="AYN37" s="1">
        <v>0.88743431781225302</v>
      </c>
      <c r="AYO37" s="1">
        <v>-2.69035170714494E-2</v>
      </c>
      <c r="AYP37" s="1">
        <v>0.81282588747039597</v>
      </c>
      <c r="AYQ37" s="1">
        <v>-0.149688714933289</v>
      </c>
      <c r="AYR37" s="1">
        <v>-0.38551410573218498</v>
      </c>
      <c r="AYS37" s="1">
        <v>-1.1487125750779601</v>
      </c>
      <c r="AYT37" s="1">
        <v>0.26738042796086398</v>
      </c>
      <c r="AYU37" s="1">
        <v>0.67212715724961103</v>
      </c>
      <c r="AYV37" s="1">
        <v>-1.50835136397123</v>
      </c>
      <c r="AYW37" s="1">
        <v>-1.2848349246103801</v>
      </c>
      <c r="AYX37" s="1">
        <v>-1.61484214587916</v>
      </c>
      <c r="AYY37" s="1">
        <v>-0.32098046482215598</v>
      </c>
      <c r="AYZ37" s="1">
        <v>0.62304226059110901</v>
      </c>
      <c r="AZA37" s="1">
        <v>0.70499369650335997</v>
      </c>
      <c r="AZB37" s="1">
        <v>0.109319302297543</v>
      </c>
      <c r="AZC37" s="1">
        <v>-1.0185998729069301</v>
      </c>
      <c r="AZD37" s="1">
        <v>-0.63735363614491802</v>
      </c>
      <c r="AZE37" s="1">
        <v>-0.66825990941482805</v>
      </c>
      <c r="AZF37" s="1">
        <v>-0.107537124632378</v>
      </c>
      <c r="AZG37" s="1">
        <v>1.3560113916468299</v>
      </c>
      <c r="AZH37" s="1">
        <v>-6.6696611387965996E-2</v>
      </c>
      <c r="AZI37" s="1">
        <v>-8.4213871293916401E-2</v>
      </c>
      <c r="AZJ37" s="1">
        <v>-1.15551139726383</v>
      </c>
      <c r="AZK37" s="1">
        <v>-1.33604793096332</v>
      </c>
      <c r="AZL37" s="1">
        <v>-1.45324229238511</v>
      </c>
      <c r="AZM37" s="1">
        <v>-1.2325642241902901</v>
      </c>
      <c r="AZN37" s="1">
        <v>-1.30296055904389</v>
      </c>
      <c r="AZO37" s="1">
        <v>-0.55530391268646195</v>
      </c>
      <c r="AZP37" s="1">
        <v>0.60036564263124104</v>
      </c>
      <c r="AZQ37" s="1">
        <v>-1.0696823151917301</v>
      </c>
      <c r="AZR37" s="1">
        <v>-1.3605022263552999</v>
      </c>
      <c r="AZS37" s="1">
        <v>-0.78404784218535195</v>
      </c>
      <c r="AZT37" s="1">
        <v>-0.13784787625643199</v>
      </c>
      <c r="AZU37" s="1">
        <v>0.44711152155173201</v>
      </c>
      <c r="AZV37" s="1">
        <v>-0.107895653917813</v>
      </c>
      <c r="AZW37" s="1">
        <v>-0.248816155304104</v>
      </c>
      <c r="AZX37" s="1">
        <v>-0.159222374305174</v>
      </c>
      <c r="AZY37" s="1">
        <v>-0.57181413643718504</v>
      </c>
      <c r="AZZ37" s="1">
        <v>-9.36505112955619E-2</v>
      </c>
      <c r="BAA37" s="1">
        <v>-0.254170270001499</v>
      </c>
      <c r="BAB37" s="1">
        <v>-0.94964272838471298</v>
      </c>
      <c r="BAC37" s="1">
        <v>-1.1515321517427799</v>
      </c>
      <c r="BAD37" s="1">
        <v>-0.89029487100577198</v>
      </c>
      <c r="BAE37" s="1">
        <v>0.179585846663737</v>
      </c>
      <c r="BAF37" s="1">
        <v>0.107682693346315</v>
      </c>
      <c r="BAG37" s="1">
        <v>-0.19897347017952099</v>
      </c>
      <c r="BAH37" s="1">
        <v>-0.35194352132210499</v>
      </c>
      <c r="BAI37" s="1">
        <v>-1.6668875690254801</v>
      </c>
      <c r="BAJ37" s="1">
        <v>-0.19474780898176999</v>
      </c>
      <c r="BAK37" s="1">
        <v>0.32093335206426099</v>
      </c>
      <c r="BAL37" s="1">
        <v>3.6917386066475798E-3</v>
      </c>
      <c r="BAM37" s="1">
        <v>0.19380838937221301</v>
      </c>
      <c r="BAN37" s="1">
        <v>-1.43617693247671</v>
      </c>
      <c r="BAO37" s="1">
        <v>-0.47339117186728702</v>
      </c>
      <c r="BAP37" s="1">
        <v>-0.694989202593153</v>
      </c>
      <c r="BAQ37" s="1">
        <v>-0.26308840087292701</v>
      </c>
      <c r="BAR37" s="1">
        <v>0.30374639557540201</v>
      </c>
      <c r="BAS37" s="1">
        <v>-0.31058696562619997</v>
      </c>
      <c r="BAT37" s="1">
        <v>-0.64482804425680396</v>
      </c>
      <c r="BAU37" s="1">
        <v>0.202478477720716</v>
      </c>
      <c r="BAV37" s="1">
        <v>-0.222714281805693</v>
      </c>
      <c r="BAW37" s="1">
        <v>0.46899828931818399</v>
      </c>
      <c r="BAX37" s="1">
        <v>-0.782907474961409</v>
      </c>
      <c r="BAY37" s="1">
        <v>0.23912791677550699</v>
      </c>
      <c r="BAZ37" s="1">
        <v>-0.12641365455397699</v>
      </c>
      <c r="BBA37" s="1">
        <v>-0.374981172069215</v>
      </c>
      <c r="BBB37" s="1">
        <v>-0.56790254467922496</v>
      </c>
      <c r="BBC37" s="1">
        <v>0.71269054728922498</v>
      </c>
      <c r="BBD37" s="1">
        <v>-0.58657849980258603</v>
      </c>
      <c r="BBE37" s="1">
        <v>-7.3345582372856002E-2</v>
      </c>
      <c r="BBF37" s="1">
        <v>-8.2707205383568197E-2</v>
      </c>
      <c r="BBG37" s="1">
        <v>-0.91122215891159697</v>
      </c>
      <c r="BBH37" s="1">
        <v>-0.58081377459712402</v>
      </c>
      <c r="BBI37" s="1">
        <v>-0.481519751463238</v>
      </c>
      <c r="BBJ37" s="1">
        <v>0.47402592395182003</v>
      </c>
      <c r="BBK37" s="1">
        <v>-0.170757058238757</v>
      </c>
      <c r="BBL37" s="1">
        <v>-0.25420523316607302</v>
      </c>
      <c r="BBM37" s="1">
        <v>-0.34607660989477002</v>
      </c>
      <c r="BBN37" s="1">
        <v>0.41904634370841698</v>
      </c>
      <c r="BBO37" s="1">
        <v>-1.1651117229127601</v>
      </c>
      <c r="BBP37" s="1">
        <v>0.290172873585682</v>
      </c>
      <c r="BBQ37" s="1">
        <v>-1.67569731057322</v>
      </c>
      <c r="BBR37" s="1">
        <v>-1.18708149099612</v>
      </c>
      <c r="BBS37" s="1">
        <v>-0.37970213023329102</v>
      </c>
      <c r="BBT37" s="1">
        <v>-1.65142050853167</v>
      </c>
      <c r="BBU37" s="1">
        <v>-0.62502600456020796</v>
      </c>
      <c r="BBV37" s="1">
        <v>0.95227417213853705</v>
      </c>
      <c r="BBW37" s="1">
        <v>0.71498184298496303</v>
      </c>
      <c r="BBX37" s="1">
        <v>0.60240510572761496</v>
      </c>
      <c r="BBY37" s="1">
        <v>-4.3184870446141499E-2</v>
      </c>
      <c r="BBZ37" s="1">
        <v>-0.209534824378694</v>
      </c>
      <c r="BCA37" s="1">
        <v>0.13910909841729899</v>
      </c>
      <c r="BCB37" s="1">
        <v>0.34222771698078702</v>
      </c>
      <c r="BCC37" s="1">
        <v>0.39304889253998898</v>
      </c>
      <c r="BCD37" s="1">
        <v>0.33405389511825001</v>
      </c>
      <c r="BCE37" s="1">
        <v>-0.36998314047083602</v>
      </c>
      <c r="BCF37" s="1">
        <v>-0.35686042608614699</v>
      </c>
      <c r="BCG37" s="1">
        <v>8.9525802196676496E-2</v>
      </c>
      <c r="BCH37" s="1">
        <v>0.52056964698585195</v>
      </c>
      <c r="BCI37" s="1">
        <v>-0.19519850325931101</v>
      </c>
      <c r="BCJ37" s="1">
        <v>-1.0498602266845201</v>
      </c>
      <c r="BCK37" s="1">
        <v>-8.4086367386102104E-2</v>
      </c>
      <c r="BCL37" s="1">
        <v>-1.14729170414523</v>
      </c>
      <c r="BCM37" s="1">
        <v>0.81693587157978098</v>
      </c>
      <c r="BCN37" s="1">
        <v>0.63760474228944697</v>
      </c>
      <c r="BCO37" s="1">
        <v>0.52561470452004599</v>
      </c>
      <c r="BCP37" s="1">
        <v>0.22402553511654899</v>
      </c>
      <c r="BCQ37" s="1">
        <v>-0.95312125833740702</v>
      </c>
      <c r="BCR37" s="1">
        <v>0.96497015727944802</v>
      </c>
      <c r="BCS37" s="1">
        <v>0.101583328589834</v>
      </c>
      <c r="BCT37" s="1">
        <v>-1.2426656582097599</v>
      </c>
      <c r="BCU37" s="1">
        <v>-0.13932959635883699</v>
      </c>
      <c r="BCV37" s="1">
        <v>-0.60882631770608697</v>
      </c>
      <c r="BCW37" s="1">
        <v>0.40127366099525003</v>
      </c>
      <c r="BCX37" s="1">
        <v>-0.85867725724044497</v>
      </c>
      <c r="BCY37" s="1">
        <v>0.24011384628184901</v>
      </c>
      <c r="BCZ37" s="1">
        <v>-1.45709739850843E-2</v>
      </c>
      <c r="BDA37" s="1">
        <v>-9.6493519897697194E-2</v>
      </c>
      <c r="BDB37" s="1">
        <v>-0.65343385312414703</v>
      </c>
      <c r="BDC37" s="1">
        <v>-0.784339496631003</v>
      </c>
      <c r="BDD37" s="1">
        <v>0.25625023723533602</v>
      </c>
      <c r="BDE37" s="1">
        <v>0.42353782703071402</v>
      </c>
      <c r="BDF37" s="1">
        <v>-0.96670826664605403</v>
      </c>
      <c r="BDG37" s="1">
        <v>-0.63931922870912095</v>
      </c>
      <c r="BDH37" s="1">
        <v>-4.4941583582371901E-2</v>
      </c>
      <c r="BDI37" s="1">
        <v>-0.59165022693687797</v>
      </c>
      <c r="BDJ37" s="1">
        <v>-0.720134136236533</v>
      </c>
      <c r="BDK37" s="1">
        <v>1.3064589579914201</v>
      </c>
      <c r="BDL37" s="1">
        <v>-0.95222161689686502</v>
      </c>
      <c r="BDM37" s="1">
        <v>-0.61744050489450697</v>
      </c>
      <c r="BDN37" s="1">
        <v>1.19959833296244</v>
      </c>
      <c r="BDO37" s="1">
        <v>4.2333689815051298E-2</v>
      </c>
      <c r="BDP37" s="1">
        <v>-0.370111622897909</v>
      </c>
      <c r="BDQ37" s="1">
        <v>-5.3849257953581003E-2</v>
      </c>
      <c r="BDR37" s="1">
        <v>0.35992282534243503</v>
      </c>
      <c r="BDS37" s="1">
        <v>-0.118768131495868</v>
      </c>
      <c r="BDT37" s="1">
        <v>0.486059664918709</v>
      </c>
      <c r="BDU37" s="1">
        <v>-4.91805868958844E-2</v>
      </c>
      <c r="BDV37" s="1">
        <v>-1.0344983596799899</v>
      </c>
      <c r="BDW37" s="1">
        <v>-0.113827742130998</v>
      </c>
      <c r="BDX37" s="1">
        <v>-0.45370799733235401</v>
      </c>
      <c r="BDY37" s="1">
        <v>-1.6209207137519499</v>
      </c>
      <c r="BDZ37" s="1">
        <v>-0.219847365471568</v>
      </c>
      <c r="BEA37" s="1">
        <v>-1.2293185568470699</v>
      </c>
      <c r="BEB37" s="1">
        <v>0.49343937599429499</v>
      </c>
      <c r="BEC37" s="1">
        <v>-0.67141771382233195</v>
      </c>
      <c r="BED37" s="1">
        <v>-5.1302508851387603E-3</v>
      </c>
      <c r="BEE37" s="1">
        <v>0.56495069955256605</v>
      </c>
      <c r="BEF37" s="1">
        <v>0.40076668987751901</v>
      </c>
      <c r="BEG37" s="1">
        <v>0.30796122636816498</v>
      </c>
      <c r="BEH37" s="1">
        <v>1.22122421501101</v>
      </c>
      <c r="BEI37" s="1">
        <v>-1.31222531783538</v>
      </c>
      <c r="BEJ37" s="1">
        <v>0.20655413985776599</v>
      </c>
      <c r="BEK37" s="1">
        <v>0.67631587509743196</v>
      </c>
      <c r="BEL37" s="1">
        <v>-0.18003954921929499</v>
      </c>
      <c r="BEM37" s="1">
        <v>-0.99456212407567701</v>
      </c>
      <c r="BEN37" s="1">
        <v>-1.26163071857272</v>
      </c>
      <c r="BEO37" s="1">
        <v>-0.70143160045484398</v>
      </c>
      <c r="BEP37" s="1">
        <v>-0.98538884367128599</v>
      </c>
      <c r="BEQ37" s="1">
        <v>0.32195149552218699</v>
      </c>
      <c r="BER37" s="1">
        <v>-0.91093946851949203</v>
      </c>
      <c r="BES37" s="1">
        <v>-1.3809538912074899</v>
      </c>
      <c r="BET37" s="1">
        <v>-0.69067325040567196</v>
      </c>
      <c r="BEU37" s="1">
        <v>-0.67542588006669302</v>
      </c>
      <c r="BEV37" s="1">
        <v>-1.0483751585044601</v>
      </c>
      <c r="BEW37" s="1">
        <v>-0.136741219335275</v>
      </c>
      <c r="BEX37" s="1">
        <v>-9.8741710317512096E-2</v>
      </c>
      <c r="BEY37" s="1">
        <v>-0.73836229856642799</v>
      </c>
      <c r="BEZ37" s="1">
        <v>-1.08622153552225</v>
      </c>
      <c r="BFA37" s="1">
        <v>0.19410928440512301</v>
      </c>
      <c r="BFB37" s="1">
        <v>-1.07237564220542</v>
      </c>
      <c r="BFC37" s="1">
        <v>0.100018531028431</v>
      </c>
      <c r="BFD37" s="1">
        <v>0.37226507473403397</v>
      </c>
      <c r="BFE37" s="1">
        <v>0.33818115515222702</v>
      </c>
      <c r="BFF37" s="1">
        <v>-0.81340481812881704</v>
      </c>
      <c r="BFG37" s="1">
        <v>-0.72407305773872599</v>
      </c>
      <c r="BFH37" s="1">
        <v>0.21400741224050601</v>
      </c>
      <c r="BFI37" s="1">
        <v>0.17480085469419099</v>
      </c>
      <c r="BFJ37" s="1">
        <v>-0.808317871437082</v>
      </c>
      <c r="BFK37" s="1">
        <v>-0.51266978752599301</v>
      </c>
      <c r="BFL37" s="1">
        <v>-1.07247230606573</v>
      </c>
      <c r="BFM37" s="1">
        <v>-0.68236978674027404</v>
      </c>
      <c r="BFN37" s="1">
        <v>-1.0297607124122601</v>
      </c>
      <c r="BFO37" s="1">
        <v>-2.43757096467049E-2</v>
      </c>
      <c r="BFP37" s="1">
        <v>-0.14433879275730099</v>
      </c>
      <c r="BFQ37" s="1">
        <v>1.4747960613197599</v>
      </c>
      <c r="BFR37" s="1">
        <v>-1.25842087030377</v>
      </c>
      <c r="BFS37" s="1">
        <v>-5.7878905285710297E-2</v>
      </c>
      <c r="BFT37" s="1">
        <v>-0.81995356780013096</v>
      </c>
      <c r="BFU37" s="1">
        <v>2.8982063621031399E-2</v>
      </c>
      <c r="BFV37" s="1">
        <v>-0.74478176325596401</v>
      </c>
      <c r="BFW37" s="1">
        <v>-0.55576146723118802</v>
      </c>
      <c r="BFX37" s="1">
        <v>0.44370597156284203</v>
      </c>
      <c r="BFY37" s="1">
        <v>0.70652215702196397</v>
      </c>
      <c r="BFZ37" s="1">
        <v>6.1182265566981399E-3</v>
      </c>
      <c r="BGA37" s="1">
        <v>-0.28750790072353599</v>
      </c>
      <c r="BGB37" s="1">
        <v>0.114129444534883</v>
      </c>
      <c r="BGC37" s="1">
        <v>-0.34784128404394299</v>
      </c>
      <c r="BGD37" s="1">
        <v>-0.65343187110883705</v>
      </c>
      <c r="BGE37" s="1">
        <v>0.31446772308919302</v>
      </c>
      <c r="BGF37" s="1">
        <v>0.48836966361765499</v>
      </c>
      <c r="BGG37" s="1">
        <v>-0.60648953281842</v>
      </c>
      <c r="BGH37" s="1">
        <v>-0.18599041707435299</v>
      </c>
      <c r="BGI37" s="1">
        <v>-1.2409754494523999</v>
      </c>
      <c r="BGJ37" s="1">
        <v>-0.69430349036650496</v>
      </c>
      <c r="BGK37" s="1">
        <v>-0.17721883028657501</v>
      </c>
      <c r="BGL37" s="1">
        <v>-1.3414924741221399</v>
      </c>
      <c r="BGM37" s="1">
        <v>1.17639706200609</v>
      </c>
      <c r="BGN37" s="1">
        <v>-1.5933346282296299</v>
      </c>
      <c r="BGO37" s="1">
        <v>-1.03032233335308</v>
      </c>
      <c r="BGP37" s="1">
        <v>0.25338820299735698</v>
      </c>
      <c r="BGQ37" s="1">
        <v>0.54115381247024097</v>
      </c>
      <c r="BGR37" s="1">
        <v>0.26356803238502702</v>
      </c>
      <c r="BGS37" s="1">
        <v>-0.90458707368532298</v>
      </c>
      <c r="BGT37" s="1">
        <v>-1.50404620852995</v>
      </c>
      <c r="BGU37" s="1">
        <v>-0.871794603215444</v>
      </c>
      <c r="BGV37" s="1">
        <v>-1.57052148829674</v>
      </c>
      <c r="BGW37" s="1">
        <v>-0.1730698190079</v>
      </c>
      <c r="BGX37" s="1">
        <v>-0.16635893533673901</v>
      </c>
      <c r="BGY37" s="1">
        <v>0.31457853122917301</v>
      </c>
      <c r="BGZ37" s="1">
        <v>-0.90560987675643401</v>
      </c>
      <c r="BHA37" s="1">
        <v>-1.03208530457729</v>
      </c>
      <c r="BHB37" s="1">
        <v>-1.10329224505672</v>
      </c>
      <c r="BHC37" s="1">
        <v>-1.3236267234517001</v>
      </c>
      <c r="BHD37" s="1">
        <v>-1.16696993732281</v>
      </c>
      <c r="BHE37" s="1">
        <v>0.116381001099533</v>
      </c>
      <c r="BHF37" s="1">
        <v>-0.39188279808137</v>
      </c>
      <c r="BHG37" s="1">
        <v>-1.3321382768871799</v>
      </c>
      <c r="BHH37" s="1">
        <v>-0.30090849121607299</v>
      </c>
      <c r="BHI37" s="1">
        <v>-0.41188789546801502</v>
      </c>
      <c r="BHJ37" s="1">
        <v>0.42542383629695601</v>
      </c>
      <c r="BHK37" s="1">
        <v>0.11042297588303</v>
      </c>
      <c r="BHL37" s="1">
        <v>0.107576403554959</v>
      </c>
      <c r="BHM37" s="1">
        <v>0.188659572127794</v>
      </c>
      <c r="BHN37" s="1">
        <v>-8.2642429624837199E-2</v>
      </c>
      <c r="BHO37" s="1">
        <v>-0.95119025880671004</v>
      </c>
      <c r="BHP37" s="1">
        <v>-1.00373707006184</v>
      </c>
      <c r="BHQ37" s="1">
        <v>0.19869850093677899</v>
      </c>
      <c r="BHR37" s="1">
        <v>-0.61879552865782395</v>
      </c>
      <c r="BHS37" s="1">
        <v>-0.70262441108333495</v>
      </c>
      <c r="BHT37" s="1">
        <v>0.66396113676812196</v>
      </c>
      <c r="BHU37" s="1">
        <v>-0.57873622388204105</v>
      </c>
      <c r="BHV37" s="1">
        <v>-1.2128910626514</v>
      </c>
      <c r="BHW37" s="1">
        <v>-0.25280225638439902</v>
      </c>
      <c r="BHX37" s="1">
        <v>0.68656406709059103</v>
      </c>
      <c r="BHY37" s="1">
        <v>-1.05089695782862</v>
      </c>
      <c r="BHZ37" s="1">
        <v>-0.49046061100715999</v>
      </c>
      <c r="BIA37" s="1">
        <v>0.27724971531376302</v>
      </c>
      <c r="BIB37" s="1">
        <v>-0.23331608637335899</v>
      </c>
      <c r="BIC37" s="1">
        <v>-0.57730816625510395</v>
      </c>
      <c r="BID37" s="1">
        <v>-6.6983331774368493E-2</v>
      </c>
      <c r="BIE37" s="1">
        <v>-0.78885499088109301</v>
      </c>
      <c r="BIF37" s="1">
        <v>4.29395941494395E-2</v>
      </c>
      <c r="BIG37" s="1">
        <v>-0.36926135658981701</v>
      </c>
      <c r="BIH37" s="1">
        <v>0.287155071757141</v>
      </c>
      <c r="BII37" s="1">
        <v>0.78769114214365099</v>
      </c>
      <c r="BIJ37" s="1">
        <v>-0.289970040638664</v>
      </c>
      <c r="BIK37" s="1">
        <v>-1.35787104719857</v>
      </c>
      <c r="BIL37" s="1">
        <v>-0.51663997375271797</v>
      </c>
      <c r="BIM37" s="1">
        <v>-2.3623902843084998</v>
      </c>
      <c r="BIN37" s="1">
        <v>0.197630578785218</v>
      </c>
      <c r="BIO37" s="1">
        <v>-0.22016647771525999</v>
      </c>
      <c r="BIP37" s="1">
        <v>0.467068000506833</v>
      </c>
      <c r="BIQ37" s="1">
        <v>-1.15487894072852</v>
      </c>
      <c r="BIR37" s="1">
        <v>0.63092642176368596</v>
      </c>
      <c r="BIS37" s="1">
        <v>0.34950131111996402</v>
      </c>
      <c r="BIT37" s="1">
        <v>-0.38801129921132499</v>
      </c>
      <c r="BIU37" s="1">
        <v>-0.37876229893098501</v>
      </c>
      <c r="BIV37" s="1">
        <v>-5.21224468070747E-3</v>
      </c>
      <c r="BIW37" s="1">
        <v>0.55834090856140195</v>
      </c>
      <c r="BIX37" s="1">
        <v>0.27980945647427402</v>
      </c>
      <c r="BIY37" s="1">
        <v>-2.91808313895539E-2</v>
      </c>
      <c r="BIZ37" s="1">
        <v>0.17574717478287299</v>
      </c>
      <c r="BJA37" s="1">
        <v>-1.28463091436648</v>
      </c>
      <c r="BJB37" s="1">
        <v>-0.91897631812115199</v>
      </c>
      <c r="BJC37" s="1">
        <v>-0.50835403918466104</v>
      </c>
      <c r="BJD37" s="1">
        <v>-0.99246078566922602</v>
      </c>
      <c r="BJE37" s="1">
        <v>1.2649895207968</v>
      </c>
      <c r="BJF37" s="1">
        <v>-0.140993109987849</v>
      </c>
      <c r="BJG37" s="1">
        <v>-0.23036602572522699</v>
      </c>
      <c r="BJH37" s="1">
        <v>-0.90219899244742296</v>
      </c>
      <c r="BJI37" s="1">
        <v>-0.40344083594532398</v>
      </c>
      <c r="BJJ37" s="1">
        <v>0.470795906033603</v>
      </c>
      <c r="BJK37" s="1">
        <v>-0.55917720967111995</v>
      </c>
      <c r="BJL37" s="1">
        <v>-0.85560739091774296</v>
      </c>
      <c r="BJM37" s="1">
        <v>-1.17906520269688</v>
      </c>
      <c r="BJN37" s="1">
        <v>-0.79038820405098298</v>
      </c>
      <c r="BJO37" s="1">
        <v>-0.55296977103086098</v>
      </c>
      <c r="BJP37" s="1">
        <v>0.28419330981987201</v>
      </c>
      <c r="BJQ37" s="1">
        <v>-0.584854753776333</v>
      </c>
      <c r="BJR37" s="1">
        <v>-1.07374179010413</v>
      </c>
      <c r="BJS37" s="1">
        <v>-9.7563426421657606E-2</v>
      </c>
      <c r="BJT37" s="1">
        <v>6.5229582166506705E-2</v>
      </c>
      <c r="BJU37" s="1">
        <v>-0.45511932461666599</v>
      </c>
      <c r="BJV37" s="1">
        <v>-0.31991490915158699</v>
      </c>
      <c r="BJW37" s="1">
        <v>0.486092134722928</v>
      </c>
      <c r="BJX37" s="1">
        <v>-1.2409683296363401</v>
      </c>
      <c r="BJY37" s="1">
        <v>-0.35900871730792699</v>
      </c>
      <c r="BJZ37" s="1">
        <v>0.367528141420637</v>
      </c>
      <c r="BKA37" s="1">
        <v>-0.419552113253718</v>
      </c>
      <c r="BKB37" s="1">
        <v>-0.63100078231936196</v>
      </c>
      <c r="BKC37" s="1">
        <v>-2.1141052423188</v>
      </c>
      <c r="BKD37" s="1">
        <v>-1.0110196967132501</v>
      </c>
      <c r="BKE37" s="1">
        <v>-1.33713226529295</v>
      </c>
      <c r="BKF37" s="1">
        <v>-0.114413007605981</v>
      </c>
      <c r="BKG37" s="1">
        <v>-2.4713659652909601</v>
      </c>
      <c r="BKH37" s="1">
        <v>-0.13434201650774799</v>
      </c>
      <c r="BKI37" s="1">
        <v>0.32365525432636599</v>
      </c>
      <c r="BKJ37" s="1">
        <v>-6.9546010977621794E-2</v>
      </c>
      <c r="BKK37" s="1">
        <v>0.61976692195977501</v>
      </c>
      <c r="BKL37" s="1">
        <v>0.32558290764402198</v>
      </c>
      <c r="BKM37" s="1">
        <v>-6.8776952366880306E-2</v>
      </c>
      <c r="BKN37" s="1">
        <v>-0.185982857830049</v>
      </c>
      <c r="BKO37" s="1">
        <v>-9.8210212099935107E-2</v>
      </c>
      <c r="BKP37" s="1">
        <v>-5.2292959366153399E-2</v>
      </c>
      <c r="BKQ37" s="1">
        <v>0.18356945513310399</v>
      </c>
      <c r="BKR37" s="1">
        <v>-5.33085039674688E-2</v>
      </c>
      <c r="BKS37" s="1">
        <v>-0.353045591520459</v>
      </c>
      <c r="BKT37" s="1">
        <v>-0.51256827091642398</v>
      </c>
      <c r="BKU37" s="1">
        <v>-0.59476460232565098</v>
      </c>
      <c r="BKV37" s="1">
        <v>0.57865079182396395</v>
      </c>
      <c r="BKW37" s="1">
        <v>-0.11557767042899</v>
      </c>
      <c r="BKX37" s="1">
        <v>-7.5229383649175696E-2</v>
      </c>
      <c r="BKY37" s="1">
        <v>-3.2450058756937801E-2</v>
      </c>
      <c r="BKZ37" s="1">
        <v>-0.24158162558153801</v>
      </c>
      <c r="BLA37" s="1">
        <v>-0.38265063678036798</v>
      </c>
      <c r="BLB37" s="1">
        <v>-0.63832882454948903</v>
      </c>
      <c r="BLC37" s="1">
        <v>0.14123188822008001</v>
      </c>
      <c r="BLD37" s="1">
        <v>0.13302430628974801</v>
      </c>
      <c r="BLE37" s="1">
        <v>-2.7345187773241402</v>
      </c>
      <c r="BLF37" s="1">
        <v>0.94644600285959701</v>
      </c>
      <c r="BLG37" s="1">
        <v>-0.54013279243721302</v>
      </c>
      <c r="BLH37" s="1">
        <v>1.76733967018441</v>
      </c>
      <c r="BLI37" s="1">
        <v>-1.3752862642799499</v>
      </c>
      <c r="BLJ37" s="1">
        <v>-1.4843147850863301</v>
      </c>
      <c r="BLK37" s="1">
        <v>-2.0271417561553799</v>
      </c>
      <c r="BLL37" s="1">
        <v>0.80948632545663801</v>
      </c>
      <c r="BLM37" s="1">
        <v>-0.56878072732313301</v>
      </c>
      <c r="BLN37" s="1">
        <v>-6.9100467068431504E-3</v>
      </c>
      <c r="BLO37" s="1">
        <v>0.84107214418023502</v>
      </c>
      <c r="BLP37" s="1">
        <v>0.63408010052689501</v>
      </c>
      <c r="BLQ37" s="1">
        <v>0.63285686697106902</v>
      </c>
      <c r="BLR37" s="1">
        <v>-4.8602935684740299E-2</v>
      </c>
      <c r="BLS37" s="1">
        <v>-0.70211698081521201</v>
      </c>
      <c r="BLT37" s="1">
        <v>0.176451210959957</v>
      </c>
      <c r="BLU37" s="1">
        <v>9.7404834873576193E-2</v>
      </c>
      <c r="BLV37" s="1">
        <v>-0.62567660862420205</v>
      </c>
      <c r="BLW37" s="1">
        <v>1.01847923210534</v>
      </c>
      <c r="BLX37" s="1">
        <v>-0.95396968080201106</v>
      </c>
      <c r="BLY37" s="1">
        <v>-0.84932589067906705</v>
      </c>
      <c r="BLZ37" s="1">
        <v>-0.76976187724133405</v>
      </c>
      <c r="BMA37" s="1">
        <v>-0.479786967481176</v>
      </c>
      <c r="BMB37" s="1">
        <v>-0.385185063153207</v>
      </c>
      <c r="BMC37" s="1">
        <v>-1.2764144153859001</v>
      </c>
      <c r="BMD37" s="1">
        <v>-1.142175519165E-2</v>
      </c>
      <c r="BME37" s="1">
        <v>-1.2392622517542999</v>
      </c>
      <c r="BMF37" s="1">
        <v>-1.4758708694435401</v>
      </c>
      <c r="BMG37" s="1">
        <v>-0.19057013962160699</v>
      </c>
      <c r="BMH37" s="1">
        <v>8.1342405723137001E-2</v>
      </c>
      <c r="BMI37" s="1">
        <v>0.34811170608827702</v>
      </c>
      <c r="BMJ37" s="1">
        <v>-0.50512577756415</v>
      </c>
      <c r="BMK37" s="1">
        <v>-0.206800245851365</v>
      </c>
      <c r="BML37" s="1">
        <v>-0.30462793250056103</v>
      </c>
      <c r="BMM37" s="1">
        <v>6.9498072091129501E-2</v>
      </c>
      <c r="BMN37" s="1">
        <v>-1.2287606903936401</v>
      </c>
      <c r="BMO37" s="1">
        <v>-1.0941673223702599</v>
      </c>
      <c r="BMP37" s="1">
        <v>0.16526717268458499</v>
      </c>
      <c r="BMQ37" s="1">
        <v>2.3504037438799E-3</v>
      </c>
      <c r="BMR37" s="1">
        <v>-0.82741961344967296</v>
      </c>
      <c r="BMS37" s="1">
        <v>-0.60426621806868097</v>
      </c>
      <c r="BMT37" s="1">
        <v>-1.6126016304597801</v>
      </c>
      <c r="BMU37" s="1">
        <v>-0.55161829889807801</v>
      </c>
      <c r="BMV37" s="1">
        <v>-0.13764628154719499</v>
      </c>
      <c r="BMW37" s="1">
        <v>-0.72248047589854103</v>
      </c>
      <c r="BMX37" s="1">
        <v>-0.96797850338111402</v>
      </c>
      <c r="BMY37" s="1">
        <v>-0.27676675043771498</v>
      </c>
      <c r="BMZ37" s="1">
        <v>-0.98116529311948297</v>
      </c>
      <c r="BNA37" s="1">
        <v>-0.81321198485855595</v>
      </c>
      <c r="BNB37" s="1">
        <v>0.31267786873015602</v>
      </c>
      <c r="BNC37" s="1">
        <v>-1.2332887571042701</v>
      </c>
      <c r="BND37" s="1">
        <v>-1.06728316496119</v>
      </c>
      <c r="BNE37" s="1">
        <v>-0.37899523526739298</v>
      </c>
      <c r="BNF37" s="1">
        <v>-8.3148041001786296E-3</v>
      </c>
      <c r="BNG37" s="1">
        <v>-0.31004698595634</v>
      </c>
      <c r="BNH37" s="1">
        <v>0.39934373865588302</v>
      </c>
      <c r="BNI37" s="1">
        <v>1.1633004920393</v>
      </c>
      <c r="BNJ37" s="1">
        <v>-0.93415429704404196</v>
      </c>
      <c r="BNK37" s="1">
        <v>0.60972452784425002</v>
      </c>
      <c r="BNL37" s="1">
        <v>0.32026101003197499</v>
      </c>
      <c r="BNM37" s="1">
        <v>-1.7571173581025901</v>
      </c>
      <c r="BNN37" s="1">
        <v>-0.85140507897987905</v>
      </c>
      <c r="BNO37" s="1">
        <v>1.1160908474342099</v>
      </c>
      <c r="BNP37" s="1">
        <v>-9.8434661389067892E-3</v>
      </c>
      <c r="BNQ37" s="1">
        <v>0.18230020476775799</v>
      </c>
      <c r="BNR37" s="1">
        <v>-0.67357933130758996</v>
      </c>
      <c r="BNS37" s="1">
        <v>-0.42576450374255698</v>
      </c>
      <c r="BNT37" s="1">
        <v>0.26001362334244699</v>
      </c>
      <c r="BNU37" s="1">
        <v>0.36662235924987102</v>
      </c>
      <c r="BNV37" s="1">
        <v>-0.36801403109007402</v>
      </c>
      <c r="BNW37" s="1">
        <v>-6.82195815471381E-2</v>
      </c>
      <c r="BNX37" s="1">
        <v>-0.89051416664563898</v>
      </c>
      <c r="BNY37" s="1">
        <v>-0.80693409685530704</v>
      </c>
      <c r="BNZ37" s="1">
        <v>-0.74562465982693305</v>
      </c>
      <c r="BOA37" s="1">
        <v>1.7303315333195199</v>
      </c>
      <c r="BOB37" s="1">
        <v>0.23357309959711101</v>
      </c>
      <c r="BOC37" s="1">
        <v>-1.1625391397767799</v>
      </c>
      <c r="BOD37" s="1">
        <v>-0.92189872112718996</v>
      </c>
      <c r="BOE37" s="1">
        <v>0.58616043740760304</v>
      </c>
      <c r="BOF37" s="1">
        <v>0.53551645084899702</v>
      </c>
      <c r="BOG37" s="1">
        <v>-0.893469775653294</v>
      </c>
      <c r="BOH37" s="1">
        <v>-9.77980652269336E-2</v>
      </c>
      <c r="BOI37" s="1">
        <v>0.38587052246862003</v>
      </c>
      <c r="BOJ37" s="1">
        <v>0.79232942502799597</v>
      </c>
      <c r="BOK37" s="1">
        <v>-0.96138236944240996</v>
      </c>
      <c r="BOL37" s="1">
        <v>-1.09324284226968</v>
      </c>
      <c r="BOM37" s="1">
        <v>-1.74555565816312</v>
      </c>
      <c r="BON37" s="1">
        <v>-0.100637579226924</v>
      </c>
      <c r="BOO37" s="1">
        <v>-0.833781752320221</v>
      </c>
      <c r="BOP37" s="1">
        <v>-1.60828471147175</v>
      </c>
      <c r="BOQ37" s="1">
        <v>0.35498539428431197</v>
      </c>
      <c r="BOR37" s="1">
        <v>-0.82545461786705299</v>
      </c>
      <c r="BOS37" s="1">
        <v>0.80849478804084696</v>
      </c>
      <c r="BOT37" s="1">
        <v>-0.44281227188824801</v>
      </c>
      <c r="BOU37" s="1">
        <v>-1.2124108169786401</v>
      </c>
      <c r="BOV37" s="1">
        <v>-0.61943376981091802</v>
      </c>
      <c r="BOW37" s="1">
        <v>-0.54898027443067798</v>
      </c>
      <c r="BOX37" s="1">
        <v>-6.9537807038522095E-2</v>
      </c>
      <c r="BOY37" s="1">
        <v>-0.36619888775592002</v>
      </c>
      <c r="BOZ37" s="1">
        <v>-0.69297922224846198</v>
      </c>
      <c r="BPA37" s="1">
        <v>0.13446397253297901</v>
      </c>
      <c r="BPB37" s="1">
        <v>-1.26234977798487</v>
      </c>
      <c r="BPC37" s="1">
        <v>0.27075500451109202</v>
      </c>
      <c r="BPD37" s="1">
        <v>0.97604128303065996</v>
      </c>
      <c r="BPE37" s="1">
        <v>0.84244674370527095</v>
      </c>
      <c r="BPF37" s="1">
        <v>-0.31310599603609801</v>
      </c>
      <c r="BPG37" s="1">
        <v>-0.23360886432477601</v>
      </c>
      <c r="BPH37" s="1">
        <v>0.328148055206545</v>
      </c>
      <c r="BPI37" s="1">
        <v>1.03232414972863</v>
      </c>
      <c r="BPJ37" s="1">
        <v>-0.17459006384798101</v>
      </c>
      <c r="BPK37" s="1">
        <v>0.28181413465181798</v>
      </c>
      <c r="BPL37" s="1">
        <v>-0.72344834445599904</v>
      </c>
      <c r="BPM37" s="1">
        <v>-0.53175612221553004</v>
      </c>
      <c r="BPN37" s="1">
        <v>0.169844116443646</v>
      </c>
      <c r="BPO37" s="1">
        <v>0.25165050567223901</v>
      </c>
      <c r="BPP37" s="1">
        <v>0.26397415834242999</v>
      </c>
      <c r="BPQ37" s="1">
        <v>-0.41222539700849098</v>
      </c>
      <c r="BPR37" s="1">
        <v>0.30254829074817602</v>
      </c>
      <c r="BPS37" s="1">
        <v>-1.60209845772627</v>
      </c>
      <c r="BPT37" s="1">
        <v>0.66986763720673703</v>
      </c>
      <c r="BPU37" s="1">
        <v>0.46600904238889701</v>
      </c>
      <c r="BPV37" s="1">
        <v>7.1119453574562702E-2</v>
      </c>
      <c r="BPW37" s="1">
        <v>-0.19881592058549599</v>
      </c>
      <c r="BPX37" s="1">
        <v>-0.61238680826387804</v>
      </c>
      <c r="BPY37" s="1">
        <v>0.366597084145731</v>
      </c>
      <c r="BPZ37" s="1">
        <v>-0.60787098258259797</v>
      </c>
      <c r="BQA37" s="1">
        <v>0.32156102245187401</v>
      </c>
      <c r="BQB37" s="1">
        <v>-2.6154736976369901</v>
      </c>
      <c r="BQC37" s="1">
        <v>-1.05534571003453</v>
      </c>
      <c r="BQD37" s="1">
        <v>-0.36025192199533301</v>
      </c>
      <c r="BQE37" s="1">
        <v>-1.10660199776013</v>
      </c>
      <c r="BQF37" s="1">
        <v>0.58160347426676695</v>
      </c>
      <c r="BQG37" s="1">
        <v>0.197962646334611</v>
      </c>
      <c r="BQH37" s="1">
        <v>-0.94340065718384003</v>
      </c>
      <c r="BQI37" s="1">
        <v>1.1436334936489501</v>
      </c>
      <c r="BQJ37" s="1">
        <v>-0.13390021341311201</v>
      </c>
      <c r="BQK37" s="1">
        <v>7.1600988641133999E-3</v>
      </c>
      <c r="BQL37" s="1">
        <v>0.37063861130008602</v>
      </c>
      <c r="BQM37" s="1">
        <v>0.89526912376008005</v>
      </c>
      <c r="BQN37" s="1">
        <v>-0.60332864195679303</v>
      </c>
      <c r="BQO37" s="1">
        <v>0.863701860361343</v>
      </c>
      <c r="BQP37" s="1">
        <v>-9.4850147046799393E-2</v>
      </c>
      <c r="BQQ37" s="1">
        <v>0.244062398734115</v>
      </c>
      <c r="BQR37" s="1">
        <v>0.31662395783639502</v>
      </c>
      <c r="BQS37" s="1">
        <v>-0.50927078234907996</v>
      </c>
      <c r="BQT37" s="1">
        <v>-0.61012867466436305</v>
      </c>
      <c r="BQU37" s="1">
        <v>-0.988067529991695</v>
      </c>
      <c r="BQV37" s="1">
        <v>0.78318900929492297</v>
      </c>
      <c r="BQW37" s="1">
        <v>-1.1434442840550101</v>
      </c>
      <c r="BQX37" s="1">
        <v>0.56296511853771003</v>
      </c>
      <c r="BQY37" s="1">
        <v>-1.40812291883077</v>
      </c>
      <c r="BQZ37" s="1">
        <v>-0.255707053280397</v>
      </c>
      <c r="BRA37" s="1">
        <v>-0.71836758453537297</v>
      </c>
      <c r="BRB37" s="1">
        <v>-1.0724462565020001</v>
      </c>
      <c r="BRC37" s="1">
        <v>-2.1486937816178199E-2</v>
      </c>
      <c r="BRD37" s="1">
        <v>-0.106493298181665</v>
      </c>
      <c r="BRE37" s="1">
        <v>-0.78445738188248104</v>
      </c>
      <c r="BRF37" s="1">
        <v>-0.19405158812105899</v>
      </c>
      <c r="BRG37" s="1">
        <v>0.77219592857555597</v>
      </c>
      <c r="BRH37" s="1">
        <v>-0.96262252760016798</v>
      </c>
      <c r="BRI37" s="1">
        <v>-0.211472323202366</v>
      </c>
      <c r="BRJ37" s="1">
        <v>-0.46896149584810398</v>
      </c>
      <c r="BRK37" s="1">
        <v>0.16017389405670701</v>
      </c>
      <c r="BRL37" s="1">
        <v>-5.2515135558793002E-2</v>
      </c>
      <c r="BRM37" s="1">
        <v>-1.9246437578148901</v>
      </c>
      <c r="BRN37" s="1">
        <v>0.84700138844989104</v>
      </c>
      <c r="BRO37" s="1">
        <v>-0.58447157394254901</v>
      </c>
      <c r="BRP37" s="1">
        <v>0.76172490836497297</v>
      </c>
      <c r="BRQ37" s="1">
        <v>-0.93812121222518596</v>
      </c>
      <c r="BRR37" s="1">
        <v>-0.60811240022411395</v>
      </c>
      <c r="BRS37" s="1">
        <v>-0.71124791980669</v>
      </c>
      <c r="BRT37" s="1">
        <v>-0.12055053662842601</v>
      </c>
      <c r="BRU37" s="1">
        <v>-0.652338422106294</v>
      </c>
      <c r="BRV37" s="1">
        <v>-0.94779301032257202</v>
      </c>
      <c r="BRW37" s="1">
        <v>0.19338832400526601</v>
      </c>
      <c r="BRX37" s="1">
        <v>-0.55166622275095001</v>
      </c>
      <c r="BRY37" s="1">
        <v>-0.77077115613845604</v>
      </c>
      <c r="BRZ37" s="1">
        <v>0.33140813001098102</v>
      </c>
      <c r="BSA37" s="1">
        <v>0.28786697449814302</v>
      </c>
      <c r="BSB37" s="1">
        <v>-0.47455932392623001</v>
      </c>
      <c r="BSC37" s="1">
        <v>-0.58827931922532495</v>
      </c>
      <c r="BSD37" s="1">
        <v>-0.94614776485248997</v>
      </c>
      <c r="BSE37" s="1">
        <v>-0.40158357932070099</v>
      </c>
      <c r="BSF37" s="1">
        <v>-0.54196903539305097</v>
      </c>
      <c r="BSG37" s="1">
        <v>-0.815396776872225</v>
      </c>
      <c r="BSH37" s="1">
        <v>-0.94971963778545099</v>
      </c>
      <c r="BSI37" s="1">
        <v>-0.87916038124159102</v>
      </c>
      <c r="BSJ37" s="1">
        <v>-0.210513356363982</v>
      </c>
      <c r="BSK37" s="1">
        <v>0.50155536581863303</v>
      </c>
      <c r="BSL37" s="1">
        <v>-0.26102322497342301</v>
      </c>
      <c r="BSM37" s="1">
        <v>-0.17567421155351801</v>
      </c>
      <c r="BSN37" s="1">
        <v>-0.57805119628580404</v>
      </c>
      <c r="BSO37" s="1">
        <v>0.44464877681793102</v>
      </c>
      <c r="BSP37" s="1">
        <v>0.29621384201807099</v>
      </c>
      <c r="BSQ37" s="1">
        <v>-0.55127908739906795</v>
      </c>
      <c r="BSR37" s="1">
        <v>-0.59158177523475097</v>
      </c>
      <c r="BSS37" s="1">
        <v>-0.52208336882873596</v>
      </c>
      <c r="BST37" s="1">
        <v>-0.231025840318246</v>
      </c>
      <c r="BSU37" s="1">
        <v>-0.85764430467072295</v>
      </c>
      <c r="BSV37" s="1">
        <v>0.89521638673120296</v>
      </c>
      <c r="BSW37" s="1">
        <v>-0.85944568360330498</v>
      </c>
      <c r="BSX37" s="1">
        <v>-0.16654991003384501</v>
      </c>
      <c r="BSY37" s="1">
        <v>0.25625041411821498</v>
      </c>
      <c r="BSZ37" s="1">
        <v>0.23334690414096801</v>
      </c>
      <c r="BTA37" s="1">
        <v>-0.78117844206549103</v>
      </c>
      <c r="BTB37" s="1">
        <v>-0.79107079876217801</v>
      </c>
      <c r="BTC37" s="1">
        <v>1.06845968318141E-2</v>
      </c>
      <c r="BTD37" s="1">
        <v>-0.356282861435259</v>
      </c>
      <c r="BTE37" s="1">
        <v>-0.60669346691284998</v>
      </c>
      <c r="BTF37" s="1">
        <v>-0.45992562839089801</v>
      </c>
      <c r="BTG37" s="1">
        <v>-0.68557478573139696</v>
      </c>
      <c r="BTH37" s="1">
        <v>-0.109895743813972</v>
      </c>
      <c r="BTI37" s="1">
        <v>-0.362225614666281</v>
      </c>
      <c r="BTJ37" s="1">
        <v>0.83226075602080196</v>
      </c>
      <c r="BTK37" s="1">
        <v>0.28457617814418501</v>
      </c>
      <c r="BTL37" s="1">
        <v>1.9935736591098801E-2</v>
      </c>
      <c r="BTM37" s="1">
        <v>-0.79037433567653204</v>
      </c>
      <c r="BTN37" s="1">
        <v>1.1552595979317499</v>
      </c>
      <c r="BTO37" s="1">
        <v>1.2767850466933199</v>
      </c>
      <c r="BTP37" s="1">
        <v>1.1125395367559701</v>
      </c>
      <c r="BTQ37" s="1">
        <v>0.21707833653654901</v>
      </c>
      <c r="BTR37" s="1">
        <v>4.8746243690334902E-2</v>
      </c>
      <c r="BTS37" s="1">
        <v>0.439243737428263</v>
      </c>
      <c r="BTT37" s="1">
        <v>-1.5383521103350699</v>
      </c>
      <c r="BTU37" s="1">
        <v>-1.0051277680648401</v>
      </c>
      <c r="BTV37" s="1">
        <v>7.4065075359417698E-2</v>
      </c>
      <c r="BTW37" s="1">
        <v>-0.51435744493584301</v>
      </c>
      <c r="BTX37" s="1">
        <v>0.301152110320282</v>
      </c>
      <c r="BTY37" s="1">
        <v>0.53720785131772997</v>
      </c>
      <c r="BTZ37" s="1">
        <v>-0.52211812719809403</v>
      </c>
      <c r="BUA37" s="1">
        <v>0.14809721190303399</v>
      </c>
      <c r="BUB37" s="1">
        <v>0.57922818751206595</v>
      </c>
      <c r="BUC37" s="1">
        <v>0.603587655342532</v>
      </c>
      <c r="BUD37" s="1">
        <v>-1.14023946427859</v>
      </c>
      <c r="BUE37" s="1">
        <v>-0.23833167907338701</v>
      </c>
      <c r="BUF37" s="1">
        <v>0.23840287200740201</v>
      </c>
      <c r="BUG37" s="1">
        <v>0.51840126000823705</v>
      </c>
      <c r="BUH37" s="1">
        <v>1.0022147346950101</v>
      </c>
      <c r="BUI37" s="1">
        <v>-8.1875378460310094E-2</v>
      </c>
      <c r="BUJ37" s="1">
        <v>-0.90416679931284105</v>
      </c>
      <c r="BUK37" s="1">
        <v>0.78756196034246595</v>
      </c>
      <c r="BUL37" s="1">
        <v>-0.71610360012122998</v>
      </c>
      <c r="BUM37" s="1">
        <v>-1.0171463495692501</v>
      </c>
      <c r="BUN37" s="1">
        <v>-5.8220266442008797E-2</v>
      </c>
      <c r="BUO37" s="1">
        <v>1.2621760200476599</v>
      </c>
      <c r="BUP37" s="1">
        <v>-0.148896325064582</v>
      </c>
      <c r="BUQ37" s="1">
        <v>-0.72794343035735298</v>
      </c>
      <c r="BUR37" s="1">
        <v>0.72934332628327403</v>
      </c>
      <c r="BUS37" s="1">
        <v>-0.47849037733019101</v>
      </c>
      <c r="BUT37" s="1">
        <v>-1.59218197594113</v>
      </c>
      <c r="BUU37" s="1">
        <v>0.417557849976748</v>
      </c>
      <c r="BUV37" s="1">
        <v>-1.2447301984060199</v>
      </c>
      <c r="BUW37" s="1">
        <v>0.57459767919141003</v>
      </c>
      <c r="BUX37" s="1">
        <v>-1.2946672019205101</v>
      </c>
      <c r="BUY37" s="1">
        <v>-0.49305899925558899</v>
      </c>
      <c r="BUZ37" s="1">
        <v>-0.171817136604066</v>
      </c>
      <c r="BVA37" s="1">
        <v>-0.704603020019961</v>
      </c>
      <c r="BVB37" s="1">
        <v>0.43397408685018302</v>
      </c>
      <c r="BVC37" s="1">
        <v>-1.1016783692807799</v>
      </c>
      <c r="BVD37" s="1">
        <v>-0.20652965001978299</v>
      </c>
      <c r="BVE37" s="1">
        <v>-0.63385358131044101</v>
      </c>
      <c r="BVF37" s="1">
        <v>0.54984505045082799</v>
      </c>
      <c r="BVG37" s="1">
        <v>1.5962094039608901</v>
      </c>
      <c r="BVH37" s="1">
        <v>-0.59095199464585402</v>
      </c>
      <c r="BVI37" s="1">
        <v>-0.80852190914047195</v>
      </c>
      <c r="BVJ37" s="1">
        <v>-0.67908487807005402</v>
      </c>
      <c r="BVK37" s="1">
        <v>-0.54252718444869996</v>
      </c>
      <c r="BVL37" s="1">
        <v>1.10833111649258</v>
      </c>
      <c r="BVM37" s="1">
        <v>0.21384026425255101</v>
      </c>
      <c r="BVN37" s="1">
        <v>-0.32273534606294302</v>
      </c>
      <c r="BVO37" s="1">
        <v>-0.81032475093170697</v>
      </c>
      <c r="BVP37" s="1">
        <v>-0.59123646992471501</v>
      </c>
      <c r="BVQ37" s="1">
        <v>-0.91314109395328003</v>
      </c>
      <c r="BVR37" s="1">
        <v>-0.46929139629277</v>
      </c>
      <c r="BVS37" s="1">
        <v>1.0958621186220801</v>
      </c>
      <c r="BVT37" s="1">
        <v>-0.45598510948044702</v>
      </c>
      <c r="BVU37" s="1">
        <v>-0.90005156951255705</v>
      </c>
      <c r="BVV37" s="1">
        <v>-0.15672730592460299</v>
      </c>
      <c r="BVW37" s="1">
        <v>0.56274277566645103</v>
      </c>
      <c r="BVX37" s="1">
        <v>-0.170322773494861</v>
      </c>
      <c r="BVY37" s="1">
        <v>-1.4912174840678101</v>
      </c>
      <c r="BVZ37" s="1">
        <v>-1.29268384215722</v>
      </c>
      <c r="BWA37" s="1">
        <v>-0.93463294293811605</v>
      </c>
      <c r="BWB37" s="1">
        <v>6.5604501205419302E-2</v>
      </c>
      <c r="BWC37" s="1">
        <v>-0.53686389357455899</v>
      </c>
      <c r="BWD37" s="1">
        <v>-0.65727471355108702</v>
      </c>
      <c r="BWE37" s="1">
        <v>-0.55941105281870596</v>
      </c>
      <c r="BWF37" s="1">
        <v>-1.58029471392483</v>
      </c>
      <c r="BWG37" s="1">
        <v>0.64582354091306604</v>
      </c>
      <c r="BWH37" s="1">
        <v>-0.379733373489339</v>
      </c>
      <c r="BWI37" s="1">
        <v>-7.0307255879927505E-2</v>
      </c>
      <c r="BWJ37" s="1">
        <v>0.63903824851455104</v>
      </c>
      <c r="BWK37" s="1">
        <v>-0.10351502172051499</v>
      </c>
      <c r="BWL37" s="1">
        <v>1.5219623435915699</v>
      </c>
      <c r="BWM37" s="1">
        <v>-0.74097415693405</v>
      </c>
      <c r="BWN37" s="1">
        <v>1.0342630960227299</v>
      </c>
      <c r="BWO37" s="1">
        <v>-0.80812300443626195</v>
      </c>
      <c r="BWP37" s="1">
        <v>0.44051529069378897</v>
      </c>
      <c r="BWQ37" s="1">
        <v>-1.1024466443255101</v>
      </c>
      <c r="BWR37" s="1">
        <v>-1.52994878444574</v>
      </c>
      <c r="BWS37" s="1">
        <v>-0.48398665213690301</v>
      </c>
      <c r="BWT37" s="1">
        <v>-0.49176280897933999</v>
      </c>
      <c r="BWU37" s="1">
        <v>-3.9623285488101902E-3</v>
      </c>
      <c r="BWV37" s="1">
        <v>-8.2070363184829895E-2</v>
      </c>
      <c r="BWW37" s="1">
        <v>-0.152509193412245</v>
      </c>
      <c r="BWX37" s="1">
        <v>2.2781484373133501E-2</v>
      </c>
      <c r="BWY37" s="1">
        <v>-0.80030769280574099</v>
      </c>
      <c r="BWZ37" s="1">
        <v>-0.61163142031057904</v>
      </c>
      <c r="BXA37" s="1">
        <v>1.3140716766312801</v>
      </c>
      <c r="BXB37" s="1">
        <v>0.20599479803943299</v>
      </c>
      <c r="BXC37" s="1">
        <v>0.91019218867552998</v>
      </c>
      <c r="BXD37" s="1">
        <v>0.458109352404097</v>
      </c>
      <c r="BXE37" s="1">
        <v>-0.196856371042786</v>
      </c>
      <c r="BXF37" s="1">
        <v>-0.88102810149198896</v>
      </c>
      <c r="BXG37" s="1">
        <v>-2.9510618087131899</v>
      </c>
      <c r="BXH37" s="1">
        <v>0.44237601104107299</v>
      </c>
      <c r="BXI37" s="1">
        <v>0.50313603673720897</v>
      </c>
      <c r="BXJ37" s="1">
        <v>-0.23396774426495201</v>
      </c>
      <c r="BXK37" s="1">
        <v>0.20850470877015501</v>
      </c>
      <c r="BXL37" s="1">
        <v>-0.225750608173649</v>
      </c>
      <c r="BXM37" s="1">
        <v>-0.36063059673480602</v>
      </c>
      <c r="BXN37" s="1">
        <v>-0.13256967646769499</v>
      </c>
      <c r="BXO37" s="1">
        <v>-0.68042069824146501</v>
      </c>
      <c r="BXP37" s="1">
        <v>-1.00805675387061</v>
      </c>
      <c r="BXQ37" s="1">
        <v>3.2839113698958401E-2</v>
      </c>
      <c r="BXR37" s="1">
        <v>0.43167564029065902</v>
      </c>
      <c r="BXS37" s="1">
        <v>-0.97158148697257596</v>
      </c>
      <c r="BXT37" s="1">
        <v>-0.73405828400240303</v>
      </c>
      <c r="BXU37" s="1">
        <v>-0.118542067215011</v>
      </c>
      <c r="BXV37" s="1">
        <v>-7.8936137767531306E-2</v>
      </c>
      <c r="BXW37" s="1">
        <v>-0.33876622068057499</v>
      </c>
      <c r="BXX37" s="1">
        <v>-0.92361782161321704</v>
      </c>
      <c r="BXY37" s="1">
        <v>0.96078344450628195</v>
      </c>
      <c r="BYA37" s="1">
        <v>-2.1036185867416202</v>
      </c>
      <c r="BYB37" s="2">
        <f t="shared" si="0"/>
        <v>8.3712872638903715</v>
      </c>
    </row>
    <row r="38" spans="1:2004" x14ac:dyDescent="0.2">
      <c r="A38" s="1">
        <v>2</v>
      </c>
      <c r="B38" s="1">
        <v>-0.36990360965205099</v>
      </c>
      <c r="C38" s="1">
        <v>1.7703683904801</v>
      </c>
      <c r="D38" s="1">
        <v>1.57915209266448</v>
      </c>
      <c r="E38" s="1">
        <v>1.4841129089670699</v>
      </c>
      <c r="F38" s="1">
        <v>-1.38545240940621</v>
      </c>
      <c r="G38" s="1">
        <v>0.59429705862825899</v>
      </c>
      <c r="H38" s="1">
        <v>0.75721378287814001</v>
      </c>
      <c r="I38" s="1">
        <v>0.25598632026597301</v>
      </c>
      <c r="J38" s="1">
        <v>0.79386503712019996</v>
      </c>
      <c r="K38" s="1">
        <v>0.63403708544501003</v>
      </c>
      <c r="L38" s="1">
        <v>-1.02217573319119E-2</v>
      </c>
      <c r="M38" s="1">
        <v>0.77988336822527404</v>
      </c>
      <c r="N38" s="1">
        <v>0.82724280271470696</v>
      </c>
      <c r="O38" s="1">
        <v>-1.38261456862965</v>
      </c>
      <c r="P38" s="1">
        <v>-1.4492522562366999E-2</v>
      </c>
      <c r="Q38" s="1">
        <v>0.55266786385201305</v>
      </c>
      <c r="R38" s="1">
        <v>-0.95298744975678495</v>
      </c>
      <c r="S38" s="1">
        <v>-0.95519308593962005</v>
      </c>
      <c r="T38" s="1">
        <v>0.18895437690828601</v>
      </c>
      <c r="U38" s="1">
        <v>1.24208668921579</v>
      </c>
      <c r="V38" s="1">
        <v>0.28490982698338402</v>
      </c>
      <c r="W38" s="1">
        <v>-0.35136973777508501</v>
      </c>
      <c r="X38" s="1">
        <v>0.34990915314974202</v>
      </c>
      <c r="Y38" s="1">
        <v>0.30417855610123101</v>
      </c>
      <c r="Z38" s="1">
        <v>0.13524054345037601</v>
      </c>
      <c r="AA38" s="1">
        <v>0.20236682954669399</v>
      </c>
      <c r="AB38" s="1">
        <v>0.60861053155349998</v>
      </c>
      <c r="AC38" s="1">
        <v>-0.84830345734119605</v>
      </c>
      <c r="AD38" s="1">
        <v>0.68016674103291996</v>
      </c>
      <c r="AE38" s="1">
        <v>-0.96862819823449797</v>
      </c>
      <c r="AF38" s="1">
        <v>0.25280515221481098</v>
      </c>
      <c r="AG38" s="1">
        <v>-8.07974442254141E-2</v>
      </c>
      <c r="AH38" s="1">
        <v>0.152698305150757</v>
      </c>
      <c r="AI38" s="1">
        <v>0.74725078587899796</v>
      </c>
      <c r="AJ38" s="1">
        <v>1.5452312714006</v>
      </c>
      <c r="AK38" s="1">
        <v>4.1251342033571503E-2</v>
      </c>
      <c r="AL38" s="1">
        <v>-0.82779880918877702</v>
      </c>
      <c r="AM38" s="1">
        <v>1.08048998565759</v>
      </c>
      <c r="AN38" s="1">
        <v>-1.31926092118575</v>
      </c>
      <c r="AO38" s="1">
        <v>-1.31926092118575</v>
      </c>
      <c r="AP38" s="1">
        <v>-1.31926092118575</v>
      </c>
      <c r="AQ38" s="1">
        <v>-1.31926092118575</v>
      </c>
      <c r="AR38" s="1">
        <v>-0.39227373319949899</v>
      </c>
      <c r="AS38" s="1">
        <v>0.55975756750615002</v>
      </c>
      <c r="AT38" s="1">
        <v>0.25698751898241101</v>
      </c>
      <c r="AU38" s="1">
        <v>0.71725878113235497</v>
      </c>
      <c r="AV38" s="1">
        <v>9.3453058726343605E-3</v>
      </c>
      <c r="AW38" s="1">
        <v>0.45359925775245802</v>
      </c>
      <c r="AX38" s="1">
        <v>0.40210191188844002</v>
      </c>
      <c r="AY38" s="1">
        <v>-0.597167310394358</v>
      </c>
      <c r="AZ38" s="1">
        <v>-0.597167310394358</v>
      </c>
      <c r="BA38" s="1">
        <v>-0.597167310394358</v>
      </c>
      <c r="BB38" s="1">
        <v>-0.597167310394358</v>
      </c>
      <c r="BC38" s="1">
        <v>1.20530959295775</v>
      </c>
      <c r="BD38" s="1">
        <v>-0.50197541779400501</v>
      </c>
      <c r="BE38" s="1">
        <v>-2.39329778120922</v>
      </c>
      <c r="BF38" s="1">
        <v>-0.25220792162359601</v>
      </c>
      <c r="BG38" s="1">
        <v>1.1361864484208699</v>
      </c>
      <c r="BH38" s="1">
        <v>0.49200681680750102</v>
      </c>
      <c r="BI38" s="1">
        <v>-0.31206946718005002</v>
      </c>
      <c r="BJ38" s="1">
        <v>-0.39944047124807802</v>
      </c>
      <c r="BK38" s="1">
        <v>0.19725937852550901</v>
      </c>
      <c r="BL38" s="1">
        <v>-0.28322640748417199</v>
      </c>
      <c r="BM38" s="1">
        <v>0.730005060414882</v>
      </c>
      <c r="BN38" s="1">
        <v>0.58109151603707399</v>
      </c>
      <c r="BO38" s="1">
        <v>-1.20578962446575</v>
      </c>
      <c r="BP38" s="1">
        <v>-0.14556191727118301</v>
      </c>
      <c r="BQ38" s="1">
        <v>1.1412488754852199</v>
      </c>
      <c r="BR38" s="1">
        <v>0.52219327704205398</v>
      </c>
      <c r="BS38" s="1">
        <v>0.46939435669062501</v>
      </c>
      <c r="BT38" s="1">
        <v>8.6004974949788607E-2</v>
      </c>
      <c r="BU38" s="1">
        <v>-1.1004522592917401</v>
      </c>
      <c r="BV38" s="1">
        <v>1.68900720826704</v>
      </c>
      <c r="BW38" s="1">
        <v>0.56191261362082001</v>
      </c>
      <c r="BX38" s="1">
        <v>0.92363437261571302</v>
      </c>
      <c r="BY38" s="1">
        <v>1.84403535753656</v>
      </c>
      <c r="BZ38" s="1">
        <v>-0.87854892117155303</v>
      </c>
      <c r="CA38" s="1">
        <v>6.3310617425556007E-2</v>
      </c>
      <c r="CB38" s="1">
        <v>0.81917108445739595</v>
      </c>
      <c r="CC38" s="1">
        <v>0.76687444397358595</v>
      </c>
      <c r="CD38" s="1">
        <v>1.8099967215377</v>
      </c>
      <c r="CE38" s="1">
        <v>7.0003782347905094E-2</v>
      </c>
      <c r="CF38" s="1">
        <v>1.3660248431292801</v>
      </c>
      <c r="CG38" s="1">
        <v>0.380572186884717</v>
      </c>
      <c r="CH38" s="1">
        <v>0.69876225966804895</v>
      </c>
      <c r="CI38" s="1">
        <v>0.101438563604357</v>
      </c>
      <c r="CJ38" s="1">
        <v>0.57790715358595401</v>
      </c>
      <c r="CK38" s="1">
        <v>0.91672650349586504</v>
      </c>
      <c r="CL38" s="1">
        <v>1.5217381943120201</v>
      </c>
      <c r="CM38" s="1">
        <v>1.6827201464691099</v>
      </c>
      <c r="CN38" s="1">
        <v>-0.31978973123993298</v>
      </c>
      <c r="CO38" s="1">
        <v>0.97553222863091904</v>
      </c>
      <c r="CP38" s="1">
        <v>0.33496748554369199</v>
      </c>
      <c r="CQ38" s="1">
        <v>0.92387114867744702</v>
      </c>
      <c r="CR38" s="1">
        <v>0.428256033762553</v>
      </c>
      <c r="CS38" s="1">
        <v>1.7982530702866799</v>
      </c>
      <c r="CT38" s="1">
        <v>0.31842960552905197</v>
      </c>
      <c r="CU38" s="1">
        <v>7.0809881192473598E-2</v>
      </c>
      <c r="CV38" s="1">
        <v>0.37919456574745602</v>
      </c>
      <c r="CW38" s="1">
        <v>0.69190148611653801</v>
      </c>
      <c r="CX38" s="1">
        <v>0.20356111657711301</v>
      </c>
      <c r="CY38" s="1">
        <v>0.70781385927414497</v>
      </c>
      <c r="CZ38" s="1">
        <v>-0.48404446804108398</v>
      </c>
      <c r="DA38" s="1">
        <v>-0.29941924814514898</v>
      </c>
      <c r="DB38" s="1">
        <v>0.61521486282163595</v>
      </c>
      <c r="DC38" s="1">
        <v>0.787492495353317</v>
      </c>
      <c r="DD38" s="1">
        <v>-0.71855495391929902</v>
      </c>
      <c r="DE38" s="1">
        <v>1.4902282705077401</v>
      </c>
      <c r="DF38" s="1">
        <v>0.41158478398160397</v>
      </c>
      <c r="DG38" s="1">
        <v>1.6806013789129499</v>
      </c>
      <c r="DH38" s="1">
        <v>-0.38238342917853502</v>
      </c>
      <c r="DI38" s="1">
        <v>1.4184769588339601</v>
      </c>
      <c r="DJ38" s="1">
        <v>0.38098677071338699</v>
      </c>
      <c r="DK38" s="1">
        <v>-0.86281024457976596</v>
      </c>
      <c r="DL38" s="1">
        <v>-0.532627487657375</v>
      </c>
      <c r="DM38" s="1">
        <v>-4.3073826609987001E-2</v>
      </c>
      <c r="DN38" s="1">
        <v>-0.57384695619324999</v>
      </c>
      <c r="DO38" s="1">
        <v>1.4586278053539899E-2</v>
      </c>
      <c r="DP38" s="1">
        <v>0.676603929728267</v>
      </c>
      <c r="DQ38" s="1">
        <v>-0.36922053460391802</v>
      </c>
      <c r="DR38" s="1">
        <v>-0.141525588421617</v>
      </c>
      <c r="DS38" s="1">
        <v>1.2633483851150999</v>
      </c>
      <c r="DT38" s="1">
        <v>0.74868518493717895</v>
      </c>
      <c r="DU38" s="1">
        <v>0.55677084699124602</v>
      </c>
      <c r="DV38" s="1">
        <v>0.67683651136493395</v>
      </c>
      <c r="DW38" s="1">
        <v>1.62153279772756</v>
      </c>
      <c r="DX38" s="1">
        <v>3.6794119511318001E-3</v>
      </c>
      <c r="DY38" s="1">
        <v>-0.88971030750052904</v>
      </c>
      <c r="DZ38" s="1">
        <v>0.23028979250186099</v>
      </c>
      <c r="EA38" s="1">
        <v>-0.82284615242700598</v>
      </c>
      <c r="EB38" s="1">
        <v>1.5064164266726301</v>
      </c>
      <c r="EC38" s="1">
        <v>-0.20560044358364801</v>
      </c>
      <c r="ED38" s="1">
        <v>-1.9120903769070899E-2</v>
      </c>
      <c r="EE38" s="1">
        <v>0.40377224298837</v>
      </c>
      <c r="EF38" s="1">
        <v>0.10725392874258</v>
      </c>
      <c r="EG38" s="1">
        <v>-2.3333124777346701E-2</v>
      </c>
      <c r="EH38" s="1">
        <v>-5.0686784483599898E-3</v>
      </c>
      <c r="EI38" s="1">
        <v>-7.5267456767157598E-2</v>
      </c>
      <c r="EJ38" s="1">
        <v>0.33415377204816099</v>
      </c>
      <c r="EK38" s="1">
        <v>-0.33663975274715402</v>
      </c>
      <c r="EL38" s="1">
        <v>-0.36461539401322501</v>
      </c>
      <c r="EM38" s="1">
        <v>0.42433234299656097</v>
      </c>
      <c r="EN38" s="1">
        <v>-0.93422266711170199</v>
      </c>
      <c r="EO38" s="1">
        <v>0.25930923138663398</v>
      </c>
      <c r="EP38" s="1">
        <v>0.49138382246366702</v>
      </c>
      <c r="EQ38" s="1">
        <v>0.82855714116096801</v>
      </c>
      <c r="ER38" s="1">
        <v>1.07353033838401</v>
      </c>
      <c r="ES38" s="1">
        <v>0.83495616430507003</v>
      </c>
      <c r="ET38" s="1">
        <v>0.27349487832152902</v>
      </c>
      <c r="EU38" s="1">
        <v>0.72239501048694199</v>
      </c>
      <c r="EV38" s="1">
        <v>0.544569962805451</v>
      </c>
      <c r="EW38" s="1">
        <v>0.96246893489507601</v>
      </c>
      <c r="EX38" s="1">
        <v>0.72825056396918797</v>
      </c>
      <c r="EY38" s="1">
        <v>-0.80163585849794206</v>
      </c>
      <c r="EZ38" s="1">
        <v>1.2828605687818799</v>
      </c>
      <c r="FA38" s="1">
        <v>0.45001488964382802</v>
      </c>
      <c r="FB38" s="1">
        <v>1.1016879735413101</v>
      </c>
      <c r="FC38" s="1">
        <v>2.14344440898356</v>
      </c>
      <c r="FD38" s="1">
        <v>0.60014698269128897</v>
      </c>
      <c r="FE38" s="1">
        <v>0.82927333256463998</v>
      </c>
      <c r="FF38" s="1">
        <v>1.2164826297781099</v>
      </c>
      <c r="FG38" s="1">
        <v>1.6072657877859799</v>
      </c>
      <c r="FH38" s="1">
        <v>0.18127539049704899</v>
      </c>
      <c r="FI38" s="1">
        <v>-0.20350276593524</v>
      </c>
      <c r="FJ38" s="1">
        <v>-0.99651881763732397</v>
      </c>
      <c r="FK38" s="1">
        <v>0.394090664159503</v>
      </c>
      <c r="FL38" s="1">
        <v>6.7197301597252304E-2</v>
      </c>
      <c r="FM38" s="1">
        <v>1.09130635869341</v>
      </c>
      <c r="FN38" s="1">
        <v>0.934569546977984</v>
      </c>
      <c r="FO38" s="1">
        <v>-0.66238310745693496</v>
      </c>
      <c r="FP38" s="1">
        <v>0.45991799810635298</v>
      </c>
      <c r="FQ38" s="1">
        <v>6.3443265801512898E-3</v>
      </c>
      <c r="FR38" s="1">
        <v>-0.93597036368104003</v>
      </c>
      <c r="FS38" s="1">
        <v>1.39098037354935</v>
      </c>
      <c r="FT38" s="1">
        <v>1.3199620957106699</v>
      </c>
      <c r="FU38" s="1">
        <v>1.3799594643966699</v>
      </c>
      <c r="FV38" s="1">
        <v>-0.37112517215016</v>
      </c>
      <c r="FW38" s="1">
        <v>0.41265006543034699</v>
      </c>
      <c r="FX38" s="1">
        <v>0.21758176900236201</v>
      </c>
      <c r="FY38" s="1">
        <v>0.74751868211943795</v>
      </c>
      <c r="FZ38" s="1">
        <v>0.60347556163708205</v>
      </c>
      <c r="GA38" s="1">
        <v>0.24619289674308301</v>
      </c>
      <c r="GB38" s="1">
        <v>9.0964726249064098E-2</v>
      </c>
      <c r="GC38" s="1">
        <v>1.1991750720560901</v>
      </c>
      <c r="GD38" s="1">
        <v>0.35780964115717601</v>
      </c>
      <c r="GE38" s="1">
        <v>0.84808764327295005</v>
      </c>
      <c r="GF38" s="1">
        <v>-0.54186927235163895</v>
      </c>
      <c r="GG38" s="1">
        <v>-3.9753765378803797E-2</v>
      </c>
      <c r="GH38" s="1">
        <v>-0.78811193669382396</v>
      </c>
      <c r="GI38" s="1">
        <v>0.70356803145372804</v>
      </c>
      <c r="GJ38" s="1">
        <v>0.96991899144944904</v>
      </c>
      <c r="GK38" s="1">
        <v>0.47058343257386698</v>
      </c>
      <c r="GL38" s="1">
        <v>0.79481785375075698</v>
      </c>
      <c r="GM38" s="1">
        <v>-0.49306143390629298</v>
      </c>
      <c r="GN38" s="1">
        <v>0.64886712010408898</v>
      </c>
      <c r="GO38" s="1">
        <v>1.32016377149227</v>
      </c>
      <c r="GP38" s="1">
        <v>2.28990493662522</v>
      </c>
      <c r="GQ38" s="1">
        <v>-4.15850279402913E-2</v>
      </c>
      <c r="GR38" s="1">
        <v>-0.96854647276313999</v>
      </c>
      <c r="GS38" s="1">
        <v>0.118727817022983</v>
      </c>
      <c r="GT38" s="1">
        <v>-0.85191919523716098</v>
      </c>
      <c r="GU38" s="1">
        <v>0.34198417525136099</v>
      </c>
      <c r="GV38" s="1">
        <v>-0.71431969096096803</v>
      </c>
      <c r="GW38" s="1">
        <v>1.53820723844542</v>
      </c>
      <c r="GX38" s="1">
        <v>0.41831845407132001</v>
      </c>
      <c r="GY38" s="1">
        <v>0.36144754141549901</v>
      </c>
      <c r="GZ38" s="1">
        <v>-0.52108995504461098</v>
      </c>
      <c r="HA38" s="1">
        <v>0.16624814065127999</v>
      </c>
      <c r="HB38" s="1">
        <v>-0.29764205803823801</v>
      </c>
      <c r="HC38" s="1">
        <v>-0.27009585452586099</v>
      </c>
      <c r="HD38" s="1">
        <v>-0.63808554168053699</v>
      </c>
      <c r="HE38" s="1">
        <v>0.11492513425373101</v>
      </c>
      <c r="HF38" s="1">
        <v>-0.24345210063971701</v>
      </c>
      <c r="HG38" s="1">
        <v>-8.0470763098364706E-2</v>
      </c>
      <c r="HH38" s="1">
        <v>1.02373863355624</v>
      </c>
      <c r="HI38" s="1">
        <v>0.39526864644299298</v>
      </c>
      <c r="HJ38" s="1">
        <v>0.75466898073789201</v>
      </c>
      <c r="HK38" s="1">
        <v>0.61178054620491595</v>
      </c>
      <c r="HL38" s="1">
        <v>7.7483023382964505E-2</v>
      </c>
      <c r="HM38" s="1">
        <v>1.0219443796054399</v>
      </c>
      <c r="HN38" s="1">
        <v>0.34185509555050098</v>
      </c>
      <c r="HO38" s="1">
        <v>0.20268549615039799</v>
      </c>
      <c r="HP38" s="1">
        <v>0.26467075599706702</v>
      </c>
      <c r="HQ38" s="1">
        <v>0.34860969560431299</v>
      </c>
      <c r="HR38" s="1">
        <v>8.2636986819795102E-2</v>
      </c>
      <c r="HS38" s="1">
        <v>-3.9096880255141499E-2</v>
      </c>
      <c r="HT38" s="1">
        <v>0.106237472360869</v>
      </c>
      <c r="HU38" s="1">
        <v>1.07508984403168E-2</v>
      </c>
      <c r="HV38" s="1">
        <v>-0.22652724959416901</v>
      </c>
      <c r="HW38" s="1">
        <v>-0.48079825021567402</v>
      </c>
      <c r="HX38" s="1">
        <v>-0.43188050707901599</v>
      </c>
      <c r="HY38" s="1">
        <v>0.41355586879654499</v>
      </c>
      <c r="HZ38" s="1">
        <v>0.67505922589852296</v>
      </c>
      <c r="IA38" s="1">
        <v>-1.2454995090058301</v>
      </c>
      <c r="IB38" s="1">
        <v>0.84652106043429098</v>
      </c>
      <c r="IC38" s="1">
        <v>0.28732294333868802</v>
      </c>
      <c r="ID38" s="1">
        <v>-0.35241642052118</v>
      </c>
      <c r="IE38" s="1">
        <v>1.5574721239765099</v>
      </c>
      <c r="IF38" s="1">
        <v>0.48990505156590503</v>
      </c>
      <c r="IG38" s="1">
        <v>0.19292869623684999</v>
      </c>
      <c r="IH38" s="1">
        <v>-8.3422967368977793E-2</v>
      </c>
      <c r="II38" s="1">
        <v>1.64564762284625</v>
      </c>
      <c r="IJ38" s="1">
        <v>0.24641543571515001</v>
      </c>
      <c r="IK38" s="1">
        <v>-0.36290221679624701</v>
      </c>
      <c r="IL38" s="1">
        <v>-0.45186628699338299</v>
      </c>
      <c r="IM38" s="1">
        <v>0.176418217071283</v>
      </c>
      <c r="IN38" s="1">
        <v>0.67669676644924404</v>
      </c>
      <c r="IO38" s="1">
        <v>0.64528917350901205</v>
      </c>
      <c r="IP38" s="1">
        <v>-0.97238150450610505</v>
      </c>
      <c r="IQ38" s="1">
        <v>0.302668920521318</v>
      </c>
      <c r="IR38" s="1">
        <v>0.61800983427344403</v>
      </c>
      <c r="IS38" s="1">
        <v>0.19887190479483899</v>
      </c>
      <c r="IT38" s="1">
        <v>-0.23723349011648301</v>
      </c>
      <c r="IU38" s="1">
        <v>-0.468894269564123</v>
      </c>
      <c r="IV38" s="1">
        <v>0.59595899539257802</v>
      </c>
      <c r="IW38" s="1">
        <v>2.0471442444907799</v>
      </c>
      <c r="IX38" s="1">
        <v>0.53320079511763496</v>
      </c>
      <c r="IY38" s="1">
        <v>-0.88441887212110004</v>
      </c>
      <c r="IZ38" s="1">
        <v>1.2959219515340701</v>
      </c>
      <c r="JA38" s="1">
        <v>1.48715997548201</v>
      </c>
      <c r="JB38" s="1">
        <v>1.48715997548201</v>
      </c>
      <c r="JC38" s="1">
        <v>1.48715997548201</v>
      </c>
      <c r="JD38" s="1">
        <v>1.48715997548201</v>
      </c>
      <c r="JE38" s="1">
        <v>-0.47624579269991502</v>
      </c>
      <c r="JF38" s="1">
        <v>-0.76392761000495302</v>
      </c>
      <c r="JG38" s="1">
        <v>0.35805173825733599</v>
      </c>
      <c r="JH38" s="1">
        <v>-0.51535963533301099</v>
      </c>
      <c r="JI38" s="1">
        <v>1.2575525283390101</v>
      </c>
      <c r="JJ38" s="1">
        <v>1.2029429222999499</v>
      </c>
      <c r="JK38" s="1">
        <v>0.80680307394676898</v>
      </c>
      <c r="JL38" s="1">
        <v>-0.689477424719106</v>
      </c>
      <c r="JM38" s="1">
        <v>-0.22626034654041099</v>
      </c>
      <c r="JN38" s="1">
        <v>-0.378155554219198</v>
      </c>
      <c r="JO38" s="1">
        <v>-0.12825685918443799</v>
      </c>
      <c r="JP38" s="1">
        <v>-0.57400343182466995</v>
      </c>
      <c r="JQ38" s="1">
        <v>0.90301257707585503</v>
      </c>
      <c r="JR38" s="1">
        <v>5.8007725050834603E-2</v>
      </c>
      <c r="JS38" s="1">
        <v>2.3157210542106899E-2</v>
      </c>
      <c r="JT38" s="1">
        <v>-0.61716649089417697</v>
      </c>
      <c r="JU38" s="1">
        <v>0.41073912169666299</v>
      </c>
      <c r="JV38" s="1">
        <v>-1.18364234359802E-2</v>
      </c>
      <c r="JW38" s="1">
        <v>-0.188964829729204</v>
      </c>
      <c r="JX38" s="1">
        <v>-1.70836028805906</v>
      </c>
      <c r="JY38" s="1">
        <v>-0.47352847581455898</v>
      </c>
      <c r="JZ38" s="1">
        <v>0.14798349660607399</v>
      </c>
      <c r="KA38" s="1">
        <v>-0.17802809636265601</v>
      </c>
      <c r="KB38" s="1">
        <v>0.75715774102275701</v>
      </c>
      <c r="KC38" s="1">
        <v>6.0281516010567103E-2</v>
      </c>
      <c r="KD38" s="1">
        <v>0.69218227894762896</v>
      </c>
      <c r="KE38" s="1">
        <v>-0.14235866113501799</v>
      </c>
      <c r="KF38" s="1">
        <v>-1.5115990767746501</v>
      </c>
      <c r="KG38" s="1">
        <v>-0.53491975974202399</v>
      </c>
      <c r="KH38" s="1">
        <v>-0.34265868605771199</v>
      </c>
      <c r="KI38" s="1">
        <v>0.49163842483256398</v>
      </c>
      <c r="KJ38" s="1">
        <v>0.38177843588080901</v>
      </c>
      <c r="KK38" s="1">
        <v>7.6543158245540893E-2</v>
      </c>
      <c r="KL38" s="1">
        <v>0.333181650718747</v>
      </c>
      <c r="KM38" s="1">
        <v>1.8698838538926199</v>
      </c>
      <c r="KN38" s="1">
        <v>9.6745673595115406E-2</v>
      </c>
      <c r="KO38" s="1">
        <v>-1.37082262607977</v>
      </c>
      <c r="KP38" s="1">
        <v>-4.0648179364413402E-2</v>
      </c>
      <c r="KQ38" s="1">
        <v>0.69516285717617299</v>
      </c>
      <c r="KR38" s="1">
        <v>-0.25568193558027602</v>
      </c>
      <c r="KS38" s="1">
        <v>1.66513194580695</v>
      </c>
      <c r="KT38" s="1">
        <v>0.97521975684082995</v>
      </c>
      <c r="KU38" s="1">
        <v>1.2126280210759599</v>
      </c>
      <c r="KV38" s="1">
        <v>0.87097056671387596</v>
      </c>
      <c r="KW38" s="1">
        <v>0.80700280064822205</v>
      </c>
      <c r="KX38" s="1">
        <v>2.1522604341372999</v>
      </c>
      <c r="KY38" s="1">
        <v>-0.87598227009424001</v>
      </c>
      <c r="KZ38" s="1">
        <v>1.6061836838386201</v>
      </c>
      <c r="LA38" s="1">
        <v>1.0948970103187601</v>
      </c>
      <c r="LB38" s="1">
        <v>1.22533290373277</v>
      </c>
      <c r="LC38" s="1">
        <v>0.36108832183439898</v>
      </c>
      <c r="LD38" s="1">
        <v>0.12694522769629399</v>
      </c>
      <c r="LE38" s="1">
        <v>-0.50084383045266401</v>
      </c>
      <c r="LF38" s="1">
        <v>-0.61785938584172995</v>
      </c>
      <c r="LG38" s="1">
        <v>-2.12221155362516</v>
      </c>
      <c r="LH38" s="1">
        <v>3.5189363290187098E-2</v>
      </c>
      <c r="LI38" s="1">
        <v>1.59669715154577</v>
      </c>
      <c r="LJ38" s="1">
        <v>7.8208186867586502E-3</v>
      </c>
      <c r="LK38" s="1">
        <v>0.85059593935209099</v>
      </c>
      <c r="LL38" s="1">
        <v>-1.1288231706374201</v>
      </c>
      <c r="LM38" s="1">
        <v>2.0120929330097899</v>
      </c>
      <c r="LN38" s="1">
        <v>0.90463750181484404</v>
      </c>
      <c r="LO38" s="1">
        <v>1.6394447236138201</v>
      </c>
      <c r="LP38" s="1">
        <v>0.14097722478762001</v>
      </c>
      <c r="LQ38" s="1">
        <v>0.32180571776188099</v>
      </c>
      <c r="LR38" s="1">
        <v>0.81563511781532205</v>
      </c>
      <c r="LS38" s="1">
        <v>-0.30917240154334102</v>
      </c>
      <c r="LT38" s="1">
        <v>0.73385465583019105</v>
      </c>
      <c r="LU38" s="1">
        <v>1.3148218516041701</v>
      </c>
      <c r="LV38" s="1">
        <v>0.89032467341627097</v>
      </c>
      <c r="LW38" s="1">
        <v>-1.0508516779644099</v>
      </c>
      <c r="LX38" s="1">
        <v>1.18962216567826</v>
      </c>
      <c r="LY38" s="1">
        <v>5.8681917302156598E-2</v>
      </c>
      <c r="LZ38" s="1">
        <v>1.4771315044992399</v>
      </c>
      <c r="MA38" s="1">
        <v>-0.38373869977574099</v>
      </c>
      <c r="MB38" s="1">
        <v>0.24051891105122</v>
      </c>
      <c r="MC38" s="1">
        <v>1.02099872516095</v>
      </c>
      <c r="MD38" s="1">
        <v>0.40050191178635702</v>
      </c>
      <c r="ME38" s="1">
        <v>0.86330226830212697</v>
      </c>
      <c r="MF38" s="1">
        <v>0.87358851439867202</v>
      </c>
      <c r="MG38" s="1">
        <v>-0.35040059389786898</v>
      </c>
      <c r="MH38" s="1">
        <v>1.0122497794201699</v>
      </c>
      <c r="MI38" s="1">
        <v>-0.13798642399300401</v>
      </c>
      <c r="MJ38" s="1">
        <v>0.65012901956275504</v>
      </c>
      <c r="MK38" s="1">
        <v>0.81927463766113695</v>
      </c>
      <c r="ML38" s="1">
        <v>0.43283941987820301</v>
      </c>
      <c r="MM38" s="1">
        <v>0.348652834571196</v>
      </c>
      <c r="MN38" s="1">
        <v>1.5504583671282799</v>
      </c>
      <c r="MO38" s="1">
        <v>1.3545221726011401</v>
      </c>
      <c r="MP38" s="1">
        <v>1.3634277100447301</v>
      </c>
      <c r="MQ38" s="1">
        <v>0.93812325154868403</v>
      </c>
      <c r="MR38" s="1">
        <v>2.24032353852476</v>
      </c>
      <c r="MS38" s="1">
        <v>0.84215839670811699</v>
      </c>
      <c r="MT38" s="1">
        <v>6.4933340178131904E-2</v>
      </c>
      <c r="MU38" s="1">
        <v>0.50706337017337499</v>
      </c>
      <c r="MV38" s="1">
        <v>-0.175501675463689</v>
      </c>
      <c r="MW38" s="1">
        <v>-0.46862731127336699</v>
      </c>
      <c r="MX38" s="1">
        <v>0.289703149468236</v>
      </c>
      <c r="MY38" s="1">
        <v>-4.3762064438203699E-2</v>
      </c>
      <c r="MZ38" s="1">
        <v>1.2941749185479701</v>
      </c>
      <c r="NA38" s="1">
        <v>-4.4937248284904703E-2</v>
      </c>
      <c r="NB38" s="1">
        <v>8.9010294333088005E-2</v>
      </c>
      <c r="NC38" s="1">
        <v>0.98934826242094198</v>
      </c>
      <c r="ND38" s="1">
        <v>1.3019743507736901</v>
      </c>
      <c r="NE38" s="1">
        <v>0.50545410108352695</v>
      </c>
      <c r="NF38" s="1">
        <v>1.52377239339975</v>
      </c>
      <c r="NG38" s="1">
        <v>1.2920025983557699</v>
      </c>
      <c r="NH38" s="1">
        <v>0.73680031696099801</v>
      </c>
      <c r="NI38" s="1">
        <v>-0.49189265908709701</v>
      </c>
      <c r="NJ38" s="1">
        <v>1.4345471408008501</v>
      </c>
      <c r="NK38" s="1">
        <v>0.25329944288686301</v>
      </c>
      <c r="NL38" s="1">
        <v>1.34637462952183</v>
      </c>
      <c r="NM38" s="1">
        <v>1.3888073336247699</v>
      </c>
      <c r="NN38" s="1">
        <v>-0.104546196479055</v>
      </c>
      <c r="NO38" s="1">
        <v>-1.77409010781743</v>
      </c>
      <c r="NP38" s="1">
        <v>-9.9703440335503102E-2</v>
      </c>
      <c r="NQ38" s="1">
        <v>-1.38404962274091</v>
      </c>
      <c r="NR38" s="1">
        <v>0.192590604627842</v>
      </c>
      <c r="NS38" s="1">
        <v>0.105303957589767</v>
      </c>
      <c r="NT38" s="1">
        <v>0.19458033271421099</v>
      </c>
      <c r="NU38" s="1">
        <v>0.31099653842473202</v>
      </c>
      <c r="NV38" s="1">
        <v>0.64967664603213104</v>
      </c>
      <c r="NW38" s="1">
        <v>1.3721550459303</v>
      </c>
      <c r="NX38" s="1">
        <v>-0.21869357562743499</v>
      </c>
      <c r="NY38" s="1">
        <v>2.3200087754396401</v>
      </c>
      <c r="NZ38" s="1">
        <v>5.7035860703709897E-2</v>
      </c>
      <c r="OA38" s="1">
        <v>1.10756791630868</v>
      </c>
      <c r="OB38" s="1">
        <v>1.9389594724459201E-2</v>
      </c>
      <c r="OC38" s="1">
        <v>0.95131235218565602</v>
      </c>
      <c r="OD38" s="1">
        <v>0.79026577203120796</v>
      </c>
      <c r="OE38" s="1">
        <v>0.41083300832196501</v>
      </c>
      <c r="OF38" s="1">
        <v>-1.4139304078753301</v>
      </c>
      <c r="OG38" s="1">
        <v>1.01979666049855</v>
      </c>
      <c r="OH38" s="1">
        <v>0.68940304855936396</v>
      </c>
      <c r="OI38" s="1">
        <v>-0.28110869499192398</v>
      </c>
      <c r="OJ38" s="1">
        <v>0.36693901444990601</v>
      </c>
      <c r="OK38" s="1">
        <v>0.28585146283811103</v>
      </c>
      <c r="OL38" s="1">
        <v>0.89581974954221799</v>
      </c>
      <c r="OM38" s="1">
        <v>0.444656414690485</v>
      </c>
      <c r="ON38" s="1">
        <v>1.1496913789293</v>
      </c>
      <c r="OO38" s="1">
        <v>0.61493324193393495</v>
      </c>
      <c r="OP38" s="1">
        <v>0.68855753705141598</v>
      </c>
      <c r="OQ38" s="1">
        <v>-0.41009662646984701</v>
      </c>
      <c r="OR38" s="1">
        <v>0.249409992084521</v>
      </c>
      <c r="OS38" s="1">
        <v>0.94467081173988798</v>
      </c>
      <c r="OT38" s="1">
        <v>0.81793693816750501</v>
      </c>
      <c r="OU38" s="1">
        <v>1.46917267436438</v>
      </c>
      <c r="OV38" s="1">
        <v>-0.35937377490781702</v>
      </c>
      <c r="OW38" s="1">
        <v>1.07074072828824</v>
      </c>
      <c r="OX38" s="1">
        <v>0.56916732509493795</v>
      </c>
      <c r="OY38" s="1">
        <v>1.12272400301984</v>
      </c>
      <c r="OZ38" s="1">
        <v>-0.46537910739893401</v>
      </c>
      <c r="PA38" s="1">
        <v>1.16993538968776</v>
      </c>
      <c r="PB38" s="1">
        <v>0.87404759780099395</v>
      </c>
      <c r="PC38" s="1">
        <v>-0.221427613070487</v>
      </c>
      <c r="PD38" s="1">
        <v>1.0722236579223099</v>
      </c>
      <c r="PE38" s="1">
        <v>0.30973504733121698</v>
      </c>
      <c r="PF38" s="1">
        <v>0.77831597346293901</v>
      </c>
      <c r="PG38" s="1">
        <v>1.1975652136713599</v>
      </c>
      <c r="PH38" s="1">
        <v>-1.16728593676634</v>
      </c>
      <c r="PI38" s="1">
        <v>-4.64860569114591E-2</v>
      </c>
      <c r="PJ38" s="1">
        <v>-0.82107575374614505</v>
      </c>
      <c r="PK38" s="1">
        <v>0.249875129132139</v>
      </c>
      <c r="PL38" s="1">
        <v>0.526334601837114</v>
      </c>
      <c r="PM38" s="1">
        <v>0.44660522385608398</v>
      </c>
      <c r="PN38" s="1">
        <v>5.5278368576589E-2</v>
      </c>
      <c r="PO38" s="1">
        <v>-0.58264051795096095</v>
      </c>
      <c r="PP38" s="1">
        <v>-0.27235126489963501</v>
      </c>
      <c r="PQ38" s="1">
        <v>0.131544714082867</v>
      </c>
      <c r="PR38" s="1">
        <v>0.25078251729054102</v>
      </c>
      <c r="PS38" s="1">
        <v>1.17537572118079</v>
      </c>
      <c r="PT38" s="1">
        <v>1.4233359547337701</v>
      </c>
      <c r="PU38" s="1">
        <v>-0.18536161455056399</v>
      </c>
      <c r="PV38" s="1">
        <v>-2.2259795809206402</v>
      </c>
      <c r="PW38" s="1">
        <v>-2.2469165552613801</v>
      </c>
      <c r="PX38" s="1">
        <v>-3.6874177749222498E-2</v>
      </c>
      <c r="PY38" s="1">
        <v>-0.21909268700437101</v>
      </c>
      <c r="PZ38" s="1">
        <v>0.88015183556266396</v>
      </c>
      <c r="QA38" s="1">
        <v>1.64966089192919</v>
      </c>
      <c r="QB38" s="1">
        <v>2.0983651197321498</v>
      </c>
      <c r="QC38" s="1">
        <v>-0.36515202800544799</v>
      </c>
      <c r="QD38" s="1">
        <v>1.27616501382454</v>
      </c>
      <c r="QE38" s="1">
        <v>0.92215833656398305</v>
      </c>
      <c r="QF38" s="1">
        <v>0.33048582995727999</v>
      </c>
      <c r="QG38" s="1">
        <v>0.53276943250180098</v>
      </c>
      <c r="QH38" s="1">
        <v>-0.74463303561108796</v>
      </c>
      <c r="QI38" s="1">
        <v>-0.58597716119964205</v>
      </c>
      <c r="QJ38" s="1">
        <v>-0.54470853646491102</v>
      </c>
      <c r="QK38" s="1">
        <v>0.67527705468320598</v>
      </c>
      <c r="QL38" s="1">
        <v>-0.94609097058699498</v>
      </c>
      <c r="QM38" s="1">
        <v>1.69694213562342</v>
      </c>
      <c r="QN38" s="1">
        <v>-1.14883798590804</v>
      </c>
      <c r="QO38" s="1">
        <v>1.9355036926359901</v>
      </c>
      <c r="QP38" s="1">
        <v>2.01567135222288</v>
      </c>
      <c r="QQ38" s="1">
        <v>0.92985168252561101</v>
      </c>
      <c r="QR38" s="1">
        <v>-0.123425321185595</v>
      </c>
      <c r="QS38" s="1">
        <v>-0.54844105734417503</v>
      </c>
      <c r="QT38" s="1">
        <v>1.15952019707138</v>
      </c>
      <c r="QU38" s="1">
        <v>1.12012770604907</v>
      </c>
      <c r="QV38" s="1">
        <v>1.3365068266262801</v>
      </c>
      <c r="QW38" s="1">
        <v>-1.7173857314763199</v>
      </c>
      <c r="QX38" s="1">
        <v>5.8892404845487599E-2</v>
      </c>
      <c r="QY38" s="1">
        <v>-0.81835373076891205</v>
      </c>
      <c r="QZ38" s="1">
        <v>0.27563472515294402</v>
      </c>
      <c r="RA38" s="1">
        <v>1.00338677711246</v>
      </c>
      <c r="RB38" s="1">
        <v>-1.0620475012403501</v>
      </c>
      <c r="RC38" s="1">
        <v>0.56389000514097598</v>
      </c>
      <c r="RD38" s="1">
        <v>0.19641247799078301</v>
      </c>
      <c r="RE38" s="1">
        <v>1.60616462216927</v>
      </c>
      <c r="RF38" s="1">
        <v>-0.45490495111332901</v>
      </c>
      <c r="RG38" s="1">
        <v>0.85897829924067004</v>
      </c>
      <c r="RH38" s="1">
        <v>0.25769550693766002</v>
      </c>
      <c r="RI38" s="1">
        <v>1.1662332721364499</v>
      </c>
      <c r="RJ38" s="1">
        <v>0.29443564191940802</v>
      </c>
      <c r="RK38" s="1">
        <v>0.80841916764239796</v>
      </c>
      <c r="RL38" s="1">
        <v>1.95164495895083</v>
      </c>
      <c r="RM38" s="1">
        <v>-0.43903506901588302</v>
      </c>
      <c r="RN38" s="1">
        <v>-0.41376883900141898</v>
      </c>
      <c r="RO38" s="1">
        <v>-0.43617282591400097</v>
      </c>
      <c r="RP38" s="1">
        <v>9.2295890203969999E-2</v>
      </c>
      <c r="RQ38" s="1">
        <v>0.74467012363294505</v>
      </c>
      <c r="RR38" s="1">
        <v>-1.3834843313754699</v>
      </c>
      <c r="RS38" s="1">
        <v>2.2463349842425901</v>
      </c>
      <c r="RT38" s="1">
        <v>0.39354944962560201</v>
      </c>
      <c r="RU38" s="1">
        <v>-0.31202824889675901</v>
      </c>
      <c r="RV38" s="1">
        <v>0.87206472431064996</v>
      </c>
      <c r="RW38" s="1">
        <v>7.2720008085964905E-2</v>
      </c>
      <c r="RX38" s="1">
        <v>-0.35024342649222301</v>
      </c>
      <c r="RY38" s="1">
        <v>1.7784374998021999</v>
      </c>
      <c r="RZ38" s="1">
        <v>-0.203263884087167</v>
      </c>
      <c r="SA38" s="1">
        <v>0.92842188067697295</v>
      </c>
      <c r="SB38" s="1">
        <v>0.50059012212232801</v>
      </c>
      <c r="SC38" s="1">
        <v>0.92774189988639599</v>
      </c>
      <c r="SD38" s="1">
        <v>1.14656186199415</v>
      </c>
      <c r="SE38" s="1">
        <v>2.0781727693288898</v>
      </c>
      <c r="SF38" s="1">
        <v>0.10697694709021301</v>
      </c>
      <c r="SG38" s="1">
        <v>0.39336076033495199</v>
      </c>
      <c r="SH38" s="1">
        <v>1.3266788175153099</v>
      </c>
      <c r="SI38" s="1">
        <v>0.39872419174429002</v>
      </c>
      <c r="SJ38" s="1">
        <v>1.17164326247961</v>
      </c>
      <c r="SK38" s="1">
        <v>0.37033431334774503</v>
      </c>
      <c r="SL38" s="1">
        <v>-0.108481458283368</v>
      </c>
      <c r="SM38" s="1">
        <v>0.480469918348717</v>
      </c>
      <c r="SN38" s="1">
        <v>0.50090576412343801</v>
      </c>
      <c r="SO38" s="1">
        <v>-1.26497395517039</v>
      </c>
      <c r="SP38" s="1">
        <v>0.91398637280520401</v>
      </c>
      <c r="SQ38" s="1">
        <v>-0.43748749416272698</v>
      </c>
      <c r="SR38" s="1">
        <v>-0.69311743069532195</v>
      </c>
      <c r="SS38" s="1">
        <v>-0.11745454175760101</v>
      </c>
      <c r="ST38" s="1">
        <v>0.36006671506100502</v>
      </c>
      <c r="SU38" s="1">
        <v>-1.2002602631657</v>
      </c>
      <c r="SV38" s="1">
        <v>-0.65865617725966896</v>
      </c>
      <c r="SW38" s="1">
        <v>-0.29280871728066399</v>
      </c>
      <c r="SX38" s="1">
        <v>7.4225356391177097E-2</v>
      </c>
      <c r="SY38" s="1">
        <v>0.78926907622410203</v>
      </c>
      <c r="SZ38" s="1">
        <v>-0.66184683952085799</v>
      </c>
      <c r="TA38" s="1">
        <v>0.249487515399645</v>
      </c>
      <c r="TB38" s="1">
        <v>1.7214898865874</v>
      </c>
      <c r="TC38" s="1">
        <v>-1.3899818403736</v>
      </c>
      <c r="TD38" s="1">
        <v>-0.259700388727858</v>
      </c>
      <c r="TE38" s="1">
        <v>-0.77095636644813104</v>
      </c>
      <c r="TF38" s="1">
        <v>1.2341148207033099</v>
      </c>
      <c r="TG38" s="1">
        <v>1.31516969639627</v>
      </c>
      <c r="TH38" s="1">
        <v>-1.0165955702527201</v>
      </c>
      <c r="TI38" s="1">
        <v>0.68127375051263495</v>
      </c>
      <c r="TJ38" s="1">
        <v>1.2261352506032099</v>
      </c>
      <c r="TK38" s="1">
        <v>2.0771009037858001</v>
      </c>
      <c r="TL38" s="1">
        <v>0.83922088407541895</v>
      </c>
      <c r="TM38" s="1">
        <v>0.361570971213593</v>
      </c>
      <c r="TN38" s="1">
        <v>0.410900771517549</v>
      </c>
      <c r="TO38" s="1">
        <v>1.32030891290235</v>
      </c>
      <c r="TP38" s="1">
        <v>0.31343541289990101</v>
      </c>
      <c r="TQ38" s="1">
        <v>0.56446019960454197</v>
      </c>
      <c r="TR38" s="1">
        <v>0.92509991646120104</v>
      </c>
      <c r="TS38" s="1">
        <v>-0.32378568499598498</v>
      </c>
      <c r="TT38" s="1">
        <v>1.2044854509285201</v>
      </c>
      <c r="TU38" s="1">
        <v>-8.6655162300121005E-2</v>
      </c>
      <c r="TV38" s="1">
        <v>1.7906032941112999</v>
      </c>
      <c r="TW38" s="1">
        <v>1.7556140225396899</v>
      </c>
      <c r="TX38" s="1">
        <v>1.3587362206757301</v>
      </c>
      <c r="TY38" s="1">
        <v>1.06650418330074</v>
      </c>
      <c r="TZ38" s="1">
        <v>1.0057689379107499</v>
      </c>
      <c r="UA38" s="1">
        <v>-8.8029323550762595E-3</v>
      </c>
      <c r="UB38" s="1">
        <v>0.15923828558386499</v>
      </c>
      <c r="UC38" s="1">
        <v>0.44635499721446398</v>
      </c>
      <c r="UD38" s="1">
        <v>0.77647702645260597</v>
      </c>
      <c r="UE38" s="1">
        <v>-0.154729081883269</v>
      </c>
      <c r="UF38" s="1">
        <v>-8.2084775376467495E-2</v>
      </c>
      <c r="UG38" s="1">
        <v>0.80952726509586903</v>
      </c>
      <c r="UH38" s="1">
        <v>2.2664092066773298</v>
      </c>
      <c r="UI38" s="1">
        <v>0.32094533845510398</v>
      </c>
      <c r="UJ38" s="1">
        <v>0.38847108307470402</v>
      </c>
      <c r="UK38" s="1">
        <v>-0.27968158534486798</v>
      </c>
      <c r="UL38" s="1">
        <v>1.22695000374893</v>
      </c>
      <c r="UM38" s="1">
        <v>1.6500522863281499</v>
      </c>
      <c r="UN38" s="1">
        <v>-0.23031249447809601</v>
      </c>
      <c r="UO38" s="1">
        <v>0.64965539856552901</v>
      </c>
      <c r="UP38" s="1">
        <v>-0.21348188252697201</v>
      </c>
      <c r="UQ38" s="1">
        <v>-0.42399350784210099</v>
      </c>
      <c r="UR38" s="1">
        <v>1.8666058076952701</v>
      </c>
      <c r="US38" s="1">
        <v>1.1143034322174199</v>
      </c>
      <c r="UT38" s="1">
        <v>-0.55593934040076198</v>
      </c>
      <c r="UU38" s="1">
        <v>0.97986283735002799</v>
      </c>
      <c r="UV38" s="1">
        <v>-0.76039541695788804</v>
      </c>
      <c r="UW38" s="1">
        <v>2.3129013389024199E-2</v>
      </c>
      <c r="UX38" s="1">
        <v>6.9066441167456305E-2</v>
      </c>
      <c r="UY38" s="1">
        <v>0.61297020279347902</v>
      </c>
      <c r="UZ38" s="1">
        <v>0.31591591091202897</v>
      </c>
      <c r="VA38" s="1">
        <v>-0.50023244396628996</v>
      </c>
      <c r="VB38" s="1">
        <v>1.64089810228889</v>
      </c>
      <c r="VC38" s="1">
        <v>1.3593290242181599</v>
      </c>
      <c r="VD38" s="1">
        <v>-7.6292866778997298E-2</v>
      </c>
      <c r="VE38" s="1">
        <v>1.3545781155116201</v>
      </c>
      <c r="VF38" s="1">
        <v>-0.37011452732549399</v>
      </c>
      <c r="VG38" s="1">
        <v>0.56685362230827896</v>
      </c>
      <c r="VH38" s="1">
        <v>1.4527976403829199</v>
      </c>
      <c r="VI38" s="1">
        <v>0.78709398963993304</v>
      </c>
      <c r="VJ38" s="1">
        <v>0.61056243898756302</v>
      </c>
      <c r="VK38" s="1">
        <v>0.33801424748296399</v>
      </c>
      <c r="VL38" s="1">
        <v>1.4335863143905001</v>
      </c>
      <c r="VM38" s="1">
        <v>0.49615908783031398</v>
      </c>
      <c r="VN38" s="1">
        <v>1.0285781322088901</v>
      </c>
      <c r="VO38" s="1">
        <v>-0.67502955264912001</v>
      </c>
      <c r="VP38" s="1">
        <v>1.78587438384302</v>
      </c>
      <c r="VQ38" s="1">
        <v>-0.12503922915916199</v>
      </c>
      <c r="VR38" s="1">
        <v>0.48600960954391698</v>
      </c>
      <c r="VS38" s="1">
        <v>0.65242102812346603</v>
      </c>
      <c r="VT38" s="1">
        <v>-4.1699760745723902E-2</v>
      </c>
      <c r="VU38" s="1">
        <v>1.2402126686350201</v>
      </c>
      <c r="VV38" s="1">
        <v>0.408582178503543</v>
      </c>
      <c r="VW38" s="1">
        <v>2.29068966502409</v>
      </c>
      <c r="VX38" s="1">
        <v>0.456130465174998</v>
      </c>
      <c r="VY38" s="1">
        <v>-0.21348143313515</v>
      </c>
      <c r="VZ38" s="1">
        <v>1.0051178981662101</v>
      </c>
      <c r="WA38" s="1">
        <v>0.97573893128872802</v>
      </c>
      <c r="WB38" s="1">
        <v>1.1143733743682001</v>
      </c>
      <c r="WC38" s="1">
        <v>-0.346429388911839</v>
      </c>
      <c r="WD38" s="1">
        <v>1.1623591283077199</v>
      </c>
      <c r="WE38" s="1">
        <v>1.65613510453122</v>
      </c>
      <c r="WF38" s="1">
        <v>1.0597389360112099</v>
      </c>
      <c r="WG38" s="1">
        <v>1.7595549142711699</v>
      </c>
      <c r="WH38" s="1">
        <v>0.22179604464918401</v>
      </c>
      <c r="WI38" s="1">
        <v>1.23934672783705</v>
      </c>
      <c r="WJ38" s="1">
        <v>-0.282994335582334</v>
      </c>
      <c r="WK38" s="1">
        <v>1.5372924751918</v>
      </c>
      <c r="WL38" s="1">
        <v>1.3892253798145899</v>
      </c>
      <c r="WM38" s="1">
        <v>-0.19749109649152399</v>
      </c>
      <c r="WN38" s="1">
        <v>0.17400195978718599</v>
      </c>
      <c r="WO38" s="1">
        <v>1.2557819982087</v>
      </c>
      <c r="WP38" s="1">
        <v>0.708446649960911</v>
      </c>
      <c r="WQ38" s="1">
        <v>-1.11351798080862</v>
      </c>
      <c r="WR38" s="1">
        <v>0.26923496421001902</v>
      </c>
      <c r="WS38" s="1">
        <v>0.94090323381585195</v>
      </c>
      <c r="WT38" s="1">
        <v>-0.83654474039214499</v>
      </c>
      <c r="WU38" s="1">
        <v>1.2507417541553101</v>
      </c>
      <c r="WV38" s="1">
        <v>7.6334035881785403E-2</v>
      </c>
      <c r="WW38" s="1">
        <v>1.8954226266127401</v>
      </c>
      <c r="WX38" s="1">
        <v>0.39908599537332001</v>
      </c>
      <c r="WY38" s="1">
        <v>0.122075326844112</v>
      </c>
      <c r="WZ38" s="1">
        <v>-0.27614439156245502</v>
      </c>
      <c r="XA38" s="1">
        <v>-0.81088669048943596</v>
      </c>
      <c r="XB38" s="1">
        <v>-0.51482922745030502</v>
      </c>
      <c r="XC38" s="1">
        <v>-1.9262652946668799</v>
      </c>
      <c r="XD38" s="1">
        <v>0.77696395524350204</v>
      </c>
      <c r="XE38" s="1">
        <v>-0.23126559398725199</v>
      </c>
      <c r="XF38" s="1">
        <v>1.5440878067394399</v>
      </c>
      <c r="XG38" s="1">
        <v>0.95926673835054899</v>
      </c>
      <c r="XH38" s="1">
        <v>0.14541323856989699</v>
      </c>
      <c r="XI38" s="1">
        <v>-0.80845543033195</v>
      </c>
      <c r="XJ38" s="1">
        <v>0.18051416694641301</v>
      </c>
      <c r="XK38" s="1">
        <v>0.160681760091369</v>
      </c>
      <c r="XL38" s="1">
        <v>-0.240370754569698</v>
      </c>
      <c r="XM38" s="1">
        <v>-0.176281623188208</v>
      </c>
      <c r="XN38" s="1">
        <v>0.81072639812130298</v>
      </c>
      <c r="XO38" s="1">
        <v>0.35918932071211801</v>
      </c>
      <c r="XP38" s="1">
        <v>1.21023487475452</v>
      </c>
      <c r="XQ38" s="1">
        <v>0.78840393956112598</v>
      </c>
      <c r="XR38" s="1">
        <v>-0.31837273518875597</v>
      </c>
      <c r="XS38" s="1">
        <v>0.260027156895422</v>
      </c>
      <c r="XT38" s="1">
        <v>-0.25180442910240702</v>
      </c>
      <c r="XU38" s="1">
        <v>-0.72719160134780703</v>
      </c>
      <c r="XV38" s="1">
        <v>0.47567604043999501</v>
      </c>
      <c r="XW38" s="1">
        <v>1.1861397369506601</v>
      </c>
      <c r="XX38" s="1">
        <v>1.5763742247699299</v>
      </c>
      <c r="XY38" s="1">
        <v>0.83453772708216101</v>
      </c>
      <c r="XZ38" s="1">
        <v>0.67387827286768998</v>
      </c>
      <c r="YA38" s="1">
        <v>0.88731836712370604</v>
      </c>
      <c r="YB38" s="1">
        <v>0.99090461709921196</v>
      </c>
      <c r="YC38" s="1">
        <v>1.0875923072414501E-2</v>
      </c>
      <c r="YD38" s="1">
        <v>0.83767754754674695</v>
      </c>
      <c r="YE38" s="1">
        <v>0.271319452067248</v>
      </c>
      <c r="YF38" s="1">
        <v>1.2846065732144301</v>
      </c>
      <c r="YG38" s="1">
        <v>-2.6719227018775</v>
      </c>
      <c r="YH38" s="1">
        <v>0.27471955250666602</v>
      </c>
      <c r="YI38" s="1">
        <v>1.30339269429897</v>
      </c>
      <c r="YJ38" s="1">
        <v>0.168023955222462</v>
      </c>
      <c r="YK38" s="1">
        <v>-0.21882019470800501</v>
      </c>
      <c r="YL38" s="1">
        <v>0.47125338013764501</v>
      </c>
      <c r="YM38" s="1">
        <v>0.27559008868831902</v>
      </c>
      <c r="YN38" s="1">
        <v>0.62173435719613401</v>
      </c>
      <c r="YO38" s="1">
        <v>0.77110661005980496</v>
      </c>
      <c r="YP38" s="1">
        <v>1.2307950215979599</v>
      </c>
      <c r="YQ38" s="1">
        <v>0.34673789372594099</v>
      </c>
      <c r="YR38" s="1">
        <v>0.123963288391664</v>
      </c>
      <c r="YS38" s="1">
        <v>8.7552458230113706E-2</v>
      </c>
      <c r="YT38" s="1">
        <v>1.52896723639692</v>
      </c>
      <c r="YU38" s="1">
        <v>0.63428632281406006</v>
      </c>
      <c r="YV38" s="1">
        <v>0.31171065189491998</v>
      </c>
      <c r="YW38" s="1">
        <v>1.0965042345593701</v>
      </c>
      <c r="YX38" s="1">
        <v>1.61929129700777</v>
      </c>
      <c r="YY38" s="1">
        <v>-0.36031471928647202</v>
      </c>
      <c r="YZ38" s="1">
        <v>0.265873627909536</v>
      </c>
      <c r="ZA38" s="1">
        <v>0.68558497855627698</v>
      </c>
      <c r="ZB38" s="1">
        <v>1.26408985219072</v>
      </c>
      <c r="ZC38" s="1">
        <v>-0.25323262517600298</v>
      </c>
      <c r="ZD38" s="1">
        <v>-0.78656695894567297</v>
      </c>
      <c r="ZE38" s="1">
        <v>0.60064912765952705</v>
      </c>
      <c r="ZF38" s="1">
        <v>-1.5126476404367699</v>
      </c>
      <c r="ZG38" s="1">
        <v>0.78619381164306601</v>
      </c>
      <c r="ZH38" s="1">
        <v>0.14144328235775699</v>
      </c>
      <c r="ZI38" s="1">
        <v>0.68379907630718295</v>
      </c>
      <c r="ZJ38" s="1">
        <v>1.0482056556998101</v>
      </c>
      <c r="ZK38" s="1">
        <v>0.30271254549846599</v>
      </c>
      <c r="ZL38" s="1">
        <v>0.92211512895086001</v>
      </c>
      <c r="ZM38" s="1">
        <v>1.7727137646811699</v>
      </c>
      <c r="ZN38" s="1">
        <v>0.97416111224635404</v>
      </c>
      <c r="ZO38" s="1">
        <v>0.51808819624371005</v>
      </c>
      <c r="ZP38" s="1">
        <v>4.33774220308773E-2</v>
      </c>
      <c r="ZQ38" s="1">
        <v>1.0545653539347499</v>
      </c>
      <c r="ZR38" s="1">
        <v>0.37995707076213497</v>
      </c>
      <c r="ZS38" s="1">
        <v>0.41895075246667202</v>
      </c>
      <c r="ZT38" s="1">
        <v>-1.2836536347732701</v>
      </c>
      <c r="ZU38" s="1">
        <v>0.70649567316275796</v>
      </c>
      <c r="ZV38" s="1">
        <v>1.45057465119602</v>
      </c>
      <c r="ZW38" s="1">
        <v>0.38177627137335501</v>
      </c>
      <c r="ZX38" s="1">
        <v>0.42704947928829501</v>
      </c>
      <c r="ZY38" s="1">
        <v>0.79446575264167196</v>
      </c>
      <c r="ZZ38" s="1">
        <v>-0.60865773134257195</v>
      </c>
      <c r="AAA38" s="1">
        <v>2.2624104934093099</v>
      </c>
      <c r="AAB38" s="1">
        <v>0.81480827767271702</v>
      </c>
      <c r="AAC38" s="1">
        <v>-0.13924461958840401</v>
      </c>
      <c r="AAD38" s="1">
        <v>-0.125667517583511</v>
      </c>
      <c r="AAE38" s="1">
        <v>0.415241300882284</v>
      </c>
      <c r="AAF38" s="1">
        <v>0.52986883390500095</v>
      </c>
      <c r="AAG38" s="1">
        <v>0.47745886937659798</v>
      </c>
      <c r="AAH38" s="1">
        <v>-0.44506750750618301</v>
      </c>
      <c r="AAI38" s="1">
        <v>-0.288730534967369</v>
      </c>
      <c r="AAJ38" s="1">
        <v>0.69516034129427895</v>
      </c>
      <c r="AAK38" s="1">
        <v>1.56243310216831</v>
      </c>
      <c r="AAL38" s="1">
        <v>1.59036534450788</v>
      </c>
      <c r="AAM38" s="1">
        <v>0.84103795546792603</v>
      </c>
      <c r="AAN38" s="1">
        <v>-1.0859075392416</v>
      </c>
      <c r="AAO38" s="1">
        <v>-0.88411531379752395</v>
      </c>
      <c r="AAP38" s="1">
        <v>0.76287317854135295</v>
      </c>
      <c r="AAQ38" s="1">
        <v>1.7310226490182199</v>
      </c>
      <c r="AAR38" s="1">
        <v>1.5710199329641401</v>
      </c>
      <c r="AAS38" s="1">
        <v>-0.73103160571890002</v>
      </c>
      <c r="AAT38" s="1">
        <v>1.2239080936151101</v>
      </c>
      <c r="AAU38" s="1">
        <v>0.80658337530228397</v>
      </c>
      <c r="AAV38" s="1">
        <v>-0.953950655169025</v>
      </c>
      <c r="AAW38" s="1">
        <v>-2.5084634228116898E-2</v>
      </c>
      <c r="AAX38" s="1">
        <v>1.5592596090856801</v>
      </c>
      <c r="AAY38" s="1">
        <v>1.4708103502957599</v>
      </c>
      <c r="AAZ38" s="1">
        <v>1.0348691575664699</v>
      </c>
      <c r="ABA38" s="1">
        <v>1.46785357549433</v>
      </c>
      <c r="ABB38" s="1">
        <v>0.94436588810850797</v>
      </c>
      <c r="ABC38" s="1">
        <v>1.38622945166114</v>
      </c>
      <c r="ABD38" s="1">
        <v>7.1195015418747301E-2</v>
      </c>
      <c r="ABE38" s="1">
        <v>-0.96920765974515</v>
      </c>
      <c r="ABF38" s="1">
        <v>-0.46195621318104102</v>
      </c>
      <c r="ABG38" s="1">
        <v>-2.59603909442335E-2</v>
      </c>
      <c r="ABH38" s="1">
        <v>1.6571324008253101</v>
      </c>
      <c r="ABI38" s="1">
        <v>0.39760251503045602</v>
      </c>
      <c r="ABJ38" s="1">
        <v>-0.66578929056860503</v>
      </c>
      <c r="ABK38" s="1">
        <v>-0.139482966206952</v>
      </c>
      <c r="ABL38" s="1">
        <v>-2.28767349134626</v>
      </c>
      <c r="ABM38" s="1">
        <v>-0.77848432905931098</v>
      </c>
      <c r="ABN38" s="1">
        <v>1.11833197207692</v>
      </c>
      <c r="ABO38" s="1">
        <v>0.87014527842576594</v>
      </c>
      <c r="ABP38" s="1">
        <v>0.79536305261811302</v>
      </c>
      <c r="ABQ38" s="1">
        <v>1.6081132494197199</v>
      </c>
      <c r="ABR38" s="1">
        <v>1.5906842855641801</v>
      </c>
      <c r="ABS38" s="1">
        <v>1.6939743549258299</v>
      </c>
      <c r="ABT38" s="1">
        <v>0.34825817366133999</v>
      </c>
      <c r="ABU38" s="1">
        <v>0.80043985626145597</v>
      </c>
      <c r="ABV38" s="1">
        <v>-3.2050857550070498E-3</v>
      </c>
      <c r="ABW38" s="1">
        <v>1.8351123262145499</v>
      </c>
      <c r="ABX38" s="1">
        <v>-0.42568718076469397</v>
      </c>
      <c r="ABY38" s="1">
        <v>1.6931176662394101</v>
      </c>
      <c r="ABZ38" s="1">
        <v>2.12055688919326</v>
      </c>
      <c r="ACA38" s="1">
        <v>-0.94237077410083803</v>
      </c>
      <c r="ACB38" s="1">
        <v>2.1032420525145699</v>
      </c>
      <c r="ACC38" s="1">
        <v>1.6845231463663599E-2</v>
      </c>
      <c r="ACD38" s="1">
        <v>-1.84169963492928</v>
      </c>
      <c r="ACE38" s="1">
        <v>-0.88891443787569902</v>
      </c>
      <c r="ACF38" s="1">
        <v>-0.395087905010442</v>
      </c>
      <c r="ACG38" s="1">
        <v>0.89688900730265098</v>
      </c>
      <c r="ACH38" s="1">
        <v>0.84287318151730195</v>
      </c>
      <c r="ACI38" s="1">
        <v>1.5618936807935599</v>
      </c>
      <c r="ACJ38" s="1">
        <v>0.93875244000810099</v>
      </c>
      <c r="ACK38" s="1">
        <v>-0.23142368385692499</v>
      </c>
      <c r="ACL38" s="1">
        <v>-0.53987899270870798</v>
      </c>
      <c r="ACM38" s="1">
        <v>-0.68425820513664304</v>
      </c>
      <c r="ACN38" s="1">
        <v>4.8305284784447698E-2</v>
      </c>
      <c r="ACO38" s="1">
        <v>0.41107462214532903</v>
      </c>
      <c r="ACP38" s="1">
        <v>-1.28367804932001</v>
      </c>
      <c r="ACQ38" s="1">
        <v>0.64795842265382397</v>
      </c>
      <c r="ACR38" s="1">
        <v>1.45427325136263</v>
      </c>
      <c r="ACS38" s="1">
        <v>0.78632275541853502</v>
      </c>
      <c r="ACT38" s="1">
        <v>1.4449212890925001</v>
      </c>
      <c r="ACU38" s="1">
        <v>0.65564515542200397</v>
      </c>
      <c r="ACV38" s="1">
        <v>0.107934256333172</v>
      </c>
      <c r="ACW38" s="1">
        <v>-0.231169747373867</v>
      </c>
      <c r="ACX38" s="1">
        <v>0.124580807161099</v>
      </c>
      <c r="ACY38" s="1">
        <v>1.8102938262496</v>
      </c>
      <c r="ACZ38" s="1">
        <v>0.83557750835776501</v>
      </c>
      <c r="ADA38" s="1">
        <v>2.6020852931641801E-3</v>
      </c>
      <c r="ADB38" s="1">
        <v>-1.2205774136317999</v>
      </c>
      <c r="ADC38" s="1">
        <v>1.61358245328476</v>
      </c>
      <c r="ADD38" s="1">
        <v>-1.1104821881211</v>
      </c>
      <c r="ADE38" s="1">
        <v>6.8836625480159203E-2</v>
      </c>
      <c r="ADF38" s="1">
        <v>0.80759454175823298</v>
      </c>
      <c r="ADG38" s="1">
        <v>0.32350462719279299</v>
      </c>
      <c r="ADH38" s="1">
        <v>9.1100005486126095E-2</v>
      </c>
      <c r="ADI38" s="1">
        <v>0.16268084382717199</v>
      </c>
      <c r="ADJ38" s="1">
        <v>1.1747590979406199</v>
      </c>
      <c r="ADK38" s="1">
        <v>1.43004668757777</v>
      </c>
      <c r="ADL38" s="1">
        <v>0.38096082308532497</v>
      </c>
      <c r="ADM38" s="1">
        <v>0.22696136902129299</v>
      </c>
      <c r="ADN38" s="1">
        <v>0.51693028330223001</v>
      </c>
      <c r="ADO38" s="1">
        <v>1.46067444402519</v>
      </c>
      <c r="ADP38" s="1">
        <v>1.95316936501847</v>
      </c>
      <c r="ADQ38" s="1">
        <v>1.4873403564791301</v>
      </c>
      <c r="ADR38" s="1">
        <v>1.30067590661162</v>
      </c>
      <c r="ADS38" s="1">
        <v>-1.79566225936094E-2</v>
      </c>
      <c r="ADT38" s="1">
        <v>-0.437938691332517</v>
      </c>
      <c r="ADU38" s="1">
        <v>0.89376808179099898</v>
      </c>
      <c r="ADV38" s="1">
        <v>-1.3774603599666699</v>
      </c>
      <c r="ADW38" s="1">
        <v>-0.413759414024917</v>
      </c>
      <c r="ADX38" s="1">
        <v>1.0209311035183599</v>
      </c>
      <c r="ADY38" s="1">
        <v>0.67673861687312697</v>
      </c>
      <c r="ADZ38" s="1">
        <v>0.98203716146717102</v>
      </c>
      <c r="AEA38" s="1">
        <v>-0.66496184045209406</v>
      </c>
      <c r="AEB38" s="1">
        <v>0.20438850631979499</v>
      </c>
      <c r="AEC38" s="1">
        <v>-0.38328081259737301</v>
      </c>
      <c r="AED38" s="1">
        <v>0.241277773746706</v>
      </c>
      <c r="AEE38" s="1">
        <v>0.48734008624913699</v>
      </c>
      <c r="AEF38" s="1">
        <v>1.6086951615773599</v>
      </c>
      <c r="AEG38" s="1">
        <v>-0.90947693110912198</v>
      </c>
      <c r="AEH38" s="1">
        <v>1.01251359732319</v>
      </c>
      <c r="AEI38" s="1">
        <v>-1.1174996357131799</v>
      </c>
      <c r="AEJ38" s="1">
        <v>-1.8808541895441599</v>
      </c>
      <c r="AEK38" s="1">
        <v>2.3747844122103499</v>
      </c>
      <c r="AEL38" s="1">
        <v>0.82298453969882601</v>
      </c>
      <c r="AEM38" s="1">
        <v>-0.93064585170810199</v>
      </c>
      <c r="AEN38" s="1">
        <v>-1.2046077775467201</v>
      </c>
      <c r="AEO38" s="1">
        <v>1.15465651131694</v>
      </c>
      <c r="AEP38" s="1">
        <v>4.8604676605506603E-2</v>
      </c>
      <c r="AEQ38" s="1">
        <v>-0.59862931655701201</v>
      </c>
      <c r="AER38" s="1">
        <v>0.140987875411686</v>
      </c>
      <c r="AES38" s="1">
        <v>-0.58607524096798602</v>
      </c>
      <c r="AET38" s="1">
        <v>1.0163403965819999</v>
      </c>
      <c r="AEU38" s="1">
        <v>0.66908049398677305</v>
      </c>
      <c r="AEV38" s="1">
        <v>-0.89207275029997102</v>
      </c>
      <c r="AEW38" s="1">
        <v>-0.66563876537833799</v>
      </c>
      <c r="AEX38" s="1">
        <v>-0.287408526133968</v>
      </c>
      <c r="AEY38" s="1">
        <v>0.25983689564790902</v>
      </c>
      <c r="AEZ38" s="1">
        <v>0.61144770032182905</v>
      </c>
      <c r="AFA38" s="1">
        <v>-2.20942910898111</v>
      </c>
      <c r="AFB38" s="1">
        <v>-7.3398653867292094E-2</v>
      </c>
      <c r="AFC38" s="1">
        <v>0.27696918324779901</v>
      </c>
      <c r="AFD38" s="1">
        <v>0.20849902169342899</v>
      </c>
      <c r="AFE38" s="1">
        <v>-0.105954875380083</v>
      </c>
      <c r="AFF38" s="1">
        <v>-0.39405568961849702</v>
      </c>
      <c r="AFG38" s="1">
        <v>1.3166825284018799</v>
      </c>
      <c r="AFH38" s="1">
        <v>0.78716639404672495</v>
      </c>
      <c r="AFI38" s="1">
        <v>0.67375374582859904</v>
      </c>
      <c r="AFJ38" s="1">
        <v>-0.14353273818412299</v>
      </c>
      <c r="AFK38" s="1">
        <v>1.1508496172704801</v>
      </c>
      <c r="AFL38" s="1">
        <v>-0.42512503843558203</v>
      </c>
      <c r="AFM38" s="1">
        <v>0.60563546767438603</v>
      </c>
      <c r="AFN38" s="1">
        <v>1.04006747219149</v>
      </c>
      <c r="AFO38" s="1">
        <v>1.2438840211103199</v>
      </c>
      <c r="AFP38" s="1">
        <v>-0.68633915402440004</v>
      </c>
      <c r="AFQ38" s="1">
        <v>0.64313872381636095</v>
      </c>
      <c r="AFR38" s="1">
        <v>-0.379805913160641</v>
      </c>
      <c r="AFS38" s="1">
        <v>-0.12872270934879099</v>
      </c>
      <c r="AFT38" s="1">
        <v>0.105798626545737</v>
      </c>
      <c r="AFU38" s="1">
        <v>0.77794534452264896</v>
      </c>
      <c r="AFV38" s="1">
        <v>0.73611948880662403</v>
      </c>
      <c r="AFW38" s="1">
        <v>1.51691077086225</v>
      </c>
      <c r="AFX38" s="1">
        <v>-1.2735405347942299</v>
      </c>
      <c r="AFY38" s="1">
        <v>0.70539709314841204</v>
      </c>
      <c r="AFZ38" s="1">
        <v>2.2136999518329499</v>
      </c>
      <c r="AGA38" s="1">
        <v>0.88519603032203698</v>
      </c>
      <c r="AGB38" s="1">
        <v>-0.10198646768201899</v>
      </c>
      <c r="AGC38" s="1">
        <v>1.38498000185392</v>
      </c>
      <c r="AGD38" s="1">
        <v>0.37206915144373498</v>
      </c>
      <c r="AGE38" s="1">
        <v>0.66405364690936797</v>
      </c>
      <c r="AGF38" s="1">
        <v>2.0821146987108201</v>
      </c>
      <c r="AGG38" s="1">
        <v>1.8666551119364101</v>
      </c>
      <c r="AGH38" s="1">
        <v>-0.436691107824765</v>
      </c>
      <c r="AGI38" s="1">
        <v>1.3789617109006</v>
      </c>
      <c r="AGJ38" s="1">
        <v>0.76251529232741</v>
      </c>
      <c r="AGK38" s="1">
        <v>-0.20468450818164299</v>
      </c>
      <c r="AGL38" s="1">
        <v>1.98204219632481</v>
      </c>
      <c r="AGM38" s="1">
        <v>0.138655108976979</v>
      </c>
      <c r="AGN38" s="1">
        <v>1.7764837243077101</v>
      </c>
      <c r="AGO38" s="1">
        <v>1.19805094043442</v>
      </c>
      <c r="AGP38" s="1">
        <v>1.0728420712003299</v>
      </c>
      <c r="AGQ38" s="1">
        <v>0.58865425453297204</v>
      </c>
      <c r="AGR38" s="1">
        <v>0.11825294468669501</v>
      </c>
      <c r="AGS38" s="1">
        <v>0.90286360292484902</v>
      </c>
      <c r="AGT38" s="1">
        <v>1.1201980989554501</v>
      </c>
      <c r="AGU38" s="1">
        <v>0.93778123840351302</v>
      </c>
      <c r="AGV38" s="1">
        <v>1.3633473719647</v>
      </c>
      <c r="AGW38" s="1">
        <v>-0.58001893356590395</v>
      </c>
      <c r="AGX38" s="1">
        <v>0.38830311894178599</v>
      </c>
      <c r="AGY38" s="1">
        <v>1.1938987859296599</v>
      </c>
      <c r="AGZ38" s="1">
        <v>0.84715328366025699</v>
      </c>
      <c r="AHA38" s="1">
        <v>1.41979843834967</v>
      </c>
      <c r="AHB38" s="1">
        <v>1.39834096805033</v>
      </c>
      <c r="AHC38" s="1">
        <v>0.58141602952556803</v>
      </c>
      <c r="AHD38" s="1">
        <v>-1.0087940726262601</v>
      </c>
      <c r="AHE38" s="1">
        <v>0.50848213696467004</v>
      </c>
      <c r="AHF38" s="1">
        <v>0.858582937031107</v>
      </c>
      <c r="AHG38" s="1">
        <v>1.1742043292320601</v>
      </c>
      <c r="AHH38" s="1">
        <v>0.54700863229899099</v>
      </c>
      <c r="AHI38" s="1">
        <v>9.2857653297859694E-2</v>
      </c>
      <c r="AHJ38" s="1">
        <v>-0.42877971028671802</v>
      </c>
      <c r="AHK38" s="1">
        <v>-0.26025195383915201</v>
      </c>
      <c r="AHL38" s="1">
        <v>6.5853065204969793E-2</v>
      </c>
      <c r="AHM38" s="1">
        <v>0.12178154866038</v>
      </c>
      <c r="AHN38" s="1">
        <v>-1.6547380279850601</v>
      </c>
      <c r="AHO38" s="1">
        <v>2.0834621025873501</v>
      </c>
      <c r="AHP38" s="1">
        <v>0.137823274618977</v>
      </c>
      <c r="AHQ38" s="1">
        <v>2.2895971940963902</v>
      </c>
      <c r="AHR38" s="1">
        <v>1.3497069001712301</v>
      </c>
      <c r="AHS38" s="1">
        <v>1.7854818523496201</v>
      </c>
      <c r="AHT38" s="1">
        <v>8.9542020660542898E-2</v>
      </c>
      <c r="AHU38" s="1">
        <v>-0.42518386189489299</v>
      </c>
      <c r="AHV38" s="1">
        <v>1.9710288766363699</v>
      </c>
      <c r="AHW38" s="1">
        <v>1.32074181191891</v>
      </c>
      <c r="AHX38" s="1">
        <v>1.0395055179310599</v>
      </c>
      <c r="AHY38" s="1">
        <v>0.60455032149264998</v>
      </c>
      <c r="AHZ38" s="1">
        <v>0.35735074934632699</v>
      </c>
      <c r="AIA38" s="1">
        <v>-0.415647790207891</v>
      </c>
      <c r="AIB38" s="1">
        <v>0.84004158145228502</v>
      </c>
      <c r="AIC38" s="1">
        <v>-0.97881846554111696</v>
      </c>
      <c r="AID38" s="1">
        <v>-0.17683317472896601</v>
      </c>
      <c r="AIE38" s="1">
        <v>-0.62373685608125395</v>
      </c>
      <c r="AIF38" s="1">
        <v>1.2861403811584999</v>
      </c>
      <c r="AIG38" s="1">
        <v>-0.23536051144104</v>
      </c>
      <c r="AIH38" s="1">
        <v>1.54286645101044</v>
      </c>
      <c r="AII38" s="1">
        <v>0.59334335877634603</v>
      </c>
      <c r="AIJ38" s="1">
        <v>2.0586790207319798</v>
      </c>
      <c r="AIK38" s="1">
        <v>7.0608360584742902E-2</v>
      </c>
      <c r="AIL38" s="1">
        <v>1.9073631967865301</v>
      </c>
      <c r="AIM38" s="1">
        <v>-0.85507147287645702</v>
      </c>
      <c r="AIN38" s="1">
        <v>-1.0243725875279499</v>
      </c>
      <c r="AIO38" s="1">
        <v>0.88502248269321904</v>
      </c>
      <c r="AIP38" s="1">
        <v>0.76953447705002698</v>
      </c>
      <c r="AIQ38" s="1">
        <v>0.70964319742034598</v>
      </c>
      <c r="AIR38" s="1">
        <v>1.39645782513185</v>
      </c>
      <c r="AIS38" s="1">
        <v>0.63996932584545896</v>
      </c>
      <c r="AIT38" s="1">
        <v>-2.4878150238401302</v>
      </c>
      <c r="AIU38" s="1">
        <v>0.34057850760748398</v>
      </c>
      <c r="AIV38" s="1">
        <v>1.9724447829195799</v>
      </c>
      <c r="AIW38" s="1">
        <v>5.2915534338672798E-2</v>
      </c>
      <c r="AIX38" s="1">
        <v>0.76355386811493298</v>
      </c>
      <c r="AIY38" s="1">
        <v>0.83437881892066601</v>
      </c>
      <c r="AIZ38" s="1">
        <v>-1.2822580456760799</v>
      </c>
      <c r="AJA38" s="1">
        <v>-0.33254431692210501</v>
      </c>
      <c r="AJB38" s="1">
        <v>1.32345773078545</v>
      </c>
      <c r="AJC38" s="1">
        <v>-0.19269086942177999</v>
      </c>
      <c r="AJD38" s="1">
        <v>0.17231696779133199</v>
      </c>
      <c r="AJE38" s="1">
        <v>0.64512278814512403</v>
      </c>
      <c r="AJF38" s="1">
        <v>-4.3115173043804002E-3</v>
      </c>
      <c r="AJG38" s="1">
        <v>1.17757173861248</v>
      </c>
      <c r="AJH38" s="1">
        <v>-0.65451762144748904</v>
      </c>
      <c r="AJI38" s="1">
        <v>1.78396687172549</v>
      </c>
      <c r="AJJ38" s="1">
        <v>1.72056909726096</v>
      </c>
      <c r="AJK38" s="1">
        <v>1.73809846227551</v>
      </c>
      <c r="AJL38" s="1">
        <v>1.4919432947182301</v>
      </c>
      <c r="AJM38" s="1">
        <v>-2.5249146597870902</v>
      </c>
      <c r="AJN38" s="1">
        <v>2.2389549959827102</v>
      </c>
      <c r="AJO38" s="1">
        <v>1.06515782514088</v>
      </c>
      <c r="AJP38" s="1">
        <v>1.0654193481991301</v>
      </c>
      <c r="AJQ38" s="1">
        <v>0.45009190940674298</v>
      </c>
      <c r="AJR38" s="1">
        <v>1.12188169318713</v>
      </c>
      <c r="AJS38" s="1">
        <v>0.397839629490782</v>
      </c>
      <c r="AJT38" s="1">
        <v>-0.17172075116677499</v>
      </c>
      <c r="AJU38" s="1">
        <v>0.70406909144824503</v>
      </c>
      <c r="AJV38" s="1">
        <v>0.85639885412817796</v>
      </c>
      <c r="AJW38" s="1">
        <v>0.45028679929307402</v>
      </c>
      <c r="AJX38" s="1">
        <v>-0.29733806218374798</v>
      </c>
      <c r="AJY38" s="1">
        <v>0.40405880226965801</v>
      </c>
      <c r="AJZ38" s="1">
        <v>-1.8246582941796601</v>
      </c>
      <c r="AKA38" s="1">
        <v>-4.5932685267103E-2</v>
      </c>
      <c r="AKB38" s="1">
        <v>1.4455816304142699</v>
      </c>
      <c r="AKC38" s="1">
        <v>0.62696296082316905</v>
      </c>
      <c r="AKD38" s="1">
        <v>-2.9656792345270602E-2</v>
      </c>
      <c r="AKE38" s="1">
        <v>1.57504750088141</v>
      </c>
      <c r="AKF38" s="1">
        <v>2.71717599281797E-2</v>
      </c>
      <c r="AKG38" s="1">
        <v>-0.52087677436569202</v>
      </c>
      <c r="AKH38" s="1">
        <v>1.0995458012743899</v>
      </c>
      <c r="AKI38" s="1">
        <v>1.1971547287248101</v>
      </c>
      <c r="AKJ38" s="1">
        <v>-1.1628269172979699</v>
      </c>
      <c r="AKK38" s="1">
        <v>1.1801407375024699</v>
      </c>
      <c r="AKL38" s="1">
        <v>-0.97658666280697204</v>
      </c>
      <c r="AKM38" s="1">
        <v>1.17994865564921</v>
      </c>
      <c r="AKN38" s="1">
        <v>1.1815369405328799</v>
      </c>
      <c r="AKO38" s="1">
        <v>0.47523766235269199</v>
      </c>
      <c r="AKP38" s="1">
        <v>0.57034605359159396</v>
      </c>
      <c r="AKQ38" s="1">
        <v>1.00009411763691</v>
      </c>
      <c r="AKR38" s="1">
        <v>1.3868302469913101</v>
      </c>
      <c r="AKS38" s="1">
        <v>-0.42466734693696501</v>
      </c>
      <c r="AKT38" s="1">
        <v>-0.68672605573943701</v>
      </c>
      <c r="AKU38" s="1">
        <v>9.8221869201642303E-2</v>
      </c>
      <c r="AKV38" s="1">
        <v>-0.29267595309713101</v>
      </c>
      <c r="AKW38" s="1">
        <v>0.135757237441294</v>
      </c>
      <c r="AKX38" s="1">
        <v>0.24714664597572</v>
      </c>
      <c r="AKY38" s="1">
        <v>-0.55129837077399502</v>
      </c>
      <c r="AKZ38" s="1">
        <v>1.8249552526388999</v>
      </c>
      <c r="ALA38" s="1">
        <v>-0.59210955846966995</v>
      </c>
      <c r="ALB38" s="1">
        <v>0.76752305988095504</v>
      </c>
      <c r="ALC38" s="1">
        <v>1.23366844871506</v>
      </c>
      <c r="ALD38" s="1">
        <v>1.1503233444400101</v>
      </c>
      <c r="ALE38" s="1">
        <v>0.55367856304398599</v>
      </c>
      <c r="ALF38" s="1">
        <v>-0.66384043108116197</v>
      </c>
      <c r="ALG38" s="1">
        <v>0.18573733788081401</v>
      </c>
      <c r="ALH38" s="1">
        <v>5.9434779080559698E-2</v>
      </c>
      <c r="ALI38" s="1">
        <v>0.26721525514983202</v>
      </c>
      <c r="ALJ38" s="1">
        <v>-2.8544199501245902E-2</v>
      </c>
      <c r="ALK38" s="1">
        <v>0.33457527791425001</v>
      </c>
      <c r="ALL38" s="1">
        <v>0.850611029203589</v>
      </c>
      <c r="ALM38" s="1">
        <v>1.4670990825755601</v>
      </c>
      <c r="ALN38" s="1">
        <v>0.89047417691324804</v>
      </c>
      <c r="ALO38" s="1">
        <v>0.66213595013787296</v>
      </c>
      <c r="ALP38" s="1">
        <v>0.83697791818491496</v>
      </c>
      <c r="ALQ38" s="1">
        <v>0.41085746582990901</v>
      </c>
      <c r="ALR38" s="1">
        <v>-0.63907398555005801</v>
      </c>
      <c r="ALS38" s="1">
        <v>0.58445564976641096</v>
      </c>
      <c r="ALT38" s="1">
        <v>-0.73739723261769397</v>
      </c>
      <c r="ALU38" s="1">
        <v>1.1509743145040501</v>
      </c>
      <c r="ALV38" s="1">
        <v>0.61046673387519701</v>
      </c>
      <c r="ALW38" s="1">
        <v>1.0776004149357501</v>
      </c>
      <c r="ALX38" s="1">
        <v>1.16878151101542</v>
      </c>
      <c r="ALY38" s="1">
        <v>1.25648401338182</v>
      </c>
      <c r="ALZ38" s="1">
        <v>-0.231411266445921</v>
      </c>
      <c r="AMA38" s="1">
        <v>-0.21007685346153501</v>
      </c>
      <c r="AMB38" s="1">
        <v>0.75835019393113801</v>
      </c>
      <c r="AMC38" s="1">
        <v>0.36214286861811801</v>
      </c>
      <c r="AMD38" s="1">
        <v>1.3887577581934001</v>
      </c>
      <c r="AME38" s="1">
        <v>1.3019277328398899</v>
      </c>
      <c r="AMF38" s="1">
        <v>-0.78789638797313899</v>
      </c>
      <c r="AMG38" s="1">
        <v>0.85156023402314895</v>
      </c>
      <c r="AMH38" s="1">
        <v>0.98333581439303797</v>
      </c>
      <c r="AMI38" s="1">
        <v>0.94863368803477699</v>
      </c>
      <c r="AMJ38" s="1">
        <v>1.5400173899815801</v>
      </c>
      <c r="AMK38" s="1">
        <v>0.96409595446335095</v>
      </c>
      <c r="AML38" s="1">
        <v>0.13891777009679299</v>
      </c>
      <c r="AMM38" s="1">
        <v>8.3020265324412298E-2</v>
      </c>
      <c r="AMN38" s="1">
        <v>1.68481470831364</v>
      </c>
      <c r="AMO38" s="1">
        <v>-0.140501650156312</v>
      </c>
      <c r="AMP38" s="1">
        <v>0.64933232283336695</v>
      </c>
      <c r="AMQ38" s="1">
        <v>-1.5864717652314799</v>
      </c>
      <c r="AMR38" s="1">
        <v>1.8445332924095299E-2</v>
      </c>
      <c r="AMS38" s="1">
        <v>1.0704066192020101</v>
      </c>
      <c r="AMT38" s="1">
        <v>-0.497357824882323</v>
      </c>
      <c r="AMU38" s="1">
        <v>1.6122960651737701</v>
      </c>
      <c r="AMV38" s="1">
        <v>0.28734085520138403</v>
      </c>
      <c r="AMW38" s="1">
        <v>2.1293637904834499</v>
      </c>
      <c r="AMX38" s="1">
        <v>0.51081044197036896</v>
      </c>
      <c r="AMY38" s="1">
        <v>1.1956084588504901</v>
      </c>
      <c r="AMZ38" s="1">
        <v>0.32699142539992498</v>
      </c>
      <c r="ANA38" s="1">
        <v>0.127606242384421</v>
      </c>
      <c r="ANB38" s="1">
        <v>0.71775594797085995</v>
      </c>
      <c r="ANC38" s="1">
        <v>-7.5193924366976403E-2</v>
      </c>
      <c r="AND38" s="1">
        <v>1.39462725970698</v>
      </c>
      <c r="ANE38" s="1">
        <v>1.07080351941255</v>
      </c>
      <c r="ANF38" s="1">
        <v>0.90030473787830601</v>
      </c>
      <c r="ANG38" s="1">
        <v>0.24368251226907001</v>
      </c>
      <c r="ANH38" s="1">
        <v>1.1414812801733201</v>
      </c>
      <c r="ANI38" s="1">
        <v>0.36546824706678299</v>
      </c>
      <c r="ANJ38" s="1">
        <v>-0.218522923147977</v>
      </c>
      <c r="ANK38" s="1">
        <v>0.27260208568731098</v>
      </c>
      <c r="ANL38" s="1">
        <v>0.69373290711994695</v>
      </c>
      <c r="ANM38" s="1">
        <v>0.20146145717601799</v>
      </c>
      <c r="ANN38" s="1">
        <v>-0.71086146948841999</v>
      </c>
      <c r="ANO38" s="1">
        <v>1.8180391115528101</v>
      </c>
      <c r="ANP38" s="1">
        <v>1.4484751918840799</v>
      </c>
      <c r="ANQ38" s="1">
        <v>1.27244026793498</v>
      </c>
      <c r="ANR38" s="1">
        <v>8.7872076481314301E-2</v>
      </c>
      <c r="ANS38" s="1">
        <v>-1.3791182284955099</v>
      </c>
      <c r="ANT38" s="1">
        <v>-8.3415282378243305E-2</v>
      </c>
      <c r="ANU38" s="1">
        <v>0.73050404879541997</v>
      </c>
      <c r="ANV38" s="1">
        <v>-2.3256826121526002</v>
      </c>
      <c r="ANW38" s="1">
        <v>0.53952720592543801</v>
      </c>
      <c r="ANX38" s="1">
        <v>1.34060466398498</v>
      </c>
      <c r="ANY38" s="1">
        <v>1.34142483716913</v>
      </c>
      <c r="ANZ38" s="1">
        <v>1.69854057395435</v>
      </c>
      <c r="AOA38" s="1">
        <v>-5.8539034979193598E-2</v>
      </c>
      <c r="AOB38" s="1">
        <v>-1.0902161132638899</v>
      </c>
      <c r="AOC38" s="1">
        <v>0.64944841291073496</v>
      </c>
      <c r="AOD38" s="1">
        <v>0.181451294642238</v>
      </c>
      <c r="AOE38" s="1">
        <v>1.1758535214474599</v>
      </c>
      <c r="AOF38" s="1">
        <v>1.01651292154636</v>
      </c>
      <c r="AOG38" s="1">
        <v>1.04766663512373</v>
      </c>
      <c r="AOH38" s="1">
        <v>-0.39860961739259299</v>
      </c>
      <c r="AOI38" s="1">
        <v>-0.57057469920400905</v>
      </c>
      <c r="AOJ38" s="1">
        <v>-1.2774164982204299</v>
      </c>
      <c r="AOK38" s="1">
        <v>0.34915413086411001</v>
      </c>
      <c r="AOL38" s="1">
        <v>1.5983524706308001</v>
      </c>
      <c r="AOM38" s="1">
        <v>1.1320524932093301</v>
      </c>
      <c r="AON38" s="1">
        <v>0.59136674206614503</v>
      </c>
      <c r="AOO38" s="1">
        <v>-7.6997406630472595E-2</v>
      </c>
      <c r="AOP38" s="1">
        <v>0.73862923350397702</v>
      </c>
      <c r="AOQ38" s="1">
        <v>0.31908703855471199</v>
      </c>
      <c r="AOR38" s="1">
        <v>0.32993344123672302</v>
      </c>
      <c r="AOS38" s="1">
        <v>0.38853976470281798</v>
      </c>
      <c r="AOT38" s="1">
        <v>1.6185219822685699</v>
      </c>
      <c r="AOU38" s="1">
        <v>0.13161326940630699</v>
      </c>
      <c r="AOV38" s="1">
        <v>-0.114315443524795</v>
      </c>
      <c r="AOW38" s="1">
        <v>-0.26911033342000001</v>
      </c>
      <c r="AOX38" s="1">
        <v>1.64439424443079</v>
      </c>
      <c r="AOY38" s="1">
        <v>1.0847635318382001</v>
      </c>
      <c r="AOZ38" s="1">
        <v>2.0573811935809998E-3</v>
      </c>
      <c r="APA38" s="1">
        <v>0.81453684178539099</v>
      </c>
      <c r="APB38" s="1">
        <v>-0.40782104079522002</v>
      </c>
      <c r="APC38" s="1">
        <v>1.6019448589594301</v>
      </c>
      <c r="APD38" s="1">
        <v>-0.34477861969809098</v>
      </c>
      <c r="APE38" s="1">
        <v>0.29623909556101002</v>
      </c>
      <c r="APF38" s="1">
        <v>1.7823106258077701</v>
      </c>
      <c r="APG38" s="1">
        <v>0.62135529101978004</v>
      </c>
      <c r="APH38" s="1">
        <v>2.1755996718407999</v>
      </c>
      <c r="API38" s="1">
        <v>0.786924523419402</v>
      </c>
      <c r="APJ38" s="1">
        <v>-0.205807489973555</v>
      </c>
      <c r="APK38" s="1">
        <v>-0.52927785993304899</v>
      </c>
      <c r="APL38" s="1">
        <v>0.49996945975007001</v>
      </c>
      <c r="APM38" s="1">
        <v>-0.51469584380684397</v>
      </c>
      <c r="APN38" s="1">
        <v>-1.0035697158682799</v>
      </c>
      <c r="APO38" s="1">
        <v>-0.20978205800573099</v>
      </c>
      <c r="APP38" s="1">
        <v>0.84237216849657204</v>
      </c>
      <c r="APQ38" s="1">
        <v>0.66277906291206701</v>
      </c>
      <c r="APR38" s="1">
        <v>1.86290898305262</v>
      </c>
      <c r="APS38" s="1">
        <v>-1.3922842916367499</v>
      </c>
      <c r="APT38" s="1">
        <v>-1.1403906591624799</v>
      </c>
      <c r="APU38" s="1">
        <v>1.31394924118275</v>
      </c>
      <c r="APV38" s="1">
        <v>0.35817396846842098</v>
      </c>
      <c r="APW38" s="1">
        <v>0.41846284902775999</v>
      </c>
      <c r="APX38" s="1">
        <v>0.86545375960192195</v>
      </c>
      <c r="APY38" s="1">
        <v>0.31129518227656999</v>
      </c>
      <c r="APZ38" s="1">
        <v>1.16797611837828</v>
      </c>
      <c r="AQA38" s="1">
        <v>0.45191495376955898</v>
      </c>
      <c r="AQB38" s="1">
        <v>1.0285775547095699</v>
      </c>
      <c r="AQC38" s="1">
        <v>0.49811961809319799</v>
      </c>
      <c r="AQD38" s="1">
        <v>-0.15882624029364201</v>
      </c>
      <c r="AQE38" s="1">
        <v>0.527291296902764</v>
      </c>
      <c r="AQF38" s="1">
        <v>1.4812972812815799</v>
      </c>
      <c r="AQG38" s="1">
        <v>0.25662502293739498</v>
      </c>
      <c r="AQH38" s="1">
        <v>-0.18286422297368199</v>
      </c>
      <c r="AQI38" s="1">
        <v>0.77173252777969104</v>
      </c>
      <c r="AQJ38" s="1">
        <v>1.29710789856417</v>
      </c>
      <c r="AQK38" s="1">
        <v>-0.463762862466366</v>
      </c>
      <c r="AQL38" s="1">
        <v>0.77400820841131801</v>
      </c>
      <c r="AQM38" s="1">
        <v>-0.39141546916891201</v>
      </c>
      <c r="AQN38" s="1">
        <v>0.205156241828718</v>
      </c>
      <c r="AQO38" s="1">
        <v>-0.45809256558252298</v>
      </c>
      <c r="AQP38" s="1">
        <v>0.89994618376526703</v>
      </c>
      <c r="AQQ38" s="1">
        <v>-9.1375166911357802E-2</v>
      </c>
      <c r="AQR38" s="1">
        <v>-0.58539453666881003</v>
      </c>
      <c r="AQS38" s="1">
        <v>-0.97081404053313203</v>
      </c>
      <c r="AQT38" s="1">
        <v>0.15947812775411599</v>
      </c>
      <c r="AQU38" s="1">
        <v>0.890583469512368</v>
      </c>
      <c r="AQV38" s="1">
        <v>-0.30056517035353902</v>
      </c>
      <c r="AQW38" s="1">
        <v>0.742716322642753</v>
      </c>
      <c r="AQX38" s="1">
        <v>0.61100180272711802</v>
      </c>
      <c r="AQY38" s="1">
        <v>0.64125366165639397</v>
      </c>
      <c r="AQZ38" s="1">
        <v>1.27449747665656</v>
      </c>
      <c r="ARA38" s="1">
        <v>0.422814161228803</v>
      </c>
      <c r="ARB38" s="1">
        <v>1.1529222423168</v>
      </c>
      <c r="ARC38" s="1">
        <v>1.0878843291248601</v>
      </c>
      <c r="ARD38" s="1">
        <v>0.418184728218159</v>
      </c>
      <c r="ARE38" s="1">
        <v>0.31493300853064998</v>
      </c>
      <c r="ARF38" s="1">
        <v>1.5003224119062299</v>
      </c>
      <c r="ARG38" s="1">
        <v>1.1240777476377499</v>
      </c>
      <c r="ARH38" s="1">
        <v>1.47126648107914</v>
      </c>
      <c r="ARI38" s="1">
        <v>-1.22822949604857</v>
      </c>
      <c r="ARJ38" s="1">
        <v>1.24611518638525</v>
      </c>
      <c r="ARK38" s="1">
        <v>-0.37588439533708701</v>
      </c>
      <c r="ARL38" s="1">
        <v>1.7273461876162</v>
      </c>
      <c r="ARM38" s="1">
        <v>0.58357399470012095</v>
      </c>
      <c r="ARN38" s="1">
        <v>1.6387594886368799</v>
      </c>
      <c r="ARO38" s="1">
        <v>0.57501583403941503</v>
      </c>
      <c r="ARP38" s="1">
        <v>0.92782723965765801</v>
      </c>
      <c r="ARQ38" s="1">
        <v>-0.82562467301984399</v>
      </c>
      <c r="ARR38" s="1">
        <v>0.92511553389101697</v>
      </c>
      <c r="ARS38" s="1">
        <v>0.43508349847547201</v>
      </c>
      <c r="ART38" s="1">
        <v>-0.62824161361372199</v>
      </c>
      <c r="ARU38" s="1">
        <v>0.71965251045397904</v>
      </c>
      <c r="ARV38" s="1">
        <v>-0.93627068844854</v>
      </c>
      <c r="ARW38" s="1">
        <v>-1.0262099031713301</v>
      </c>
      <c r="ARX38" s="1">
        <v>4.4214260989867797E-2</v>
      </c>
      <c r="ARY38" s="1">
        <v>1.6899531698719701</v>
      </c>
      <c r="ARZ38" s="1">
        <v>0.220469889940309</v>
      </c>
      <c r="ASA38" s="1">
        <v>0.49821843261947402</v>
      </c>
      <c r="ASB38" s="1">
        <v>1.4389722211982201</v>
      </c>
      <c r="ASC38" s="1">
        <v>1.0976663133376201</v>
      </c>
      <c r="ASD38" s="1">
        <v>0.58120748190025395</v>
      </c>
      <c r="ASE38" s="1">
        <v>0.89265734467175895</v>
      </c>
      <c r="ASF38" s="1">
        <v>0.78953526777677996</v>
      </c>
      <c r="ASG38" s="1">
        <v>0.65596545777981197</v>
      </c>
      <c r="ASH38" s="1">
        <v>0.83385227651253702</v>
      </c>
      <c r="ASI38" s="1">
        <v>1.2115593443316199</v>
      </c>
      <c r="ASJ38" s="1">
        <v>0.356846113517579</v>
      </c>
      <c r="ASK38" s="1">
        <v>-1.2605465007682299</v>
      </c>
      <c r="ASL38" s="1">
        <v>0.88988780701697801</v>
      </c>
      <c r="ASM38" s="1">
        <v>-0.46812145353319001</v>
      </c>
      <c r="ASN38" s="1">
        <v>1.51514706234904</v>
      </c>
      <c r="ASO38" s="1">
        <v>0.10467085216534699</v>
      </c>
      <c r="ASP38" s="1">
        <v>0.178991639985361</v>
      </c>
      <c r="ASQ38" s="1">
        <v>-0.54005193258006801</v>
      </c>
      <c r="ASR38" s="1">
        <v>-1.06236786761654</v>
      </c>
      <c r="ASS38" s="1">
        <v>-2.62673942299504</v>
      </c>
      <c r="AST38" s="1">
        <v>0.63205233966594898</v>
      </c>
      <c r="ASU38" s="1">
        <v>0.44147802038067102</v>
      </c>
      <c r="ASV38" s="1">
        <v>-0.30944415627868099</v>
      </c>
      <c r="ASW38" s="1">
        <v>0.36456769980098902</v>
      </c>
      <c r="ASX38" s="1">
        <v>1.0305322327000199</v>
      </c>
      <c r="ASY38" s="1">
        <v>-0.508635628893228</v>
      </c>
      <c r="ASZ38" s="1">
        <v>0.28774947747135299</v>
      </c>
      <c r="ATA38" s="1">
        <v>0.76807549967640698</v>
      </c>
      <c r="ATB38" s="1">
        <v>0.58463286554167804</v>
      </c>
      <c r="ATC38" s="1">
        <v>1.0003631211578501</v>
      </c>
      <c r="ATD38" s="1">
        <v>1.78275452375056</v>
      </c>
      <c r="ATE38" s="1">
        <v>-1.6943359122944299</v>
      </c>
      <c r="ATF38" s="1">
        <v>1.42082868701665</v>
      </c>
      <c r="ATG38" s="1">
        <v>0.48074871096852601</v>
      </c>
      <c r="ATH38" s="1">
        <v>1.67103502674838</v>
      </c>
      <c r="ATI38" s="1">
        <v>1.53427758547907</v>
      </c>
      <c r="ATJ38" s="1">
        <v>0.87482070363044795</v>
      </c>
      <c r="ATK38" s="1">
        <v>-0.98330362954147998</v>
      </c>
      <c r="ATL38" s="1">
        <v>1.05273099178202</v>
      </c>
      <c r="ATM38" s="1">
        <v>-0.34581629818506698</v>
      </c>
      <c r="ATN38" s="1">
        <v>0.97698542598206295</v>
      </c>
      <c r="ATO38" s="1">
        <v>-0.454278680318075</v>
      </c>
      <c r="ATP38" s="1">
        <v>-0.48412010701236602</v>
      </c>
      <c r="ATQ38" s="1">
        <v>0.510806352757328</v>
      </c>
      <c r="ATR38" s="1">
        <v>-0.58667988290015105</v>
      </c>
      <c r="ATS38" s="1">
        <v>0.80333945367005299</v>
      </c>
      <c r="ATT38" s="1">
        <v>-1.06320862345673</v>
      </c>
      <c r="ATU38" s="1">
        <v>-0.289546485720165</v>
      </c>
      <c r="ATV38" s="1">
        <v>0.57841899694195897</v>
      </c>
      <c r="ATW38" s="1">
        <v>0.84912385474135099</v>
      </c>
      <c r="ATX38" s="1">
        <v>0.64450994998604905</v>
      </c>
      <c r="ATY38" s="1">
        <v>1.9552102583403199</v>
      </c>
      <c r="ATZ38" s="1">
        <v>-7.0546922944631399E-2</v>
      </c>
      <c r="AUA38" s="1">
        <v>1.33974070856915</v>
      </c>
      <c r="AUB38" s="1">
        <v>-0.153492237245623</v>
      </c>
      <c r="AUC38" s="1">
        <v>0.55619723846344404</v>
      </c>
      <c r="AUD38" s="1">
        <v>1.093946828305</v>
      </c>
      <c r="AUE38" s="1">
        <v>-0.387239194924963</v>
      </c>
      <c r="AUF38" s="1">
        <v>-0.40247229644686899</v>
      </c>
      <c r="AUG38" s="1">
        <v>0.58097386059338196</v>
      </c>
      <c r="AUH38" s="1">
        <v>0.76243995423772903</v>
      </c>
      <c r="AUI38" s="1">
        <v>-1.59155588532835</v>
      </c>
      <c r="AUJ38" s="1">
        <v>-0.63446458938074801</v>
      </c>
      <c r="AUK38" s="1">
        <v>0.84388982399579004</v>
      </c>
      <c r="AUL38" s="1">
        <v>0.62137379888662603</v>
      </c>
      <c r="AUM38" s="1">
        <v>0.69924659101707998</v>
      </c>
      <c r="AUN38" s="1">
        <v>3.8705254421918897E-2</v>
      </c>
      <c r="AUO38" s="1">
        <v>1.48841491193432</v>
      </c>
      <c r="AUP38" s="1">
        <v>0.52790908207351805</v>
      </c>
      <c r="AUQ38" s="1">
        <v>1.0061834769603499</v>
      </c>
      <c r="AUR38" s="1">
        <v>1.5902503498048799</v>
      </c>
      <c r="AUS38" s="1">
        <v>1.1835595824837499</v>
      </c>
      <c r="AUT38" s="1">
        <v>-0.14400582720331701</v>
      </c>
      <c r="AUU38" s="1">
        <v>0.88310167004916895</v>
      </c>
      <c r="AUV38" s="1">
        <v>0.79587506302148903</v>
      </c>
      <c r="AUW38" s="1">
        <v>0.217851011033276</v>
      </c>
      <c r="AUX38" s="1">
        <v>4.79966740689039E-2</v>
      </c>
      <c r="AUY38" s="1">
        <v>0.44569076479463099</v>
      </c>
      <c r="AUZ38" s="1">
        <v>0.22847089159113901</v>
      </c>
      <c r="AVA38" s="1">
        <v>1.2470226772583799</v>
      </c>
      <c r="AVB38" s="1">
        <v>0.83801892659701804</v>
      </c>
      <c r="AVC38" s="1">
        <v>0.41998742484114099</v>
      </c>
      <c r="AVD38" s="1">
        <v>0.77683529994615097</v>
      </c>
      <c r="AVE38" s="1">
        <v>0.40311305450747997</v>
      </c>
      <c r="AVF38" s="1">
        <v>0.237414428843951</v>
      </c>
      <c r="AVG38" s="1">
        <v>1.5354176005104201</v>
      </c>
      <c r="AVH38" s="1">
        <v>1.93991850432084</v>
      </c>
      <c r="AVI38" s="1">
        <v>1.22860620880975</v>
      </c>
      <c r="AVJ38" s="1">
        <v>0.27857536654256398</v>
      </c>
      <c r="AVK38" s="1">
        <v>-0.59395401609865395</v>
      </c>
      <c r="AVL38" s="1">
        <v>0.99301085180385096</v>
      </c>
      <c r="AVM38" s="1">
        <v>0.41247272460029499</v>
      </c>
      <c r="AVN38" s="1">
        <v>-1.00900349834637</v>
      </c>
      <c r="AVO38" s="1">
        <v>-0.97232532175233499</v>
      </c>
      <c r="AVP38" s="1">
        <v>0.59548074226490599</v>
      </c>
      <c r="AVQ38" s="1">
        <v>0.54458799046734396</v>
      </c>
      <c r="AVR38" s="1">
        <v>-0.73842062373928596</v>
      </c>
      <c r="AVS38" s="1">
        <v>0.54171021404821995</v>
      </c>
      <c r="AVT38" s="1">
        <v>-0.46136065616675498</v>
      </c>
      <c r="AVU38" s="1">
        <v>4.3827828827015698E-2</v>
      </c>
      <c r="AVV38" s="1">
        <v>-0.74636993070657998</v>
      </c>
      <c r="AVW38" s="1">
        <v>1.1486264356859399</v>
      </c>
      <c r="AVX38" s="1">
        <v>1.4790793488824401</v>
      </c>
      <c r="AVY38" s="1">
        <v>9.3075698246414595E-2</v>
      </c>
      <c r="AVZ38" s="1">
        <v>2.18838003191106</v>
      </c>
      <c r="AWA38" s="1">
        <v>2.2142443155402098</v>
      </c>
      <c r="AWB38" s="1">
        <v>-3.8302132785462198E-2</v>
      </c>
      <c r="AWC38" s="1">
        <v>-2.81898436696962</v>
      </c>
      <c r="AWD38" s="1">
        <v>1.5684843214806501</v>
      </c>
      <c r="AWE38" s="1">
        <v>0.63750819343129805</v>
      </c>
      <c r="AWF38" s="1">
        <v>-1.79430802647031</v>
      </c>
      <c r="AWG38" s="1">
        <v>1.18574058565036</v>
      </c>
      <c r="AWH38" s="1">
        <v>2.1699451070794299E-2</v>
      </c>
      <c r="AWI38" s="1">
        <v>-0.64848757406577795</v>
      </c>
      <c r="AWJ38" s="1">
        <v>0.70194386488799299</v>
      </c>
      <c r="AWK38" s="1">
        <v>0.17127918677906501</v>
      </c>
      <c r="AWL38" s="1">
        <v>0.50826609734396</v>
      </c>
      <c r="AWM38" s="1">
        <v>-0.62548567897072704</v>
      </c>
      <c r="AWN38" s="1">
        <v>0.20234241144406001</v>
      </c>
      <c r="AWO38" s="1">
        <v>-0.23805321309282801</v>
      </c>
      <c r="AWP38" s="1">
        <v>1.0298900593226901</v>
      </c>
      <c r="AWQ38" s="1">
        <v>1.3432087057015001</v>
      </c>
      <c r="AWR38" s="1">
        <v>1.2132477435047999</v>
      </c>
      <c r="AWS38" s="1">
        <v>-0.16847496438357501</v>
      </c>
      <c r="AWT38" s="1">
        <v>0.182699540594122</v>
      </c>
      <c r="AWU38" s="1">
        <v>0.56691885644838802</v>
      </c>
      <c r="AWV38" s="1">
        <v>1.2324422172298399</v>
      </c>
      <c r="AWW38" s="1">
        <v>0.72746347026402103</v>
      </c>
      <c r="AWX38" s="1">
        <v>5.57593730582071E-2</v>
      </c>
      <c r="AWY38" s="1">
        <v>0.27228584174716602</v>
      </c>
      <c r="AWZ38" s="1">
        <v>2.25690111678467</v>
      </c>
      <c r="AXA38" s="1">
        <v>0.96689692445322595</v>
      </c>
      <c r="AXB38" s="1">
        <v>-0.29415160153344999</v>
      </c>
      <c r="AXC38" s="1">
        <v>0.62725970099489603</v>
      </c>
      <c r="AXD38" s="1">
        <v>1.20322789149982</v>
      </c>
      <c r="AXE38" s="1">
        <v>0.56464328530575902</v>
      </c>
      <c r="AXF38" s="1">
        <v>-0.21891473503609499</v>
      </c>
      <c r="AXG38" s="1">
        <v>0.51319362389594103</v>
      </c>
      <c r="AXH38" s="1">
        <v>0.72584836104962203</v>
      </c>
      <c r="AXI38" s="1">
        <v>-1.1664597904002101</v>
      </c>
      <c r="AXJ38" s="1">
        <v>1.0614751882257301</v>
      </c>
      <c r="AXK38" s="1">
        <v>-8.6224166186963103E-2</v>
      </c>
      <c r="AXL38" s="1">
        <v>0.77418876645953405</v>
      </c>
      <c r="AXM38" s="1">
        <v>-0.78109485471905504</v>
      </c>
      <c r="AXN38" s="1">
        <v>-0.38609934486463399</v>
      </c>
      <c r="AXO38" s="1">
        <v>0.33181017775656302</v>
      </c>
      <c r="AXP38" s="1">
        <v>1.08707527101863</v>
      </c>
      <c r="AXQ38" s="1">
        <v>-0.67791689080357997</v>
      </c>
      <c r="AXR38" s="1">
        <v>0.17553226134303301</v>
      </c>
      <c r="AXS38" s="1">
        <v>-0.32945844583501399</v>
      </c>
      <c r="AXT38" s="1">
        <v>0.79806234837408296</v>
      </c>
      <c r="AXU38" s="1">
        <v>1.49031674590166</v>
      </c>
      <c r="AXV38" s="1">
        <v>-0.238326146742496</v>
      </c>
      <c r="AXW38" s="1">
        <v>1.40406314228229</v>
      </c>
      <c r="AXX38" s="1">
        <v>-0.47600482533822902</v>
      </c>
      <c r="AXY38" s="1">
        <v>0.773785279017976</v>
      </c>
      <c r="AXZ38" s="1">
        <v>0.86030866549836305</v>
      </c>
      <c r="AYA38" s="1">
        <v>-0.45812654268664199</v>
      </c>
      <c r="AYB38" s="1">
        <v>-0.89597849121373596</v>
      </c>
      <c r="AYC38" s="1">
        <v>-0.73550716103059099</v>
      </c>
      <c r="AYD38" s="1">
        <v>2.0217215288086798</v>
      </c>
      <c r="AYE38" s="1">
        <v>0.204929691438544</v>
      </c>
      <c r="AYF38" s="1">
        <v>-1.7664296439195899</v>
      </c>
      <c r="AYG38" s="1">
        <v>-2.1378990382579</v>
      </c>
      <c r="AYH38" s="1">
        <v>0.64163072328426696</v>
      </c>
      <c r="AYI38" s="1">
        <v>-0.73511910600325603</v>
      </c>
      <c r="AYJ38" s="1">
        <v>1.0185976681784901</v>
      </c>
      <c r="AYK38" s="1">
        <v>2.1737157150130701</v>
      </c>
      <c r="AYL38" s="1">
        <v>-0.34353591298685299</v>
      </c>
      <c r="AYM38" s="1">
        <v>0.80375155699253398</v>
      </c>
      <c r="AYN38" s="1">
        <v>-0.30153520117629901</v>
      </c>
      <c r="AYO38" s="1">
        <v>1.07124853618739</v>
      </c>
      <c r="AYP38" s="1">
        <v>0.14915326838005499</v>
      </c>
      <c r="AYQ38" s="1">
        <v>1.5379950434379599</v>
      </c>
      <c r="AYR38" s="1">
        <v>0.598515805135033</v>
      </c>
      <c r="AYS38" s="1">
        <v>-0.674750545526142</v>
      </c>
      <c r="AYT38" s="1">
        <v>-8.5341602525253593E-2</v>
      </c>
      <c r="AYU38" s="1">
        <v>0.18559569414056301</v>
      </c>
      <c r="AYV38" s="1">
        <v>0.68341886174430799</v>
      </c>
      <c r="AYW38" s="1">
        <v>-0.55884024304290703</v>
      </c>
      <c r="AYX38" s="1">
        <v>1.970310541183</v>
      </c>
      <c r="AYY38" s="1">
        <v>0.90609502736607905</v>
      </c>
      <c r="AYZ38" s="1">
        <v>2.16068332368733</v>
      </c>
      <c r="AZA38" s="1">
        <v>-9.3342003803756304E-2</v>
      </c>
      <c r="AZB38" s="1">
        <v>1.02711256809943</v>
      </c>
      <c r="AZC38" s="1">
        <v>1.6534158834430199</v>
      </c>
      <c r="AZD38" s="1">
        <v>0.18773559653399699</v>
      </c>
      <c r="AZE38" s="1">
        <v>1.4960820865339699</v>
      </c>
      <c r="AZF38" s="1">
        <v>-2.5574842543540601</v>
      </c>
      <c r="AZG38" s="1">
        <v>-0.83771269958080397</v>
      </c>
      <c r="AZH38" s="1">
        <v>1.0221329787406801</v>
      </c>
      <c r="AZI38" s="1">
        <v>0.46562707196859299</v>
      </c>
      <c r="AZJ38" s="1">
        <v>1.2242337347602801</v>
      </c>
      <c r="AZK38" s="1">
        <v>0.274444337137348</v>
      </c>
      <c r="AZL38" s="1">
        <v>0.51182920979734503</v>
      </c>
      <c r="AZM38" s="1">
        <v>1.41561218066886</v>
      </c>
      <c r="AZN38" s="1">
        <v>-0.74187161885248898</v>
      </c>
      <c r="AZO38" s="1">
        <v>1.7408339790582701</v>
      </c>
      <c r="AZP38" s="1">
        <v>0.90747417410277997</v>
      </c>
      <c r="AZQ38" s="1">
        <v>0.14756777986491901</v>
      </c>
      <c r="AZR38" s="1">
        <v>1.59405644072299</v>
      </c>
      <c r="AZS38" s="1">
        <v>1.36223343325021</v>
      </c>
      <c r="AZT38" s="1">
        <v>1.3536827020450199</v>
      </c>
      <c r="AZU38" s="1">
        <v>0.16641896236567999</v>
      </c>
      <c r="AZV38" s="1">
        <v>0.75100844564331504</v>
      </c>
      <c r="AZW38" s="1">
        <v>1.12249411262506</v>
      </c>
      <c r="AZX38" s="1">
        <v>0.69073469156468303</v>
      </c>
      <c r="AZY38" s="1">
        <v>0.46954491912129298</v>
      </c>
      <c r="AZZ38" s="1">
        <v>-0.77781052935424599</v>
      </c>
      <c r="BAA38" s="1">
        <v>0.49817464236831499</v>
      </c>
      <c r="BAB38" s="1">
        <v>0.42512286172714803</v>
      </c>
      <c r="BAC38" s="1">
        <v>0.40662634826549399</v>
      </c>
      <c r="BAD38" s="1">
        <v>-0.96744739972029103</v>
      </c>
      <c r="BAE38" s="1">
        <v>-0.81668028472873799</v>
      </c>
      <c r="BAF38" s="1">
        <v>-0.56180505720063501</v>
      </c>
      <c r="BAG38" s="1">
        <v>1.6600673592013999</v>
      </c>
      <c r="BAH38" s="1">
        <v>-0.25462793952556501</v>
      </c>
      <c r="BAI38" s="1">
        <v>-0.93223230435386695</v>
      </c>
      <c r="BAJ38" s="1">
        <v>0.64243192653625203</v>
      </c>
      <c r="BAK38" s="1">
        <v>0.37004382670385599</v>
      </c>
      <c r="BAL38" s="1">
        <v>-0.15094223788485001</v>
      </c>
      <c r="BAM38" s="1">
        <v>-0.95698935114885497</v>
      </c>
      <c r="BAN38" s="1">
        <v>2.0117672075992599</v>
      </c>
      <c r="BAO38" s="1">
        <v>1.3895340442668001</v>
      </c>
      <c r="BAP38" s="1">
        <v>1.21615882342444</v>
      </c>
      <c r="BAQ38" s="1">
        <v>-1.5071644777751501</v>
      </c>
      <c r="BAR38" s="1">
        <v>0.91056675210849802</v>
      </c>
      <c r="BAS38" s="1">
        <v>0.89655248942261101</v>
      </c>
      <c r="BAT38" s="1">
        <v>2.0977589541198101</v>
      </c>
      <c r="BAU38" s="1">
        <v>1.67097693476676</v>
      </c>
      <c r="BAV38" s="1">
        <v>-0.93622000160513896</v>
      </c>
      <c r="BAW38" s="1">
        <v>-0.153096521867121</v>
      </c>
      <c r="BAX38" s="1">
        <v>-0.248449463666919</v>
      </c>
      <c r="BAY38" s="1">
        <v>0.21005977071905299</v>
      </c>
      <c r="BAZ38" s="1">
        <v>-0.86941642069293701</v>
      </c>
      <c r="BBA38" s="1">
        <v>1.44132006983577</v>
      </c>
      <c r="BBB38" s="1">
        <v>-0.31971360923141801</v>
      </c>
      <c r="BBC38" s="1">
        <v>-4.3383219602393303E-2</v>
      </c>
      <c r="BBD38" s="1">
        <v>-3.86997575521036E-2</v>
      </c>
      <c r="BBE38" s="1">
        <v>0.59562980201941995</v>
      </c>
      <c r="BBF38" s="1">
        <v>-0.45213392682188203</v>
      </c>
      <c r="BBG38" s="1">
        <v>0.14356846626462999</v>
      </c>
      <c r="BBH38" s="1">
        <v>-0.125182803060089</v>
      </c>
      <c r="BBI38" s="1">
        <v>2.0639124706202701</v>
      </c>
      <c r="BBJ38" s="1">
        <v>0.36936330080511298</v>
      </c>
      <c r="BBK38" s="1">
        <v>0.97438062818883198</v>
      </c>
      <c r="BBL38" s="1">
        <v>0.90422778185999497</v>
      </c>
      <c r="BBM38" s="1">
        <v>-0.89114520612783399</v>
      </c>
      <c r="BBN38" s="1">
        <v>0.25810326276877599</v>
      </c>
      <c r="BBO38" s="1">
        <v>1.45320153167771</v>
      </c>
      <c r="BBP38" s="1">
        <v>3.4021373612100898E-2</v>
      </c>
      <c r="BBQ38" s="1">
        <v>2.04161809322565</v>
      </c>
      <c r="BBR38" s="1">
        <v>0.423561976479707</v>
      </c>
      <c r="BBS38" s="1">
        <v>1.18286162061894</v>
      </c>
      <c r="BBT38" s="1">
        <v>0.44279886704500998</v>
      </c>
      <c r="BBU38" s="1">
        <v>0.73965501443565496</v>
      </c>
      <c r="BBV38" s="1">
        <v>0.40420492744669001</v>
      </c>
      <c r="BBW38" s="1">
        <v>-0.77987346875611996</v>
      </c>
      <c r="BBX38" s="1">
        <v>-0.216921749494284</v>
      </c>
      <c r="BBY38" s="1">
        <v>0.403164087978299</v>
      </c>
      <c r="BBZ38" s="1">
        <v>0.93539728068304595</v>
      </c>
      <c r="BCA38" s="1">
        <v>0.93046519304773601</v>
      </c>
      <c r="BCB38" s="1">
        <v>0.40071501584670999</v>
      </c>
      <c r="BCC38" s="1">
        <v>0.38921863357603098</v>
      </c>
      <c r="BCD38" s="1">
        <v>0.16929607067119501</v>
      </c>
      <c r="BCE38" s="1">
        <v>0.41188043959111098</v>
      </c>
      <c r="BCF38" s="1">
        <v>1.1928733386447501</v>
      </c>
      <c r="BCG38" s="1">
        <v>-0.26263610065146797</v>
      </c>
      <c r="BCH38" s="1">
        <v>-2.33516624921592</v>
      </c>
      <c r="BCI38" s="1">
        <v>0.52540031081670102</v>
      </c>
      <c r="BCJ38" s="1">
        <v>0.153975178379234</v>
      </c>
      <c r="BCK38" s="1">
        <v>0.91954366349641203</v>
      </c>
      <c r="BCL38" s="1">
        <v>-0.23850801843315</v>
      </c>
      <c r="BCM38" s="1">
        <v>-8.4592915476924699E-2</v>
      </c>
      <c r="BCN38" s="1">
        <v>-0.266619545910117</v>
      </c>
      <c r="BCO38" s="1">
        <v>0.92868611099034704</v>
      </c>
      <c r="BCP38" s="1">
        <v>0.45214141996491602</v>
      </c>
      <c r="BCQ38" s="1">
        <v>-0.10240212213030001</v>
      </c>
      <c r="BCR38" s="1">
        <v>-0.31554417816665098</v>
      </c>
      <c r="BCS38" s="1">
        <v>-0.35903241587532603</v>
      </c>
      <c r="BCT38" s="1">
        <v>1.32911387517889</v>
      </c>
      <c r="BCU38" s="1">
        <v>0.50323960713103499</v>
      </c>
      <c r="BCV38" s="1">
        <v>-0.31776818616110702</v>
      </c>
      <c r="BCW38" s="1">
        <v>0.87347951463214202</v>
      </c>
      <c r="BCX38" s="1">
        <v>1.5174704640532699</v>
      </c>
      <c r="BCY38" s="1">
        <v>0.49794439536719198</v>
      </c>
      <c r="BCZ38" s="1">
        <v>-0.38518512005976702</v>
      </c>
      <c r="BDA38" s="1">
        <v>0.535246546258759</v>
      </c>
      <c r="BDB38" s="1">
        <v>1.15750768862717</v>
      </c>
      <c r="BDC38" s="1">
        <v>0.712552580919395</v>
      </c>
      <c r="BDD38" s="1">
        <v>0.244085146947562</v>
      </c>
      <c r="BDE38" s="1">
        <v>-0.35249137954052001</v>
      </c>
      <c r="BDF38" s="1">
        <v>1.9472402960500499</v>
      </c>
      <c r="BDG38" s="1">
        <v>2.1341681037965401</v>
      </c>
      <c r="BDH38" s="1">
        <v>1.07908971345708</v>
      </c>
      <c r="BDI38" s="1">
        <v>1.48520439777445</v>
      </c>
      <c r="BDJ38" s="1">
        <v>-0.70418994032013904</v>
      </c>
      <c r="BDK38" s="1">
        <v>0.77294153758489703</v>
      </c>
      <c r="BDL38" s="1">
        <v>-0.628955301083025</v>
      </c>
      <c r="BDM38" s="1">
        <v>0.87733448274718195</v>
      </c>
      <c r="BDN38" s="1">
        <v>-0.40411227413659101</v>
      </c>
      <c r="BDO38" s="1">
        <v>0.16753665986529301</v>
      </c>
      <c r="BDP38" s="1">
        <v>-1.4410318413663901</v>
      </c>
      <c r="BDQ38" s="1">
        <v>-0.70873292488544404</v>
      </c>
      <c r="BDR38" s="1">
        <v>1.30649451796477</v>
      </c>
      <c r="BDS38" s="1">
        <v>-0.241232661568131</v>
      </c>
      <c r="BDT38" s="1">
        <v>0.65776152947604305</v>
      </c>
      <c r="BDU38" s="1">
        <v>0.74401711398410397</v>
      </c>
      <c r="BDV38" s="1">
        <v>0.167319514966636</v>
      </c>
      <c r="BDW38" s="1">
        <v>2.1874503571857198</v>
      </c>
      <c r="BDX38" s="1">
        <v>0.91704539623195902</v>
      </c>
      <c r="BDY38" s="1">
        <v>0.13412959692332499</v>
      </c>
      <c r="BDZ38" s="1">
        <v>1.15175303445496</v>
      </c>
      <c r="BEA38" s="1">
        <v>0.824537443980631</v>
      </c>
      <c r="BEB38" s="1">
        <v>-0.37641595837910402</v>
      </c>
      <c r="BEC38" s="1">
        <v>0.45392808385912498</v>
      </c>
      <c r="BED38" s="1">
        <v>-1.43023275249694</v>
      </c>
      <c r="BEE38" s="1">
        <v>0.23728447381770301</v>
      </c>
      <c r="BEF38" s="1">
        <v>0.79816534476830703</v>
      </c>
      <c r="BEG38" s="1">
        <v>1.69662569794924</v>
      </c>
      <c r="BEH38" s="1">
        <v>0.144818638419069</v>
      </c>
      <c r="BEI38" s="1">
        <v>1.0866989665031399</v>
      </c>
      <c r="BEJ38" s="1">
        <v>-2.2962831919501601</v>
      </c>
      <c r="BEK38" s="1">
        <v>1.7902861820809199</v>
      </c>
      <c r="BEL38" s="1">
        <v>1.14995389819579</v>
      </c>
      <c r="BEM38" s="1">
        <v>-0.19635729533801899</v>
      </c>
      <c r="BEN38" s="1">
        <v>-8.6929629233804803E-2</v>
      </c>
      <c r="BEO38" s="1">
        <v>1.7160407260958099</v>
      </c>
      <c r="BEP38" s="1">
        <v>2.2565007674445798</v>
      </c>
      <c r="BEQ38" s="1">
        <v>0.18050834210118</v>
      </c>
      <c r="BER38" s="1">
        <v>0.62755547100781806</v>
      </c>
      <c r="BES38" s="1">
        <v>1.13560870078968</v>
      </c>
      <c r="BET38" s="1">
        <v>0.41589014911183603</v>
      </c>
      <c r="BEU38" s="1">
        <v>0.95323764788000398</v>
      </c>
      <c r="BEV38" s="1">
        <v>-0.26472454140406698</v>
      </c>
      <c r="BEW38" s="1">
        <v>-0.140786959844558</v>
      </c>
      <c r="BEX38" s="1">
        <v>1.65008877370651</v>
      </c>
      <c r="BEY38" s="1">
        <v>1.1100821954886599</v>
      </c>
      <c r="BEZ38" s="1">
        <v>0.89884182966814397</v>
      </c>
      <c r="BFA38" s="1">
        <v>0.91862228184099504</v>
      </c>
      <c r="BFB38" s="1">
        <v>1.56290768325278</v>
      </c>
      <c r="BFC38" s="1">
        <v>0.13914571494966399</v>
      </c>
      <c r="BFD38" s="1">
        <v>0.98922394960899396</v>
      </c>
      <c r="BFE38" s="1">
        <v>-1.2796874943738299</v>
      </c>
      <c r="BFF38" s="1">
        <v>0.70693935240276495</v>
      </c>
      <c r="BFG38" s="1">
        <v>-2.3977435295738698</v>
      </c>
      <c r="BFH38" s="1">
        <v>0.83124074867216002</v>
      </c>
      <c r="BFI38" s="1">
        <v>-0.66215907166806298</v>
      </c>
      <c r="BFJ38" s="1">
        <v>1.61442291532057</v>
      </c>
      <c r="BFK38" s="1">
        <v>1.5004365248265401</v>
      </c>
      <c r="BFL38" s="1">
        <v>0.28295486813286302</v>
      </c>
      <c r="BFM38" s="1">
        <v>3.8995027291436397E-2</v>
      </c>
      <c r="BFN38" s="1">
        <v>-0.34497946138646302</v>
      </c>
      <c r="BFO38" s="1">
        <v>1.58720535883939</v>
      </c>
      <c r="BFP38" s="1">
        <v>-0.588826753178604</v>
      </c>
      <c r="BFQ38" s="1">
        <v>-5.1115620189867803E-2</v>
      </c>
      <c r="BFR38" s="1">
        <v>1.3519420359363301</v>
      </c>
      <c r="BFS38" s="1">
        <v>0.60437953863749805</v>
      </c>
      <c r="BFT38" s="1">
        <v>1.3967734048789899</v>
      </c>
      <c r="BFU38" s="1">
        <v>2.66744604067417E-2</v>
      </c>
      <c r="BFV38" s="1">
        <v>0.58767238960004797</v>
      </c>
      <c r="BFW38" s="1">
        <v>1.2822059483724699</v>
      </c>
      <c r="BFX38" s="1">
        <v>0.872321907895386</v>
      </c>
      <c r="BFY38" s="1">
        <v>0.20377884062437801</v>
      </c>
      <c r="BFZ38" s="1">
        <v>0.58823744684852797</v>
      </c>
      <c r="BGA38" s="1">
        <v>1.50310530606356</v>
      </c>
      <c r="BGB38" s="1">
        <v>0.184520423045372</v>
      </c>
      <c r="BGC38" s="1">
        <v>8.3581600672649997E-2</v>
      </c>
      <c r="BGD38" s="1">
        <v>7.4287341207801005E-2</v>
      </c>
      <c r="BGE38" s="1">
        <v>1.4313725309946601</v>
      </c>
      <c r="BGF38" s="1">
        <v>-1.40543181305843</v>
      </c>
      <c r="BGG38" s="1">
        <v>1.18959540793658</v>
      </c>
      <c r="BGH38" s="1">
        <v>1.0137471007284</v>
      </c>
      <c r="BGI38" s="1">
        <v>0.40585942474609898</v>
      </c>
      <c r="BGJ38" s="1">
        <v>0.58296072386264197</v>
      </c>
      <c r="BGK38" s="1">
        <v>1.34422547222632E-2</v>
      </c>
      <c r="BGL38" s="1">
        <v>4.15214458173013E-2</v>
      </c>
      <c r="BGM38" s="1">
        <v>0.18753756564416699</v>
      </c>
      <c r="BGN38" s="1">
        <v>-0.63619886726336605</v>
      </c>
      <c r="BGO38" s="1">
        <v>0.12939952470236901</v>
      </c>
      <c r="BGP38" s="1">
        <v>1.4759001025556999</v>
      </c>
      <c r="BGQ38" s="1">
        <v>0.88338331199523901</v>
      </c>
      <c r="BGR38" s="1">
        <v>0.74538606736364599</v>
      </c>
      <c r="BGS38" s="1">
        <v>0.51948758870913703</v>
      </c>
      <c r="BGT38" s="1">
        <v>6.1343505886682297E-2</v>
      </c>
      <c r="BGU38" s="1">
        <v>2.35110015333419</v>
      </c>
      <c r="BGV38" s="1">
        <v>0.50574532132719197</v>
      </c>
      <c r="BGW38" s="1">
        <v>-1.9273673248279899</v>
      </c>
      <c r="BGX38" s="1">
        <v>-0.94886609469023797</v>
      </c>
      <c r="BGY38" s="1">
        <v>0.51822424347879004</v>
      </c>
      <c r="BGZ38" s="1">
        <v>0.61730309721309895</v>
      </c>
      <c r="BHA38" s="1">
        <v>0.68103275098120097</v>
      </c>
      <c r="BHB38" s="1">
        <v>0.74756577845258698</v>
      </c>
      <c r="BHC38" s="1">
        <v>0.89554780406283896</v>
      </c>
      <c r="BHD38" s="1">
        <v>1.5243129236633199</v>
      </c>
      <c r="BHE38" s="1">
        <v>1.30442764325219</v>
      </c>
      <c r="BHF38" s="1">
        <v>1.48198207737375</v>
      </c>
      <c r="BHG38" s="1">
        <v>0.66938985205266699</v>
      </c>
      <c r="BHH38" s="1">
        <v>1.1534593590711499</v>
      </c>
      <c r="BHI38" s="1">
        <v>0.57041172984154298</v>
      </c>
      <c r="BHJ38" s="1">
        <v>0.71767869279877605</v>
      </c>
      <c r="BHK38" s="1">
        <v>-0.215927979019019</v>
      </c>
      <c r="BHL38" s="1">
        <v>0.82944364377118995</v>
      </c>
      <c r="BHM38" s="1">
        <v>-1.42409425871009</v>
      </c>
      <c r="BHN38" s="1">
        <v>1.25326101934917</v>
      </c>
      <c r="BHO38" s="1">
        <v>1.5052628402041099</v>
      </c>
      <c r="BHP38" s="1">
        <v>2.7360333712743898</v>
      </c>
      <c r="BHQ38" s="1">
        <v>-6.1312504608519096E-4</v>
      </c>
      <c r="BHR38" s="1">
        <v>-0.78761656651467904</v>
      </c>
      <c r="BHS38" s="1">
        <v>0.69934827595106897</v>
      </c>
      <c r="BHT38" s="1">
        <v>0.54864114443656198</v>
      </c>
      <c r="BHU38" s="1">
        <v>-2.96766835676193</v>
      </c>
      <c r="BHV38" s="1">
        <v>0.43987115801012999</v>
      </c>
      <c r="BHW38" s="1">
        <v>0.98745529559785705</v>
      </c>
      <c r="BHX38" s="1">
        <v>0.98860185652328403</v>
      </c>
      <c r="BHY38" s="1">
        <v>0.71324575180806804</v>
      </c>
      <c r="BHZ38" s="1">
        <v>0.72185918798812898</v>
      </c>
      <c r="BIA38" s="1">
        <v>-0.35267841141494</v>
      </c>
      <c r="BIB38" s="1">
        <v>0.38246469207296002</v>
      </c>
      <c r="BIC38" s="1">
        <v>2.1672051471399998</v>
      </c>
      <c r="BID38" s="1">
        <v>0.79671190402514902</v>
      </c>
      <c r="BIE38" s="1">
        <v>0.88410690477018605</v>
      </c>
      <c r="BIF38" s="1">
        <v>0.60641757107411098</v>
      </c>
      <c r="BIG38" s="1">
        <v>0.71897338489571105</v>
      </c>
      <c r="BIH38" s="1">
        <v>-0.75726566430933595</v>
      </c>
      <c r="BII38" s="1">
        <v>-0.68771332005795505</v>
      </c>
      <c r="BIJ38" s="1">
        <v>0.40343667961655899</v>
      </c>
      <c r="BIK38" s="1">
        <v>0.85803242858888695</v>
      </c>
      <c r="BIL38" s="1">
        <v>-1.7835833732792099</v>
      </c>
      <c r="BIM38" s="1">
        <v>5.2570030667669798E-2</v>
      </c>
      <c r="BIN38" s="1">
        <v>0.64737967509277194</v>
      </c>
      <c r="BIO38" s="1">
        <v>0.49650808747765701</v>
      </c>
      <c r="BIP38" s="1">
        <v>0.56691688736744295</v>
      </c>
      <c r="BIQ38" s="1">
        <v>0.86920893942376498</v>
      </c>
      <c r="BIR38" s="1">
        <v>-0.51470383373446305</v>
      </c>
      <c r="BIS38" s="1">
        <v>-0.24154543400815701</v>
      </c>
      <c r="BIT38" s="1">
        <v>4.1470103607200701E-2</v>
      </c>
      <c r="BIU38" s="1">
        <v>0.101531851047873</v>
      </c>
      <c r="BIV38" s="1">
        <v>0.2509359058199</v>
      </c>
      <c r="BIW38" s="1">
        <v>0.799508611911105</v>
      </c>
      <c r="BIX38" s="1">
        <v>0.86639218712617905</v>
      </c>
      <c r="BIY38" s="1">
        <v>1.07227196035766</v>
      </c>
      <c r="BIZ38" s="1">
        <v>6.7707673057124496E-2</v>
      </c>
      <c r="BJA38" s="1">
        <v>2.3017850081790501</v>
      </c>
      <c r="BJB38" s="1">
        <v>-1.24521840194269</v>
      </c>
      <c r="BJC38" s="1">
        <v>0.322752585022616</v>
      </c>
      <c r="BJD38" s="1">
        <v>1.71981053721317</v>
      </c>
      <c r="BJE38" s="1">
        <v>-0.65705486101639199</v>
      </c>
      <c r="BJF38" s="1">
        <v>1.7212595570368301</v>
      </c>
      <c r="BJG38" s="1">
        <v>1.5580197631924599</v>
      </c>
      <c r="BJH38" s="1">
        <v>-0.75088374523937795</v>
      </c>
      <c r="BJI38" s="1">
        <v>0.265380802526819</v>
      </c>
      <c r="BJJ38" s="1">
        <v>-0.82720808874841201</v>
      </c>
      <c r="BJK38" s="1">
        <v>1.21709017633386</v>
      </c>
      <c r="BJL38" s="1">
        <v>1.3517141069081</v>
      </c>
      <c r="BJM38" s="1">
        <v>1.1435388420606001</v>
      </c>
      <c r="BJN38" s="1">
        <v>0.84257692113392202</v>
      </c>
      <c r="BJO38" s="1">
        <v>-0.86880301120537895</v>
      </c>
      <c r="BJP38" s="1">
        <v>1.01037114862668</v>
      </c>
      <c r="BJQ38" s="1">
        <v>1.1069170473861401</v>
      </c>
      <c r="BJR38" s="1">
        <v>1.7887396289955</v>
      </c>
      <c r="BJS38" s="1">
        <v>0.57587717808251104</v>
      </c>
      <c r="BJT38" s="1">
        <v>-0.55669735901490203</v>
      </c>
      <c r="BJU38" s="1">
        <v>0.97225660686550797</v>
      </c>
      <c r="BJV38" s="1">
        <v>1.81307686941799</v>
      </c>
      <c r="BJW38" s="1">
        <v>1.48573856084031</v>
      </c>
      <c r="BJX38" s="1">
        <v>5.7202387550385599E-2</v>
      </c>
      <c r="BJY38" s="1">
        <v>1.0645594855296601</v>
      </c>
      <c r="BJZ38" s="1">
        <v>1.1031857110857901</v>
      </c>
      <c r="BKA38" s="1">
        <v>1.85190157054688</v>
      </c>
      <c r="BKB38" s="1">
        <v>0.97709080232052903</v>
      </c>
      <c r="BKC38" s="1">
        <v>2.3356884038297201</v>
      </c>
      <c r="BKD38" s="1">
        <v>0.74553873904343504</v>
      </c>
      <c r="BKE38" s="1">
        <v>-0.93888753927573798</v>
      </c>
      <c r="BKF38" s="1">
        <v>1.06340076383148</v>
      </c>
      <c r="BKG38" s="1">
        <v>-5.6199219500118303E-2</v>
      </c>
      <c r="BKH38" s="1">
        <v>0.52101543795132699</v>
      </c>
      <c r="BKI38" s="1">
        <v>1.0118378851588801</v>
      </c>
      <c r="BKJ38" s="1">
        <v>1.0193816425233999</v>
      </c>
      <c r="BKK38" s="1">
        <v>9.2474398605763494E-2</v>
      </c>
      <c r="BKL38" s="1">
        <v>-0.30429549001603601</v>
      </c>
      <c r="BKM38" s="1">
        <v>1.14644485602228</v>
      </c>
      <c r="BKN38" s="1">
        <v>0.49679002255174698</v>
      </c>
      <c r="BKO38" s="1">
        <v>0.32549593467349702</v>
      </c>
      <c r="BKP38" s="1">
        <v>0.14232019366032</v>
      </c>
      <c r="BKQ38" s="1">
        <v>7.0388339391950105E-2</v>
      </c>
      <c r="BKR38" s="1">
        <v>1.1903967607087</v>
      </c>
      <c r="BKS38" s="1">
        <v>0.98593056549634805</v>
      </c>
      <c r="BKT38" s="1">
        <v>-0.88422780437800097</v>
      </c>
      <c r="BKU38" s="1">
        <v>0.43431529869791402</v>
      </c>
      <c r="BKV38" s="1">
        <v>0.26687971359415502</v>
      </c>
      <c r="BKW38" s="1">
        <v>0.99455682362845899</v>
      </c>
      <c r="BKX38" s="1">
        <v>1.35953759099734</v>
      </c>
      <c r="BKY38" s="1">
        <v>1.3364729010629099</v>
      </c>
      <c r="BKZ38" s="1">
        <v>0.72367584925858697</v>
      </c>
      <c r="BLA38" s="1">
        <v>-0.99091693557497995</v>
      </c>
      <c r="BLB38" s="1">
        <v>0.28338315336848502</v>
      </c>
      <c r="BLC38" s="1">
        <v>0.39390929985791601</v>
      </c>
      <c r="BLD38" s="1">
        <v>-0.81525055162917204</v>
      </c>
      <c r="BLE38" s="1">
        <v>0.28894019236017399</v>
      </c>
      <c r="BLF38" s="1">
        <v>-0.122494558937149</v>
      </c>
      <c r="BLG38" s="1">
        <v>0.56285676781956695</v>
      </c>
      <c r="BLH38" s="1">
        <v>-0.61040512581880102</v>
      </c>
      <c r="BLI38" s="1">
        <v>-0.71278981003127095</v>
      </c>
      <c r="BLJ38" s="1">
        <v>1.6442610566962299</v>
      </c>
      <c r="BLK38" s="1">
        <v>0.38635319872986901</v>
      </c>
      <c r="BLL38" s="1">
        <v>0.31812345020989302</v>
      </c>
      <c r="BLM38" s="1">
        <v>-0.82555041455701605</v>
      </c>
      <c r="BLN38" s="1">
        <v>1.5358304639489</v>
      </c>
      <c r="BLO38" s="1">
        <v>-0.50426875978292096</v>
      </c>
      <c r="BLP38" s="1">
        <v>0.17108867249146401</v>
      </c>
      <c r="BLQ38" s="1">
        <v>0.53609554740117304</v>
      </c>
      <c r="BLR38" s="1">
        <v>0.42623278270946602</v>
      </c>
      <c r="BLS38" s="1">
        <v>0.49271319757675802</v>
      </c>
      <c r="BLT38" s="1">
        <v>0.84873641077855499</v>
      </c>
      <c r="BLU38" s="1">
        <v>1.3643702794043999</v>
      </c>
      <c r="BLV38" s="1">
        <v>1.9591681820626601</v>
      </c>
      <c r="BLW38" s="1">
        <v>-1.79621173906645E-2</v>
      </c>
      <c r="BLX38" s="1">
        <v>6.8463200328113205E-2</v>
      </c>
      <c r="BLY38" s="1">
        <v>-0.30250382420656802</v>
      </c>
      <c r="BLZ38" s="1">
        <v>0.99804344668374501</v>
      </c>
      <c r="BMA38" s="1">
        <v>0.97131559941486501</v>
      </c>
      <c r="BMB38" s="1">
        <v>0.89673903053884596</v>
      </c>
      <c r="BMC38" s="1">
        <v>0.89524751406208003</v>
      </c>
      <c r="BMD38" s="1">
        <v>1.4337113957719601</v>
      </c>
      <c r="BME38" s="1">
        <v>1.14936704398982</v>
      </c>
      <c r="BMF38" s="1">
        <v>-0.87739786785618301</v>
      </c>
      <c r="BMG38" s="1">
        <v>1.2502189859044099</v>
      </c>
      <c r="BMH38" s="1">
        <v>4.1804882108280601E-2</v>
      </c>
      <c r="BMI38" s="1">
        <v>5.2152155391199197E-2</v>
      </c>
      <c r="BMJ38" s="1">
        <v>0.453073990473571</v>
      </c>
      <c r="BMK38" s="1">
        <v>1.2770780885628601</v>
      </c>
      <c r="BML38" s="1">
        <v>-0.944187587306068</v>
      </c>
      <c r="BMM38" s="1">
        <v>1.66569630693906</v>
      </c>
      <c r="BMN38" s="1">
        <v>1.47671758296069</v>
      </c>
      <c r="BMO38" s="1">
        <v>1.2565909802197499</v>
      </c>
      <c r="BMP38" s="1">
        <v>0.48489613386077002</v>
      </c>
      <c r="BMQ38" s="1">
        <v>0.30587763869437801</v>
      </c>
      <c r="BMR38" s="1">
        <v>-0.57923305725927099</v>
      </c>
      <c r="BMS38" s="1">
        <v>-0.68385528614624402</v>
      </c>
      <c r="BMT38" s="1">
        <v>0.44953032470321802</v>
      </c>
      <c r="BMU38" s="1">
        <v>0.59615745242801399</v>
      </c>
      <c r="BMV38" s="1">
        <v>0.50546524019871297</v>
      </c>
      <c r="BMW38" s="1">
        <v>0.53870708525681099</v>
      </c>
      <c r="BMX38" s="1">
        <v>8.4868465659468595E-2</v>
      </c>
      <c r="BMY38" s="1">
        <v>1.38539268843312</v>
      </c>
      <c r="BMZ38" s="1">
        <v>1.00930929158574</v>
      </c>
      <c r="BNA38" s="1">
        <v>1.27186725411645</v>
      </c>
      <c r="BNB38" s="1">
        <v>-0.212585762368217</v>
      </c>
      <c r="BNC38" s="1">
        <v>1.0659594402577099</v>
      </c>
      <c r="BND38" s="1">
        <v>2.2729191500312398</v>
      </c>
      <c r="BNE38" s="1">
        <v>0.62991395407668005</v>
      </c>
      <c r="BNF38" s="1">
        <v>0.28308331383632401</v>
      </c>
      <c r="BNG38" s="1">
        <v>0.50010123031907705</v>
      </c>
      <c r="BNH38" s="1">
        <v>0.33366430721070101</v>
      </c>
      <c r="BNI38" s="1">
        <v>0.55365850293277896</v>
      </c>
      <c r="BNJ38" s="1">
        <v>1.59121332165054</v>
      </c>
      <c r="BNK38" s="1">
        <v>-1.6651583908038801</v>
      </c>
      <c r="BNL38" s="1">
        <v>1.1534034855192099</v>
      </c>
      <c r="BNM38" s="1">
        <v>-0.413038959500103</v>
      </c>
      <c r="BNN38" s="1">
        <v>1.1240684160502801</v>
      </c>
      <c r="BNO38" s="1">
        <v>4.25187802312312E-2</v>
      </c>
      <c r="BNP38" s="1">
        <v>0.85824534621863902</v>
      </c>
      <c r="BNQ38" s="1">
        <v>-0.17997157811311901</v>
      </c>
      <c r="BNR38" s="1">
        <v>1.2779271357405599</v>
      </c>
      <c r="BNS38" s="1">
        <v>1.2323768712116501</v>
      </c>
      <c r="BNT38" s="1">
        <v>-1.381615147018</v>
      </c>
      <c r="BNU38" s="1">
        <v>0.26267110654522302</v>
      </c>
      <c r="BNV38" s="1">
        <v>0.422124098385669</v>
      </c>
      <c r="BNW38" s="1">
        <v>0.70877536586166101</v>
      </c>
      <c r="BNX38" s="1">
        <v>1.2078026866880101</v>
      </c>
      <c r="BNY38" s="1">
        <v>1.7966932269933999</v>
      </c>
      <c r="BNZ38" s="1">
        <v>0.84194137425140703</v>
      </c>
      <c r="BOA38" s="1">
        <v>0.13263681115610901</v>
      </c>
      <c r="BOB38" s="1">
        <v>0.52478307485956599</v>
      </c>
      <c r="BOC38" s="1">
        <v>0.98054589721710805</v>
      </c>
      <c r="BOD38" s="1">
        <v>1.27843972493177</v>
      </c>
      <c r="BOE38" s="1">
        <v>0.84931424786334297</v>
      </c>
      <c r="BOF38" s="1">
        <v>0.90677484187839497</v>
      </c>
      <c r="BOG38" s="1">
        <v>0.27788311863249898</v>
      </c>
      <c r="BOH38" s="1">
        <v>1.59982612739088</v>
      </c>
      <c r="BOI38" s="1">
        <v>-0.19167096133718101</v>
      </c>
      <c r="BOJ38" s="1">
        <v>1.8966443370927399</v>
      </c>
      <c r="BOK38" s="1">
        <v>0.80456077159559902</v>
      </c>
      <c r="BOL38" s="1">
        <v>0.55242020313069296</v>
      </c>
      <c r="BOM38" s="1">
        <v>0.789500334992282</v>
      </c>
      <c r="BON38" s="1">
        <v>-1.50218885665434</v>
      </c>
      <c r="BOO38" s="1">
        <v>2.0519323530487799</v>
      </c>
      <c r="BOP38" s="1">
        <v>1.14624171474106</v>
      </c>
      <c r="BOQ38" s="1">
        <v>1.1430599397666901</v>
      </c>
      <c r="BOR38" s="1">
        <v>-0.98646815645466701</v>
      </c>
      <c r="BOS38" s="1">
        <v>-0.52839676500932398</v>
      </c>
      <c r="BOT38" s="1">
        <v>-0.129597768344932</v>
      </c>
      <c r="BOU38" s="1">
        <v>1.8219951133083401</v>
      </c>
      <c r="BOV38" s="1">
        <v>0.121054389245747</v>
      </c>
      <c r="BOW38" s="1">
        <v>1.2189756695005101</v>
      </c>
      <c r="BOX38" s="1">
        <v>-1.7023894585800801</v>
      </c>
      <c r="BOY38" s="1">
        <v>8.3306239043159799E-2</v>
      </c>
      <c r="BOZ38" s="1">
        <v>1.32534913243863</v>
      </c>
      <c r="BPA38" s="1">
        <v>0.17992367925411801</v>
      </c>
      <c r="BPB38" s="1">
        <v>1.32654982042041</v>
      </c>
      <c r="BPC38" s="1">
        <v>-1.09657358919689</v>
      </c>
      <c r="BPD38" s="1">
        <v>0.42205491118855498</v>
      </c>
      <c r="BPE38" s="1">
        <v>0.38424226935400102</v>
      </c>
      <c r="BPF38" s="1">
        <v>0.84335712010283703</v>
      </c>
      <c r="BPG38" s="1">
        <v>-0.58596657417627496</v>
      </c>
      <c r="BPH38" s="1">
        <v>0.46723546140243699</v>
      </c>
      <c r="BPI38" s="1">
        <v>0.154007039042379</v>
      </c>
      <c r="BPJ38" s="1">
        <v>1.5132366289966701</v>
      </c>
      <c r="BPK38" s="1">
        <v>-0.61394754885520897</v>
      </c>
      <c r="BPL38" s="1">
        <v>1.18109825671159</v>
      </c>
      <c r="BPM38" s="1">
        <v>0.94387196211911695</v>
      </c>
      <c r="BPN38" s="1">
        <v>-1.7566102002828699E-2</v>
      </c>
      <c r="BPO38" s="1">
        <v>0.22710972131472801</v>
      </c>
      <c r="BPP38" s="1">
        <v>-0.50375182535559704</v>
      </c>
      <c r="BPQ38" s="1">
        <v>0.42853656018367697</v>
      </c>
      <c r="BPR38" s="1">
        <v>1.0035289714455899</v>
      </c>
      <c r="BPS38" s="1">
        <v>-2.2200540328388301</v>
      </c>
      <c r="BPT38" s="1">
        <v>-0.60674831514880401</v>
      </c>
      <c r="BPU38" s="1">
        <v>-0.89453175576362798</v>
      </c>
      <c r="BPV38" s="1">
        <v>-1.49399542675075</v>
      </c>
      <c r="BPW38" s="1">
        <v>0.128367399867824</v>
      </c>
      <c r="BPX38" s="1">
        <v>0.112843590935681</v>
      </c>
      <c r="BPY38" s="1">
        <v>0.57685740235862404</v>
      </c>
      <c r="BPZ38" s="1">
        <v>1.71103346334881</v>
      </c>
      <c r="BQA38" s="1">
        <v>1.0234071184745499E-2</v>
      </c>
      <c r="BQB38" s="1">
        <v>-2.4178759775100298</v>
      </c>
      <c r="BQC38" s="1">
        <v>1.4418876432185499</v>
      </c>
      <c r="BQD38" s="1">
        <v>1.2101355679361101</v>
      </c>
      <c r="BQE38" s="1">
        <v>0.52713444291298694</v>
      </c>
      <c r="BQF38" s="1">
        <v>1.4015112805416701</v>
      </c>
      <c r="BQG38" s="1">
        <v>0.96021912887210303</v>
      </c>
      <c r="BQH38" s="1">
        <v>-0.115988528635625</v>
      </c>
      <c r="BQI38" s="1">
        <v>-0.82522532498927004</v>
      </c>
      <c r="BQJ38" s="1">
        <v>-0.31791977907753799</v>
      </c>
      <c r="BQK38" s="1">
        <v>1.3604659261352401</v>
      </c>
      <c r="BQL38" s="1">
        <v>1.15654797544932</v>
      </c>
      <c r="BQM38" s="1">
        <v>0.58944739013396097</v>
      </c>
      <c r="BQN38" s="1">
        <v>0.198932238611083</v>
      </c>
      <c r="BQO38" s="1">
        <v>0.38375170513108298</v>
      </c>
      <c r="BQP38" s="1">
        <v>1.1661052790247499</v>
      </c>
      <c r="BQQ38" s="1">
        <v>0.74161162329505803</v>
      </c>
      <c r="BQR38" s="1">
        <v>-0.100172273874458</v>
      </c>
      <c r="BQS38" s="1">
        <v>-1.1775619467073699</v>
      </c>
      <c r="BQT38" s="1">
        <v>-0.373775115342803</v>
      </c>
      <c r="BQU38" s="1">
        <v>0.89447537194448601</v>
      </c>
      <c r="BQV38" s="1">
        <v>0.48418877091318502</v>
      </c>
      <c r="BQW38" s="1">
        <v>1.85135599996033</v>
      </c>
      <c r="BQX38" s="1">
        <v>0.224386985350435</v>
      </c>
      <c r="BQY38" s="1">
        <v>0.660764257977837</v>
      </c>
      <c r="BQZ38" s="1">
        <v>-0.63628125284917503</v>
      </c>
      <c r="BRA38" s="1">
        <v>1.36359801755166</v>
      </c>
      <c r="BRB38" s="1">
        <v>0.47447547128364698</v>
      </c>
      <c r="BRC38" s="1">
        <v>2.0101730597582401</v>
      </c>
      <c r="BRD38" s="1">
        <v>0.72114210595509898</v>
      </c>
      <c r="BRE38" s="1">
        <v>1.06505178880972</v>
      </c>
      <c r="BRF38" s="1">
        <v>-2.1335082037434798</v>
      </c>
      <c r="BRG38" s="1">
        <v>-6.0604101878850597E-2</v>
      </c>
      <c r="BRH38" s="1">
        <v>1.2047402644476699</v>
      </c>
      <c r="BRI38" s="1">
        <v>-0.276524569624718</v>
      </c>
      <c r="BRJ38" s="1">
        <v>1.8872911694191099</v>
      </c>
      <c r="BRK38" s="1">
        <v>1.1634004635358099</v>
      </c>
      <c r="BRL38" s="1">
        <v>-6.4696571344805595E-2</v>
      </c>
      <c r="BRM38" s="1">
        <v>0.80231542273914103</v>
      </c>
      <c r="BRN38" s="1">
        <v>-1.7887190738077401</v>
      </c>
      <c r="BRO38" s="1">
        <v>0.96344748875191999</v>
      </c>
      <c r="BRP38" s="1">
        <v>-0.49326102022238399</v>
      </c>
      <c r="BRQ38" s="1">
        <v>1.3300888879658399</v>
      </c>
      <c r="BRR38" s="1">
        <v>0.820741928196565</v>
      </c>
      <c r="BRS38" s="1">
        <v>1.5110876958025099</v>
      </c>
      <c r="BRT38" s="1">
        <v>1.57710972222548</v>
      </c>
      <c r="BRU38" s="1">
        <v>1.0202973818910701</v>
      </c>
      <c r="BRV38" s="1">
        <v>-1.40732738953811</v>
      </c>
      <c r="BRW38" s="1">
        <v>0.214918950089105</v>
      </c>
      <c r="BRX38" s="1">
        <v>-0.21080371703169401</v>
      </c>
      <c r="BRY38" s="1">
        <v>2.2695802772529299</v>
      </c>
      <c r="BRZ38" s="1">
        <v>-0.142400522004548</v>
      </c>
      <c r="BSA38" s="1">
        <v>-0.49599355745155199</v>
      </c>
      <c r="BSB38" s="1">
        <v>1.08886304292573</v>
      </c>
      <c r="BSC38" s="1">
        <v>0.70415499952320204</v>
      </c>
      <c r="BSD38" s="1">
        <v>0.114304916145025</v>
      </c>
      <c r="BSE38" s="1">
        <v>0.72191150023023398</v>
      </c>
      <c r="BSF38" s="1">
        <v>2.0608020001391298</v>
      </c>
      <c r="BSG38" s="1">
        <v>0.76252945731021005</v>
      </c>
      <c r="BSH38" s="1">
        <v>1.1652213571841701</v>
      </c>
      <c r="BSI38" s="1">
        <v>1.91473846367328</v>
      </c>
      <c r="BSJ38" s="1">
        <v>1.61944908596241</v>
      </c>
      <c r="BSK38" s="1">
        <v>0.85660207799208399</v>
      </c>
      <c r="BSL38" s="1">
        <v>0.29620728631013499</v>
      </c>
      <c r="BSM38" s="1">
        <v>-0.80463967480076304</v>
      </c>
      <c r="BSN38" s="1">
        <v>0.60085413804955301</v>
      </c>
      <c r="BSO38" s="1">
        <v>-1.0260846575062299</v>
      </c>
      <c r="BSP38" s="1">
        <v>0.70493285311389298</v>
      </c>
      <c r="BSQ38" s="1">
        <v>1.2061435156214499</v>
      </c>
      <c r="BSR38" s="1">
        <v>0.42737147278450499</v>
      </c>
      <c r="BSS38" s="1">
        <v>1.8944187149279701</v>
      </c>
      <c r="BST38" s="1">
        <v>-0.69794219965263504</v>
      </c>
      <c r="BSU38" s="1">
        <v>1.0237700172744799</v>
      </c>
      <c r="BSV38" s="1">
        <v>0.288949284616485</v>
      </c>
      <c r="BSW38" s="1">
        <v>0.850675059501518</v>
      </c>
      <c r="BSX38" s="1">
        <v>-6.80574837619735E-2</v>
      </c>
      <c r="BSY38" s="1">
        <v>0.64134822019452398</v>
      </c>
      <c r="BSZ38" s="1">
        <v>-0.58339864258322105</v>
      </c>
      <c r="BTA38" s="1">
        <v>-1.2467697926489001</v>
      </c>
      <c r="BTB38" s="1">
        <v>-0.204984618362927</v>
      </c>
      <c r="BTC38" s="1">
        <v>0.89961208240663104</v>
      </c>
      <c r="BTD38" s="1">
        <v>0.19451653074178199</v>
      </c>
      <c r="BTE38" s="1">
        <v>0.64069649338358003</v>
      </c>
      <c r="BTF38" s="1">
        <v>0.44621247934022001</v>
      </c>
      <c r="BTG38" s="1">
        <v>1.4906599084146599</v>
      </c>
      <c r="BTH38" s="1">
        <v>-0.28147478634267598</v>
      </c>
      <c r="BTI38" s="1">
        <v>0.13034361561982699</v>
      </c>
      <c r="BTJ38" s="1">
        <v>-0.59881884760932402</v>
      </c>
      <c r="BTK38" s="1">
        <v>9.0425233450786194E-2</v>
      </c>
      <c r="BTL38" s="1">
        <v>1.1216671207633899</v>
      </c>
      <c r="BTM38" s="1">
        <v>-0.75774336613030702</v>
      </c>
      <c r="BTN38" s="1">
        <v>-0.42476409298847301</v>
      </c>
      <c r="BTO38" s="1">
        <v>0.78227437132684496</v>
      </c>
      <c r="BTP38" s="1">
        <v>0.59118547625497997</v>
      </c>
      <c r="BTQ38" s="1">
        <v>0.89475514686350699</v>
      </c>
      <c r="BTR38" s="1">
        <v>4.7150504008209901E-2</v>
      </c>
      <c r="BTS38" s="1">
        <v>0.99279911652724295</v>
      </c>
      <c r="BTT38" s="1">
        <v>0.62125634926235596</v>
      </c>
      <c r="BTU38" s="1">
        <v>-0.74154928937311804</v>
      </c>
      <c r="BTV38" s="1">
        <v>1.20469193264037</v>
      </c>
      <c r="BTW38" s="1">
        <v>3.63297355023946E-2</v>
      </c>
      <c r="BTX38" s="1">
        <v>-0.60411045903498695</v>
      </c>
      <c r="BTY38" s="1">
        <v>0.38577121686489002</v>
      </c>
      <c r="BTZ38" s="1">
        <v>-1.2962902136766701</v>
      </c>
      <c r="BUA38" s="1">
        <v>1.1218625509195199</v>
      </c>
      <c r="BUB38" s="1">
        <v>0.90971487055746902</v>
      </c>
      <c r="BUC38" s="1">
        <v>0.89977670068385895</v>
      </c>
      <c r="BUD38" s="1">
        <v>-0.75616925129206403</v>
      </c>
      <c r="BUE38" s="1">
        <v>0.20871525625387599</v>
      </c>
      <c r="BUF38" s="1">
        <v>0.47958151034236102</v>
      </c>
      <c r="BUG38" s="1">
        <v>0.29682845165709298</v>
      </c>
      <c r="BUH38" s="1">
        <v>-0.82074785005875905</v>
      </c>
      <c r="BUI38" s="1">
        <v>0.76501346179569096</v>
      </c>
      <c r="BUJ38" s="1">
        <v>0.406428884813964</v>
      </c>
      <c r="BUK38" s="1">
        <v>8.1107853379774192E-3</v>
      </c>
      <c r="BUL38" s="1">
        <v>1.66954211006877</v>
      </c>
      <c r="BUM38" s="1">
        <v>1.5726249859317001</v>
      </c>
      <c r="BUN38" s="1">
        <v>0.86419918545098096</v>
      </c>
      <c r="BUO38" s="1">
        <v>-0.66691448819019294</v>
      </c>
      <c r="BUP38" s="1">
        <v>0.79109796215717298</v>
      </c>
      <c r="BUQ38" s="1">
        <v>0.84315067317543801</v>
      </c>
      <c r="BUR38" s="1">
        <v>-4.2235523174249702E-2</v>
      </c>
      <c r="BUS38" s="1">
        <v>0.80843356037541603</v>
      </c>
      <c r="BUT38" s="1">
        <v>0.72229655341577004</v>
      </c>
      <c r="BUU38" s="1">
        <v>-1.27880690787305</v>
      </c>
      <c r="BUV38" s="1">
        <v>0.29561322428406001</v>
      </c>
      <c r="BUW38" s="1">
        <v>0.88358156038347402</v>
      </c>
      <c r="BUX38" s="1">
        <v>0.99442329007431396</v>
      </c>
      <c r="BUY38" s="1">
        <v>0.61032287224244397</v>
      </c>
      <c r="BUZ38" s="1">
        <v>-0.56385787877418803</v>
      </c>
      <c r="BVA38" s="1">
        <v>0.50901783087978203</v>
      </c>
      <c r="BVB38" s="1">
        <v>-2.1085950268750202</v>
      </c>
      <c r="BVC38" s="1">
        <v>2.1176630138751298</v>
      </c>
      <c r="BVD38" s="1">
        <v>0.19614670590889</v>
      </c>
      <c r="BVE38" s="1">
        <v>0.50646176633640805</v>
      </c>
      <c r="BVF38" s="1">
        <v>-0.63734947179231904</v>
      </c>
      <c r="BVG38" s="1">
        <v>-0.48466940190336399</v>
      </c>
      <c r="BVH38" s="1">
        <v>2.16048978331348</v>
      </c>
      <c r="BVI38" s="1">
        <v>0.60820976802696802</v>
      </c>
      <c r="BVJ38" s="1">
        <v>0.13885790032370299</v>
      </c>
      <c r="BVK38" s="1">
        <v>0.84353480524991498</v>
      </c>
      <c r="BVL38" s="1">
        <v>0.19163793359867601</v>
      </c>
      <c r="BVM38" s="1">
        <v>0.52075761367637297</v>
      </c>
      <c r="BVN38" s="1">
        <v>0.64257016611596796</v>
      </c>
      <c r="BVO38" s="1">
        <v>-0.188924549901378</v>
      </c>
      <c r="BVP38" s="1">
        <v>0.51202023970794996</v>
      </c>
      <c r="BVQ38" s="1">
        <v>2.3356245421451001</v>
      </c>
      <c r="BVR38" s="1">
        <v>0.33157958511564101</v>
      </c>
      <c r="BVS38" s="1">
        <v>0.48957095713061399</v>
      </c>
      <c r="BVT38" s="1">
        <v>-0.77586357594654498</v>
      </c>
      <c r="BVU38" s="1">
        <v>0.79456168829020302</v>
      </c>
      <c r="BVV38" s="1">
        <v>0.117739371045479</v>
      </c>
      <c r="BVW38" s="1">
        <v>0.38849841245532601</v>
      </c>
      <c r="BVX38" s="1">
        <v>1.7317394981376799</v>
      </c>
      <c r="BVY38" s="1">
        <v>-0.37797859088580799</v>
      </c>
      <c r="BVZ38" s="1">
        <v>0.75750636494762202</v>
      </c>
      <c r="BWA38" s="1">
        <v>0.90440486172249501</v>
      </c>
      <c r="BWB38" s="1">
        <v>-1.9565548704270199</v>
      </c>
      <c r="BWC38" s="1">
        <v>7.3148631766468894E-2</v>
      </c>
      <c r="BWD38" s="1">
        <v>1.5906384817160699</v>
      </c>
      <c r="BWE38" s="1">
        <v>0.916579712463921</v>
      </c>
      <c r="BWF38" s="1">
        <v>0.87791556291095896</v>
      </c>
      <c r="BWG38" s="1">
        <v>-0.101127742793549</v>
      </c>
      <c r="BWH38" s="1">
        <v>0.94531995493990895</v>
      </c>
      <c r="BWI38" s="1">
        <v>-0.83065830646281702</v>
      </c>
      <c r="BWJ38" s="1">
        <v>1.4598302032853701</v>
      </c>
      <c r="BWK38" s="1">
        <v>0.66236192622429702</v>
      </c>
      <c r="BWL38" s="1">
        <v>-2.0478743011721798</v>
      </c>
      <c r="BWM38" s="1">
        <v>0.72517026705523502</v>
      </c>
      <c r="BWN38" s="1">
        <v>7.4740418885469395E-2</v>
      </c>
      <c r="BWO38" s="1">
        <v>0.77211484932817598</v>
      </c>
      <c r="BWP38" s="1">
        <v>3.7016950676193497E-2</v>
      </c>
      <c r="BWQ38" s="1">
        <v>1.87876554642819</v>
      </c>
      <c r="BWR38" s="1">
        <v>-0.20182412726223201</v>
      </c>
      <c r="BWS38" s="1">
        <v>0.52390842118743597</v>
      </c>
      <c r="BWT38" s="1">
        <v>4.9323484074663297E-2</v>
      </c>
      <c r="BWU38" s="1">
        <v>0.18782073071560501</v>
      </c>
      <c r="BWV38" s="1">
        <v>0.40326435260771798</v>
      </c>
      <c r="BWW38" s="1">
        <v>3.7587809767806499E-2</v>
      </c>
      <c r="BWX38" s="1">
        <v>-0.13820256104772399</v>
      </c>
      <c r="BWY38" s="1">
        <v>-0.76789856557750003</v>
      </c>
      <c r="BWZ38" s="1">
        <v>1.47824216743299</v>
      </c>
      <c r="BXA38" s="1">
        <v>0.45815119062276199</v>
      </c>
      <c r="BXB38" s="1">
        <v>-0.370889963413013</v>
      </c>
      <c r="BXC38" s="1">
        <v>-0.64305335660488105</v>
      </c>
      <c r="BXD38" s="1">
        <v>0.212173358576214</v>
      </c>
      <c r="BXE38" s="1">
        <v>-4.3051010877622602</v>
      </c>
      <c r="BXF38" s="1">
        <v>0.93461397495952003</v>
      </c>
      <c r="BXG38" s="1">
        <v>-0.86854041395140003</v>
      </c>
      <c r="BXH38" s="1">
        <v>0.69763768245538504</v>
      </c>
      <c r="BXI38" s="1">
        <v>0.26453213823480298</v>
      </c>
      <c r="BXJ38" s="1">
        <v>-0.156947536423447</v>
      </c>
      <c r="BXK38" s="1">
        <v>1.27857527069169</v>
      </c>
      <c r="BXL38" s="1">
        <v>-6.2139065022745903E-2</v>
      </c>
      <c r="BXM38" s="1">
        <v>-0.27389457986431098</v>
      </c>
      <c r="BXN38" s="1">
        <v>1.2263018913758601</v>
      </c>
      <c r="BXO38" s="1">
        <v>-0.45992305157141</v>
      </c>
      <c r="BXP38" s="1">
        <v>0.68569522193402599</v>
      </c>
      <c r="BXQ38" s="1">
        <v>1.74763437413471</v>
      </c>
      <c r="BXR38" s="1">
        <v>-0.84485054452018005</v>
      </c>
      <c r="BXS38" s="1">
        <v>1.55652051565217</v>
      </c>
      <c r="BXT38" s="1">
        <v>1.99120913287933</v>
      </c>
      <c r="BXU38" s="1">
        <v>-7.2964704316243995E-2</v>
      </c>
      <c r="BXV38" s="1">
        <v>0.30187836535026003</v>
      </c>
      <c r="BXW38" s="1">
        <v>0.35332117969195598</v>
      </c>
      <c r="BXX38" s="1">
        <v>0.195159534971862</v>
      </c>
      <c r="BXY38" s="1">
        <v>-2.3345897960348401</v>
      </c>
      <c r="BYA38" s="1">
        <v>-0.203263884087167</v>
      </c>
      <c r="BYB38" s="2">
        <f t="shared" si="0"/>
        <v>0.9859754971976854</v>
      </c>
    </row>
    <row r="39" spans="1:2004" x14ac:dyDescent="0.2">
      <c r="A39" s="1">
        <v>2</v>
      </c>
      <c r="B39" s="1">
        <v>-0.98189520413166498</v>
      </c>
      <c r="C39" s="1">
        <v>-1.3437133510436601</v>
      </c>
      <c r="D39" s="1">
        <v>-1.07744244508913</v>
      </c>
      <c r="E39" s="1">
        <v>-1.79628378149094</v>
      </c>
      <c r="F39" s="1">
        <v>0.81719221483128202</v>
      </c>
      <c r="G39" s="1">
        <v>-0.23451090654923001</v>
      </c>
      <c r="H39" s="1">
        <v>0.47212754835331899</v>
      </c>
      <c r="I39" s="1">
        <v>0.12319006593039</v>
      </c>
      <c r="J39" s="1">
        <v>-0.83181771565973495</v>
      </c>
      <c r="K39" s="1">
        <v>-0.420178604100093</v>
      </c>
      <c r="L39" s="1">
        <v>1.7796562188288002E-2</v>
      </c>
      <c r="M39" s="1">
        <v>0.19587885166230001</v>
      </c>
      <c r="N39" s="1">
        <v>-0.57961419331050101</v>
      </c>
      <c r="O39" s="1">
        <v>-0.20528805197337099</v>
      </c>
      <c r="P39" s="1">
        <v>0.47686277954511103</v>
      </c>
      <c r="Q39" s="1">
        <v>-1.18412563271838</v>
      </c>
      <c r="R39" s="1">
        <v>0.82502872919544201</v>
      </c>
      <c r="S39" s="1">
        <v>-0.15706495147501201</v>
      </c>
      <c r="T39" s="1">
        <v>0.30661647082429699</v>
      </c>
      <c r="U39" s="1">
        <v>4.01601599560545E-2</v>
      </c>
      <c r="V39" s="1">
        <v>-1.2354963432991299</v>
      </c>
      <c r="W39" s="1">
        <v>0.16863132061686101</v>
      </c>
      <c r="X39" s="1">
        <v>-0.30058673181115603</v>
      </c>
      <c r="Y39" s="1">
        <v>-0.46396667210305498</v>
      </c>
      <c r="Z39" s="1">
        <v>8.67580389644734E-2</v>
      </c>
      <c r="AA39" s="1">
        <v>0.97849223552515996</v>
      </c>
      <c r="AB39" s="1">
        <v>0.436722889397752</v>
      </c>
      <c r="AC39" s="1">
        <v>1.02737589622734</v>
      </c>
      <c r="AD39" s="1">
        <v>-3.2932405670303001E-3</v>
      </c>
      <c r="AE39" s="1">
        <v>-0.35146336195437999</v>
      </c>
      <c r="AF39" s="1">
        <v>1.1007358867933901</v>
      </c>
      <c r="AG39" s="1">
        <v>-1.68030425731357</v>
      </c>
      <c r="AH39" s="1">
        <v>-0.32235821526346398</v>
      </c>
      <c r="AI39" s="1">
        <v>-1.04379242270609</v>
      </c>
      <c r="AJ39" s="1">
        <v>-0.45384602237132499</v>
      </c>
      <c r="AK39" s="1">
        <v>-0.32766201721122701</v>
      </c>
      <c r="AL39" s="1">
        <v>1.1363580668648701</v>
      </c>
      <c r="AM39" s="1">
        <v>-0.71681224287433198</v>
      </c>
      <c r="AN39" s="1">
        <v>-0.470994213822088</v>
      </c>
      <c r="AO39" s="1">
        <v>-0.470994213822088</v>
      </c>
      <c r="AP39" s="1">
        <v>-0.470994213822088</v>
      </c>
      <c r="AQ39" s="1">
        <v>-0.470994213822088</v>
      </c>
      <c r="AR39" s="1">
        <v>1.2770052740798701</v>
      </c>
      <c r="AS39" s="1">
        <v>-0.76117549183390198</v>
      </c>
      <c r="AT39" s="1">
        <v>-1.31600795437341</v>
      </c>
      <c r="AU39" s="1">
        <v>-0.82909862405180501</v>
      </c>
      <c r="AV39" s="1">
        <v>1.13997999252503</v>
      </c>
      <c r="AW39" s="1">
        <v>-1.7849938488514499E-2</v>
      </c>
      <c r="AX39" s="1">
        <v>-2.36195146267116</v>
      </c>
      <c r="AY39" s="1">
        <v>0.76010311133376696</v>
      </c>
      <c r="AZ39" s="1">
        <v>0.76010311133376696</v>
      </c>
      <c r="BA39" s="1">
        <v>0.76010311133376696</v>
      </c>
      <c r="BB39" s="1">
        <v>0.76010311133376696</v>
      </c>
      <c r="BC39" s="1">
        <v>0.263352721459852</v>
      </c>
      <c r="BD39" s="1">
        <v>-0.92156731996928798</v>
      </c>
      <c r="BE39" s="1">
        <v>-9.4003140367346902E-2</v>
      </c>
      <c r="BF39" s="1">
        <v>0.47484481479134499</v>
      </c>
      <c r="BG39" s="1">
        <v>-0.60212548492134998</v>
      </c>
      <c r="BH39" s="1">
        <v>-1.81380465196961</v>
      </c>
      <c r="BI39" s="1">
        <v>0.70147523639262299</v>
      </c>
      <c r="BJ39" s="1">
        <v>-0.14574860612415699</v>
      </c>
      <c r="BK39" s="1">
        <v>1.0834352309214601</v>
      </c>
      <c r="BL39" s="1">
        <v>-0.52900222210415804</v>
      </c>
      <c r="BM39" s="1">
        <v>0.93354251196017002</v>
      </c>
      <c r="BN39" s="1">
        <v>-1.2834676093423401</v>
      </c>
      <c r="BO39" s="1">
        <v>-0.82682633174648901</v>
      </c>
      <c r="BP39" s="1">
        <v>-1.6893429089762699</v>
      </c>
      <c r="BQ39" s="1">
        <v>0.31940673395003999</v>
      </c>
      <c r="BR39" s="1">
        <v>-9.3801813763863998E-2</v>
      </c>
      <c r="BS39" s="1">
        <v>-1.75970952839496</v>
      </c>
      <c r="BT39" s="1">
        <v>-0.33403964374427397</v>
      </c>
      <c r="BU39" s="1">
        <v>1.4007481465560101</v>
      </c>
      <c r="BV39" s="1">
        <v>-0.75284508341729395</v>
      </c>
      <c r="BW39" s="1">
        <v>2.0606868784899202E-2</v>
      </c>
      <c r="BX39" s="1">
        <v>-7.1738971205130106E-2</v>
      </c>
      <c r="BY39" s="1">
        <v>-0.73149029532186205</v>
      </c>
      <c r="BZ39" s="1">
        <v>-5.9587132626541202E-2</v>
      </c>
      <c r="CA39" s="1">
        <v>-0.85667826865798302</v>
      </c>
      <c r="CB39" s="1">
        <v>0.61156468976801903</v>
      </c>
      <c r="CC39" s="1">
        <v>-1.06118839545704</v>
      </c>
      <c r="CD39" s="1">
        <v>-0.79579810151269603</v>
      </c>
      <c r="CE39" s="1">
        <v>0.36687143552411799</v>
      </c>
      <c r="CF39" s="1">
        <v>-0.53443586774304996</v>
      </c>
      <c r="CG39" s="1">
        <v>-0.45219495095458601</v>
      </c>
      <c r="CH39" s="1">
        <v>0.51911021788054401</v>
      </c>
      <c r="CI39" s="1">
        <v>1.04145647539435</v>
      </c>
      <c r="CJ39" s="1">
        <v>-1.6724049585523999</v>
      </c>
      <c r="CK39" s="1">
        <v>0.76469697434998196</v>
      </c>
      <c r="CL39" s="1">
        <v>-0.47699908549493403</v>
      </c>
      <c r="CM39" s="1">
        <v>-0.99354548376122098</v>
      </c>
      <c r="CN39" s="1">
        <v>1.08864006886856</v>
      </c>
      <c r="CO39" s="1">
        <v>-1.2798081819339899</v>
      </c>
      <c r="CP39" s="1">
        <v>0.22469861843160899</v>
      </c>
      <c r="CQ39" s="1">
        <v>-0.51188484487530095</v>
      </c>
      <c r="CR39" s="1">
        <v>0.95073656005864204</v>
      </c>
      <c r="CS39" s="1">
        <v>-1.3237212567033001</v>
      </c>
      <c r="CT39" s="1">
        <v>0.24154473230353601</v>
      </c>
      <c r="CU39" s="1">
        <v>-1.0815728809437899</v>
      </c>
      <c r="CV39" s="1">
        <v>0.46016943816071398</v>
      </c>
      <c r="CW39" s="1">
        <v>-0.14338036442466001</v>
      </c>
      <c r="CX39" s="1">
        <v>-7.3834213787045203E-3</v>
      </c>
      <c r="CY39" s="1">
        <v>0.12793013968810499</v>
      </c>
      <c r="CZ39" s="1">
        <v>0.69627660103757905</v>
      </c>
      <c r="DA39" s="1">
        <v>0.61554802298491496</v>
      </c>
      <c r="DB39" s="1">
        <v>0.87116136126035304</v>
      </c>
      <c r="DC39" s="1">
        <v>-0.244472494392064</v>
      </c>
      <c r="DD39" s="1">
        <v>0.89831959258919702</v>
      </c>
      <c r="DE39" s="1">
        <v>-1.7571837899673199</v>
      </c>
      <c r="DF39" s="1">
        <v>0.47244451237097701</v>
      </c>
      <c r="DG39" s="1">
        <v>-1.1185466098318799</v>
      </c>
      <c r="DH39" s="1">
        <v>-1.5908071802606401</v>
      </c>
      <c r="DI39" s="1">
        <v>-0.62650422845658704</v>
      </c>
      <c r="DJ39" s="1">
        <v>0.87238265211730504</v>
      </c>
      <c r="DK39" s="1">
        <v>0.69745431013131398</v>
      </c>
      <c r="DL39" s="1">
        <v>-0.37017388820064601</v>
      </c>
      <c r="DM39" s="1">
        <v>-0.805778200849531</v>
      </c>
      <c r="DN39" s="1">
        <v>-0.89487640762438403</v>
      </c>
      <c r="DO39" s="1">
        <v>0.159727977888526</v>
      </c>
      <c r="DP39" s="1">
        <v>-2.7564065790122698</v>
      </c>
      <c r="DQ39" s="1">
        <v>-1.0954680847024301</v>
      </c>
      <c r="DR39" s="1">
        <v>-1.4509490040331301</v>
      </c>
      <c r="DS39" s="1">
        <v>-0.96924734089450604</v>
      </c>
      <c r="DT39" s="1">
        <v>-0.71120121799337799</v>
      </c>
      <c r="DU39" s="1">
        <v>-0.68702277578496096</v>
      </c>
      <c r="DV39" s="1">
        <v>-1.9170493361255101</v>
      </c>
      <c r="DW39" s="1">
        <v>-1.0763262641486699</v>
      </c>
      <c r="DX39" s="1">
        <v>1.4758974925664601</v>
      </c>
      <c r="DY39" s="1">
        <v>0.69618849835235197</v>
      </c>
      <c r="DZ39" s="1">
        <v>2.70474700429077E-3</v>
      </c>
      <c r="EA39" s="1">
        <v>0.59393898224822606</v>
      </c>
      <c r="EB39" s="1">
        <v>-1.2292354728497401</v>
      </c>
      <c r="EC39" s="1">
        <v>-0.60344751270989605</v>
      </c>
      <c r="ED39" s="1">
        <v>-1.4244899262833699</v>
      </c>
      <c r="EE39" s="1">
        <v>-1.1205823973598901</v>
      </c>
      <c r="EF39" s="1">
        <v>5.2699302521210203E-2</v>
      </c>
      <c r="EG39" s="1">
        <v>0.85502454916603299</v>
      </c>
      <c r="EH39" s="1">
        <v>-2.5575617498446102</v>
      </c>
      <c r="EI39" s="1">
        <v>1.29596473750843</v>
      </c>
      <c r="EJ39" s="1">
        <v>1.0248135834916801</v>
      </c>
      <c r="EK39" s="1">
        <v>4.8949373281013397E-2</v>
      </c>
      <c r="EL39" s="1">
        <v>0.53607181885117094</v>
      </c>
      <c r="EM39" s="1">
        <v>-0.60784415320403695</v>
      </c>
      <c r="EN39" s="1">
        <v>-0.54275971659454603</v>
      </c>
      <c r="EO39" s="1">
        <v>0.466308762023664</v>
      </c>
      <c r="EP39" s="1">
        <v>0.371735494971424</v>
      </c>
      <c r="EQ39" s="1">
        <v>0.171047170998231</v>
      </c>
      <c r="ER39" s="1">
        <v>0.893178393229631</v>
      </c>
      <c r="ES39" s="1">
        <v>-0.362168964800341</v>
      </c>
      <c r="ET39" s="1">
        <v>-0.57276005280882403</v>
      </c>
      <c r="EU39" s="1">
        <v>-0.50406675592140104</v>
      </c>
      <c r="EV39" s="1">
        <v>0.57537293720828997</v>
      </c>
      <c r="EW39" s="1">
        <v>-1.69984578073174</v>
      </c>
      <c r="EX39" s="1">
        <v>-1.6883590301174201</v>
      </c>
      <c r="EY39" s="1">
        <v>-2.7955919221306701E-2</v>
      </c>
      <c r="EZ39" s="1">
        <v>-0.75247427535392697</v>
      </c>
      <c r="FA39" s="1">
        <v>-1.80554582013867</v>
      </c>
      <c r="FB39" s="1">
        <v>-1.1870412242750901</v>
      </c>
      <c r="FC39" s="1">
        <v>-0.76545484406581299</v>
      </c>
      <c r="FD39" s="1">
        <v>-0.53260853632087701</v>
      </c>
      <c r="FE39" s="1">
        <v>-1.1457908479783701</v>
      </c>
      <c r="FF39" s="1">
        <v>-1.0431293765224701</v>
      </c>
      <c r="FG39" s="1">
        <v>-1.3562806912779699</v>
      </c>
      <c r="FH39" s="1">
        <v>0.66511443432571904</v>
      </c>
      <c r="FI39" s="1">
        <v>9.3059934785247003E-2</v>
      </c>
      <c r="FJ39" s="1">
        <v>1.2614570311776201</v>
      </c>
      <c r="FK39" s="1">
        <v>-0.85632445207733798</v>
      </c>
      <c r="FL39" s="1">
        <v>-3.2568685369654098</v>
      </c>
      <c r="FM39" s="1">
        <v>-0.79649412635093098</v>
      </c>
      <c r="FN39" s="1">
        <v>-1.0139596850819801</v>
      </c>
      <c r="FO39" s="1">
        <v>0.61434869955097704</v>
      </c>
      <c r="FP39" s="1">
        <v>-0.58775461555415998</v>
      </c>
      <c r="FQ39" s="1">
        <v>-0.479510203117613</v>
      </c>
      <c r="FR39" s="1">
        <v>0.83814148292430701</v>
      </c>
      <c r="FS39" s="1">
        <v>-2.1329985338949999E-2</v>
      </c>
      <c r="FT39" s="1">
        <v>-0.706807413544843</v>
      </c>
      <c r="FU39" s="1">
        <v>-0.62530881165613195</v>
      </c>
      <c r="FV39" s="1">
        <v>-0.35047257291962203</v>
      </c>
      <c r="FW39" s="1">
        <v>-0.71329991946484395</v>
      </c>
      <c r="FX39" s="1">
        <v>3.0336625088794499E-2</v>
      </c>
      <c r="FY39" s="1">
        <v>-0.74610524839917203</v>
      </c>
      <c r="FZ39" s="1">
        <v>-1.41874151477138</v>
      </c>
      <c r="GA39" s="1">
        <v>-0.29410959529272701</v>
      </c>
      <c r="GB39" s="1">
        <v>-0.93320045958928499</v>
      </c>
      <c r="GC39" s="1">
        <v>0.25909828582344502</v>
      </c>
      <c r="GD39" s="1">
        <v>-1.2469742097779899</v>
      </c>
      <c r="GE39" s="1">
        <v>-0.101201040510285</v>
      </c>
      <c r="GF39" s="1">
        <v>0.87089057259393898</v>
      </c>
      <c r="GG39" s="1">
        <v>1.53741182588393E-2</v>
      </c>
      <c r="GH39" s="1">
        <v>-2.7186950169821398E-3</v>
      </c>
      <c r="GI39" s="1">
        <v>0.210162843517607</v>
      </c>
      <c r="GJ39" s="1">
        <v>-1.1418344250021999</v>
      </c>
      <c r="GK39" s="1">
        <v>-0.29485613338945599</v>
      </c>
      <c r="GL39" s="1">
        <v>-0.18362489359283601</v>
      </c>
      <c r="GM39" s="1">
        <v>0.25222397649845502</v>
      </c>
      <c r="GN39" s="1">
        <v>-2.3851734024047101E-2</v>
      </c>
      <c r="GO39" s="1">
        <v>-1.0411284540293699</v>
      </c>
      <c r="GP39" s="1">
        <v>-1.2494249823561101</v>
      </c>
      <c r="GQ39" s="1">
        <v>0.15117209374747401</v>
      </c>
      <c r="GR39" s="1">
        <v>0.91535936121554795</v>
      </c>
      <c r="GS39" s="1">
        <v>0.89245297992273098</v>
      </c>
      <c r="GT39" s="1">
        <v>-0.55162860494843702</v>
      </c>
      <c r="GU39" s="1">
        <v>0.30791340669292899</v>
      </c>
      <c r="GV39" s="1">
        <v>0.58322497884355395</v>
      </c>
      <c r="GW39" s="1">
        <v>-0.93842162415611496</v>
      </c>
      <c r="GX39" s="1">
        <v>-1.2733225113140301</v>
      </c>
      <c r="GY39" s="1">
        <v>-0.91574779656446303</v>
      </c>
      <c r="GZ39" s="1">
        <v>0.66333161800541696</v>
      </c>
      <c r="HA39" s="1">
        <v>-0.44222648515172303</v>
      </c>
      <c r="HB39" s="1">
        <v>0.68625038204848499</v>
      </c>
      <c r="HC39" s="1">
        <v>-2.1172174602617399E-2</v>
      </c>
      <c r="HD39" s="1">
        <v>8.8523715183680393E-2</v>
      </c>
      <c r="HE39" s="1">
        <v>-0.74028951434097501</v>
      </c>
      <c r="HF39" s="1">
        <v>0.36022085718826002</v>
      </c>
      <c r="HG39" s="1">
        <v>-1.5603273070403401</v>
      </c>
      <c r="HH39" s="1">
        <v>-0.70370527594256604</v>
      </c>
      <c r="HI39" s="1">
        <v>-0.102983846259931</v>
      </c>
      <c r="HJ39" s="1">
        <v>0.37688617022413401</v>
      </c>
      <c r="HK39" s="1">
        <v>-1.79095992031576</v>
      </c>
      <c r="HL39" s="1">
        <v>-0.54600365693435504</v>
      </c>
      <c r="HM39" s="1">
        <v>-5.3909994804946697E-3</v>
      </c>
      <c r="HN39" s="1">
        <v>-1.44742765262782</v>
      </c>
      <c r="HO39" s="1">
        <v>-1.75927141165123</v>
      </c>
      <c r="HP39" s="1">
        <v>0.84494737943217701</v>
      </c>
      <c r="HQ39" s="1">
        <v>-1.39033729602616</v>
      </c>
      <c r="HR39" s="1">
        <v>-0.38308518847904899</v>
      </c>
      <c r="HS39" s="1">
        <v>-0.36467363242913298</v>
      </c>
      <c r="HT39" s="1">
        <v>0.80387258855574995</v>
      </c>
      <c r="HU39" s="1">
        <v>-0.57681050989961602</v>
      </c>
      <c r="HV39" s="1">
        <v>-0.86177093333585097</v>
      </c>
      <c r="HW39" s="1">
        <v>0.19762907385263301</v>
      </c>
      <c r="HX39" s="1">
        <v>-1.0983567548640401</v>
      </c>
      <c r="HY39" s="1">
        <v>-0.81241322776801295</v>
      </c>
      <c r="HZ39" s="1">
        <v>-4.4452000557979501E-2</v>
      </c>
      <c r="IA39" s="1">
        <v>0.14371206255518701</v>
      </c>
      <c r="IB39" s="1">
        <v>-7.0490794605623394E-2</v>
      </c>
      <c r="IC39" s="1">
        <v>0.91578604626595606</v>
      </c>
      <c r="ID39" s="1">
        <v>0.317140406795621</v>
      </c>
      <c r="IE39" s="1">
        <v>-0.36615660052145899</v>
      </c>
      <c r="IF39" s="1">
        <v>2.9392658618125601E-2</v>
      </c>
      <c r="IG39" s="1">
        <v>0.355278083293119</v>
      </c>
      <c r="IH39" s="1">
        <v>1.1377336941868501</v>
      </c>
      <c r="II39" s="1">
        <v>-1.51781371265364</v>
      </c>
      <c r="IJ39" s="1">
        <v>0.33276712093085897</v>
      </c>
      <c r="IK39" s="1">
        <v>0.62291220298308103</v>
      </c>
      <c r="IL39" s="1">
        <v>-0.74562341466733995</v>
      </c>
      <c r="IM39" s="1">
        <v>-1.7914530478172801</v>
      </c>
      <c r="IN39" s="1">
        <v>-1.63496545651841</v>
      </c>
      <c r="IO39" s="1">
        <v>-0.27917038144113698</v>
      </c>
      <c r="IP39" s="1">
        <v>-1.06042172793648</v>
      </c>
      <c r="IQ39" s="1">
        <v>-2.1860284041989</v>
      </c>
      <c r="IR39" s="1">
        <v>0.73832798944207301</v>
      </c>
      <c r="IS39" s="1">
        <v>1.47864688250701</v>
      </c>
      <c r="IT39" s="1">
        <v>-1.7554334260951201</v>
      </c>
      <c r="IU39" s="1">
        <v>-0.75207715099115702</v>
      </c>
      <c r="IV39" s="1">
        <v>-0.73398848353580604</v>
      </c>
      <c r="IW39" s="1">
        <v>-0.96136191712590002</v>
      </c>
      <c r="IX39" s="1">
        <v>-1.08602372895376</v>
      </c>
      <c r="IY39" s="1">
        <v>1.37561628219024</v>
      </c>
      <c r="IZ39" s="1">
        <v>-0.55617563904543998</v>
      </c>
      <c r="JA39" s="1">
        <v>-0.22963279025756</v>
      </c>
      <c r="JB39" s="1">
        <v>-0.22963279025756</v>
      </c>
      <c r="JC39" s="1">
        <v>-0.22963279025756</v>
      </c>
      <c r="JD39" s="1">
        <v>-0.22963279025756</v>
      </c>
      <c r="JE39" s="1">
        <v>0.93397534019372097</v>
      </c>
      <c r="JF39" s="1">
        <v>0.366805923653237</v>
      </c>
      <c r="JG39" s="1">
        <v>-0.352875654476627</v>
      </c>
      <c r="JH39" s="1">
        <v>-0.68165657179503703</v>
      </c>
      <c r="JI39" s="1">
        <v>-1.2929746056306299</v>
      </c>
      <c r="JJ39" s="1">
        <v>2.9363768644823898E-3</v>
      </c>
      <c r="JK39" s="1">
        <v>-1.5134306111136899</v>
      </c>
      <c r="JL39" s="1">
        <v>0.61087313319293801</v>
      </c>
      <c r="JM39" s="1">
        <v>0.65492145832169502</v>
      </c>
      <c r="JN39" s="1">
        <v>0.17660714584152101</v>
      </c>
      <c r="JO39" s="1">
        <v>-0.66512225019109505</v>
      </c>
      <c r="JP39" s="1">
        <v>0.427745454182278</v>
      </c>
      <c r="JQ39" s="1">
        <v>-1.6093700075941999</v>
      </c>
      <c r="JR39" s="1">
        <v>0.88188058652649204</v>
      </c>
      <c r="JS39" s="1">
        <v>-2.2666434041279602</v>
      </c>
      <c r="JT39" s="1">
        <v>-0.60264156559852</v>
      </c>
      <c r="JU39" s="1">
        <v>0.51396646766689302</v>
      </c>
      <c r="JV39" s="1">
        <v>-7.0643346985062999E-2</v>
      </c>
      <c r="JW39" s="1">
        <v>0.48496445600663901</v>
      </c>
      <c r="JX39" s="1">
        <v>0.54369539841725201</v>
      </c>
      <c r="JY39" s="1">
        <v>0.20368128329635801</v>
      </c>
      <c r="JZ39" s="1">
        <v>-0.45708362110730399</v>
      </c>
      <c r="KA39" s="1">
        <v>0.50915504982347304</v>
      </c>
      <c r="KB39" s="1">
        <v>-1.0700029736683201</v>
      </c>
      <c r="KC39" s="1">
        <v>-7.3285236623300304E-2</v>
      </c>
      <c r="KD39" s="1">
        <v>-1.22363946173078</v>
      </c>
      <c r="KE39" s="1">
        <v>-0.50911919717745602</v>
      </c>
      <c r="KF39" s="1">
        <v>0.54390246382442797</v>
      </c>
      <c r="KG39" s="1">
        <v>-0.64989864880593495</v>
      </c>
      <c r="KH39" s="1">
        <v>-1.2207407112967099</v>
      </c>
      <c r="KI39" s="1">
        <v>-1.26816694395697</v>
      </c>
      <c r="KJ39" s="1">
        <v>6.1618469649166001E-2</v>
      </c>
      <c r="KK39" s="1">
        <v>1.1260806282172799</v>
      </c>
      <c r="KL39" s="1">
        <v>-0.204001606130914</v>
      </c>
      <c r="KM39" s="1">
        <v>-4.0559799714071101E-2</v>
      </c>
      <c r="KN39" s="1">
        <v>0.72859619334097903</v>
      </c>
      <c r="KO39" s="1">
        <v>-1.8709038716866</v>
      </c>
      <c r="KP39" s="1">
        <v>-1.02109277306153</v>
      </c>
      <c r="KQ39" s="1">
        <v>-0.59286965686099602</v>
      </c>
      <c r="KR39" s="1">
        <v>0.17949548774830201</v>
      </c>
      <c r="KS39" s="1">
        <v>-0.20975516669087299</v>
      </c>
      <c r="KT39" s="1">
        <v>-0.88813185425098196</v>
      </c>
      <c r="KU39" s="1">
        <v>-2.14373634867151</v>
      </c>
      <c r="KV39" s="1">
        <v>1.15779232782981E-2</v>
      </c>
      <c r="KW39" s="1">
        <v>-0.37071328262491798</v>
      </c>
      <c r="KX39" s="1">
        <v>-1.2302244192061</v>
      </c>
      <c r="KY39" s="1">
        <v>0.43408012966768</v>
      </c>
      <c r="KZ39" s="1">
        <v>-1.3576690013411501</v>
      </c>
      <c r="LA39" s="1">
        <v>-0.674625665306546</v>
      </c>
      <c r="LB39" s="1">
        <v>-0.1502181788817</v>
      </c>
      <c r="LC39" s="1">
        <v>-0.43957860367902002</v>
      </c>
      <c r="LD39" s="1">
        <v>-0.95650634417879599</v>
      </c>
      <c r="LE39" s="1">
        <v>0.66329328723380399</v>
      </c>
      <c r="LF39" s="1">
        <v>1.46472093210424</v>
      </c>
      <c r="LG39" s="1">
        <v>-0.83377858321021903</v>
      </c>
      <c r="LH39" s="1">
        <v>-0.45673709565089399</v>
      </c>
      <c r="LI39" s="1">
        <v>-1.1618332013495301</v>
      </c>
      <c r="LJ39" s="1">
        <v>-0.44013735659602099</v>
      </c>
      <c r="LK39" s="1">
        <v>-1.2947600242337101</v>
      </c>
      <c r="LL39" s="1">
        <v>-2.0078630169893499</v>
      </c>
      <c r="LM39" s="1">
        <v>-0.35731979343602899</v>
      </c>
      <c r="LN39" s="1">
        <v>-1.64913856881446</v>
      </c>
      <c r="LO39" s="1">
        <v>2.8785216016065401E-2</v>
      </c>
      <c r="LP39" s="1">
        <v>0.26632101855804102</v>
      </c>
      <c r="LQ39" s="1">
        <v>-0.61935680311972896</v>
      </c>
      <c r="LR39" s="1">
        <v>0.34879120695187399</v>
      </c>
      <c r="LS39" s="1">
        <v>-1.8276865504956099</v>
      </c>
      <c r="LT39" s="1">
        <v>-0.55007078431603396</v>
      </c>
      <c r="LU39" s="1">
        <v>-1.5896626122304101</v>
      </c>
      <c r="LV39" s="1">
        <v>-1.4744046877341801</v>
      </c>
      <c r="LW39" s="1">
        <v>1.19346796649784</v>
      </c>
      <c r="LX39" s="1">
        <v>-0.57736450638440295</v>
      </c>
      <c r="LY39" s="1">
        <v>-0.37035522730931397</v>
      </c>
      <c r="LZ39" s="1">
        <v>-1.7102554879709999</v>
      </c>
      <c r="MA39" s="1">
        <v>-0.64191275638788103</v>
      </c>
      <c r="MB39" s="1">
        <v>-0.59141191663063997</v>
      </c>
      <c r="MC39" s="1">
        <v>-0.21836065067409599</v>
      </c>
      <c r="MD39" s="1">
        <v>-0.42049195860224498</v>
      </c>
      <c r="ME39" s="1">
        <v>9.1242244371660994E-2</v>
      </c>
      <c r="MF39" s="1">
        <v>0.10506935651579299</v>
      </c>
      <c r="MG39" s="1">
        <v>-0.69952950840074002</v>
      </c>
      <c r="MH39" s="1">
        <v>-1.1606153698906601</v>
      </c>
      <c r="MI39" s="1">
        <v>-0.36331700412857598</v>
      </c>
      <c r="MJ39" s="1">
        <v>-0.52924049026770903</v>
      </c>
      <c r="MK39" s="1">
        <v>-1.6839728360397499</v>
      </c>
      <c r="ML39" s="1">
        <v>-1.36489645416915</v>
      </c>
      <c r="MM39" s="1">
        <v>-0.18848529982150899</v>
      </c>
      <c r="MN39" s="1">
        <v>-1.1707796686325</v>
      </c>
      <c r="MO39" s="1">
        <v>-0.83572189322010404</v>
      </c>
      <c r="MP39" s="1">
        <v>-0.94824979739429605</v>
      </c>
      <c r="MQ39" s="1">
        <v>-2.16288093927129</v>
      </c>
      <c r="MR39" s="1">
        <v>-0.99647119443143095</v>
      </c>
      <c r="MS39" s="1">
        <v>-1.76848837988913</v>
      </c>
      <c r="MT39" s="1">
        <v>-3.2322263797996298</v>
      </c>
      <c r="MU39" s="1">
        <v>-0.40802778437256598</v>
      </c>
      <c r="MV39" s="1">
        <v>-0.33303622786273301</v>
      </c>
      <c r="MW39" s="1">
        <v>0.43797790579797102</v>
      </c>
      <c r="MX39" s="1">
        <v>-0.85835841707076799</v>
      </c>
      <c r="MY39" s="1">
        <v>-1.2099101963674399</v>
      </c>
      <c r="MZ39" s="1">
        <v>0.30819696132514302</v>
      </c>
      <c r="NA39" s="1">
        <v>5.8347256510414502E-2</v>
      </c>
      <c r="NB39" s="1">
        <v>0.77816635889769503</v>
      </c>
      <c r="NC39" s="1">
        <v>0.47366701089757302</v>
      </c>
      <c r="ND39" s="1">
        <v>-1.1712109957149901</v>
      </c>
      <c r="NE39" s="1">
        <v>-3.08686354990464E-2</v>
      </c>
      <c r="NF39" s="1">
        <v>0.12972576860859</v>
      </c>
      <c r="NG39" s="1">
        <v>-0.56584959166635995</v>
      </c>
      <c r="NH39" s="1">
        <v>9.3832230945421397E-2</v>
      </c>
      <c r="NI39" s="1">
        <v>0.31423094166621801</v>
      </c>
      <c r="NJ39" s="1">
        <v>-1.12864941299227</v>
      </c>
      <c r="NK39" s="1">
        <v>-0.72765579313919004</v>
      </c>
      <c r="NL39" s="1">
        <v>-0.785792827173594</v>
      </c>
      <c r="NM39" s="1">
        <v>-1.1455342616751201</v>
      </c>
      <c r="NN39" s="1">
        <v>-2.0505359788914901</v>
      </c>
      <c r="NO39" s="1">
        <v>-1.31800741645526</v>
      </c>
      <c r="NP39" s="1">
        <v>-3.6567529555822799E-2</v>
      </c>
      <c r="NQ39" s="1">
        <v>0.360151883055571</v>
      </c>
      <c r="NR39" s="1">
        <v>0.536015376919872</v>
      </c>
      <c r="NS39" s="1">
        <v>-2.0356850735886098</v>
      </c>
      <c r="NT39" s="1">
        <v>-0.38881007485457197</v>
      </c>
      <c r="NU39" s="1">
        <v>1.11110184452649</v>
      </c>
      <c r="NV39" s="1">
        <v>-0.61449834400385195</v>
      </c>
      <c r="NW39" s="1">
        <v>-0.37659930142279802</v>
      </c>
      <c r="NX39" s="1">
        <v>-0.77801882170950698</v>
      </c>
      <c r="NY39" s="1">
        <v>-1.0135946278930399</v>
      </c>
      <c r="NZ39" s="1">
        <v>0.95312246423199398</v>
      </c>
      <c r="OA39" s="1">
        <v>-1.52867704309677</v>
      </c>
      <c r="OB39" s="1">
        <v>-0.65600210832405403</v>
      </c>
      <c r="OC39" s="1">
        <v>0.24170133119292</v>
      </c>
      <c r="OD39" s="1">
        <v>-0.33779004351036201</v>
      </c>
      <c r="OE39" s="1">
        <v>-1.5156793550748</v>
      </c>
      <c r="OF39" s="1">
        <v>-1.2301844573565599</v>
      </c>
      <c r="OG39" s="1">
        <v>0.34215072641858602</v>
      </c>
      <c r="OH39" s="1">
        <v>0.15577454664144999</v>
      </c>
      <c r="OI39" s="1">
        <v>-1.0415338826757401</v>
      </c>
      <c r="OJ39" s="1">
        <v>1.1513348399143</v>
      </c>
      <c r="OK39" s="1">
        <v>-0.81081776334661604</v>
      </c>
      <c r="OL39" s="1">
        <v>-0.74338663741218702</v>
      </c>
      <c r="OM39" s="1">
        <v>-1.3833291431392201</v>
      </c>
      <c r="ON39" s="1">
        <v>-7.7772760798962101E-2</v>
      </c>
      <c r="OO39" s="1">
        <v>-1.76146332426522</v>
      </c>
      <c r="OP39" s="1">
        <v>-0.170409665225141</v>
      </c>
      <c r="OQ39" s="1">
        <v>0.52786678398039</v>
      </c>
      <c r="OR39" s="1">
        <v>0.339183307369887</v>
      </c>
      <c r="OS39" s="1">
        <v>-0.71302600622010104</v>
      </c>
      <c r="OT39" s="1">
        <v>-0.178803627346794</v>
      </c>
      <c r="OU39" s="1">
        <v>-1.05551409775497</v>
      </c>
      <c r="OV39" s="1">
        <v>-1.0455773979016501</v>
      </c>
      <c r="OW39" s="1">
        <v>-0.15315720227067101</v>
      </c>
      <c r="OX39" s="1">
        <v>0.60266273197419795</v>
      </c>
      <c r="OY39" s="1">
        <v>-1.1964588278163</v>
      </c>
      <c r="OZ39" s="1">
        <v>-1.38346361314501</v>
      </c>
      <c r="PA39" s="1">
        <v>-1.33847079402143</v>
      </c>
      <c r="PB39" s="1">
        <v>-0.51388957393352597</v>
      </c>
      <c r="PC39" s="1">
        <v>-0.78023428576599496</v>
      </c>
      <c r="PD39" s="1">
        <v>-1.33628800461791</v>
      </c>
      <c r="PE39" s="1">
        <v>9.2953471194146695E-2</v>
      </c>
      <c r="PF39" s="1">
        <v>-1.21327175715302</v>
      </c>
      <c r="PG39" s="1">
        <v>-1.1211110613753501</v>
      </c>
      <c r="PH39" s="1">
        <v>-1.58539784000381</v>
      </c>
      <c r="PI39" s="1">
        <v>0.29988555051168703</v>
      </c>
      <c r="PJ39" s="1">
        <v>-0.45378606303792501</v>
      </c>
      <c r="PK39" s="1">
        <v>-0.16740695794054</v>
      </c>
      <c r="PL39" s="1">
        <v>0.89281930471186299</v>
      </c>
      <c r="PM39" s="1">
        <v>-0.26793876847035702</v>
      </c>
      <c r="PN39" s="1">
        <v>-1.9231179372356</v>
      </c>
      <c r="PO39" s="1">
        <v>0.62530024816462904</v>
      </c>
      <c r="PP39" s="1">
        <v>0.192399542736438</v>
      </c>
      <c r="PQ39" s="1">
        <v>-9.66957317205107E-2</v>
      </c>
      <c r="PR39" s="1">
        <v>-1.13308878932655</v>
      </c>
      <c r="PS39" s="1">
        <v>-1.5270628808114299</v>
      </c>
      <c r="PT39" s="1">
        <v>-1.07207475886903</v>
      </c>
      <c r="PU39" s="1">
        <v>-0.11458141886135299</v>
      </c>
      <c r="PV39" s="1">
        <v>-0.76818910063507795</v>
      </c>
      <c r="PW39" s="1">
        <v>-1.61686637498154</v>
      </c>
      <c r="PX39" s="1">
        <v>-0.99345562761477002</v>
      </c>
      <c r="PY39" s="1">
        <v>0.80683009528848904</v>
      </c>
      <c r="PZ39" s="1">
        <v>-1.5126816388570401</v>
      </c>
      <c r="QA39" s="1">
        <v>-0.92404491527068899</v>
      </c>
      <c r="QB39" s="1">
        <v>-0.79784745160959303</v>
      </c>
      <c r="QC39" s="1">
        <v>0.69556890410557703</v>
      </c>
      <c r="QD39" s="1">
        <v>-7.3183427348528701E-2</v>
      </c>
      <c r="QE39" s="1">
        <v>-1.9655800042337399</v>
      </c>
      <c r="QF39" s="1">
        <v>-0.25204866280361998</v>
      </c>
      <c r="QG39" s="1">
        <v>-0.13716282367625501</v>
      </c>
      <c r="QH39" s="1">
        <v>0.62947125698124495</v>
      </c>
      <c r="QI39" s="1">
        <v>2.6171182748427502E-2</v>
      </c>
      <c r="QJ39" s="1">
        <v>-0.42512505218457702</v>
      </c>
      <c r="QK39" s="1">
        <v>-1.50928024497636</v>
      </c>
      <c r="QL39" s="1">
        <v>-1.04355439481676</v>
      </c>
      <c r="QM39" s="1">
        <v>-0.80075820456770896</v>
      </c>
      <c r="QN39" s="1">
        <v>0.72115549348747898</v>
      </c>
      <c r="QO39" s="1">
        <v>-0.388436112864744</v>
      </c>
      <c r="QP39" s="1">
        <v>-1.1205962139529899</v>
      </c>
      <c r="QQ39" s="1">
        <v>-0.31663716176738399</v>
      </c>
      <c r="QR39" s="1">
        <v>-1.8111390716661999</v>
      </c>
      <c r="QS39" s="1">
        <v>-0.87379251593651297</v>
      </c>
      <c r="QT39" s="1">
        <v>0.16881695829679899</v>
      </c>
      <c r="QU39" s="1">
        <v>-0.43429381202454698</v>
      </c>
      <c r="QV39" s="1">
        <v>-0.725842716908079</v>
      </c>
      <c r="QW39" s="1">
        <v>0.98699567078203698</v>
      </c>
      <c r="QX39" s="1">
        <v>-0.31725973154487502</v>
      </c>
      <c r="QY39" s="1">
        <v>0.60731879801924504</v>
      </c>
      <c r="QZ39" s="1">
        <v>1.1955829466563701</v>
      </c>
      <c r="RA39" s="1">
        <v>-0.13910426301800399</v>
      </c>
      <c r="RB39" s="1">
        <v>0.360422331473984</v>
      </c>
      <c r="RC39" s="1">
        <v>0.34935185947113701</v>
      </c>
      <c r="RD39" s="1">
        <v>0.20645995311387699</v>
      </c>
      <c r="RE39" s="1">
        <v>-0.66564553355651701</v>
      </c>
      <c r="RF39" s="1">
        <v>0.56822082137055896</v>
      </c>
      <c r="RG39" s="1">
        <v>-1.1084338440279999</v>
      </c>
      <c r="RH39" s="1">
        <v>-0.54537582547036001</v>
      </c>
      <c r="RI39" s="1">
        <v>-0.138901535619847</v>
      </c>
      <c r="RJ39" s="1">
        <v>0.7268653443716</v>
      </c>
      <c r="RK39" s="1">
        <v>-0.39986718599299897</v>
      </c>
      <c r="RL39" s="1">
        <v>-0.66394165229220203</v>
      </c>
      <c r="RM39" s="1">
        <v>0.46497046335415598</v>
      </c>
      <c r="RN39" s="1">
        <v>-2.0834856492405098</v>
      </c>
      <c r="RO39" s="1">
        <v>0.83528674486605303</v>
      </c>
      <c r="RP39" s="1">
        <v>-1.9942564768892801</v>
      </c>
      <c r="RQ39" s="1">
        <v>-1.7212911782822899</v>
      </c>
      <c r="RR39" s="1">
        <v>-3.3272011074449902E-2</v>
      </c>
      <c r="RS39" s="1">
        <v>-0.72694678027939996</v>
      </c>
      <c r="RT39" s="1">
        <v>-0.10099994820801</v>
      </c>
      <c r="RU39" s="1">
        <v>-1.5111124717036</v>
      </c>
      <c r="RV39" s="1">
        <v>7.4204898423217702E-2</v>
      </c>
      <c r="RW39" s="1">
        <v>1.0439787675655501</v>
      </c>
      <c r="RX39" s="1">
        <v>0.76069914272005601</v>
      </c>
      <c r="RY39" s="1">
        <v>-0.41587083504938199</v>
      </c>
      <c r="RZ39" s="1">
        <v>-1.5800113951024499</v>
      </c>
      <c r="SA39" s="1">
        <v>-1.5026863382870801</v>
      </c>
      <c r="SB39" s="1">
        <v>1.01089820860475</v>
      </c>
      <c r="SC39" s="1">
        <v>5.0126100749372897E-4</v>
      </c>
      <c r="SD39" s="1">
        <v>-0.10147911239901999</v>
      </c>
      <c r="SE39" s="1">
        <v>-0.76478144890700295</v>
      </c>
      <c r="SF39" s="1">
        <v>-0.83599368403642105</v>
      </c>
      <c r="SG39" s="1">
        <v>1.1097204086797601</v>
      </c>
      <c r="SH39" s="1">
        <v>0.57060517250711995</v>
      </c>
      <c r="SI39" s="1">
        <v>0.270473426354022</v>
      </c>
      <c r="SJ39" s="1">
        <v>-1.1436922342637199</v>
      </c>
      <c r="SK39" s="1">
        <v>-0.42405181585458601</v>
      </c>
      <c r="SL39" s="1">
        <v>-2.56656735227293</v>
      </c>
      <c r="SM39" s="1">
        <v>-2.3893228805883902</v>
      </c>
      <c r="SN39" s="1">
        <v>0.62119264777497396</v>
      </c>
      <c r="SO39" s="1">
        <v>-2.1495018183285302</v>
      </c>
      <c r="SP39" s="1">
        <v>-0.32961885399093599</v>
      </c>
      <c r="SQ39" s="1">
        <v>3.5160768527501898E-2</v>
      </c>
      <c r="SR39" s="1">
        <v>-1.3460069645266299</v>
      </c>
      <c r="SS39" s="1">
        <v>-8.8863006102255004E-2</v>
      </c>
      <c r="ST39" s="1">
        <v>1.0546477335192399</v>
      </c>
      <c r="SU39" s="1">
        <v>-0.45075706193843501</v>
      </c>
      <c r="SV39" s="1">
        <v>1.1622571655878</v>
      </c>
      <c r="SW39" s="1">
        <v>-0.12587738016164099</v>
      </c>
      <c r="SX39" s="1">
        <v>-1.3232129771849199</v>
      </c>
      <c r="SY39" s="1">
        <v>3.7733011845451801E-3</v>
      </c>
      <c r="SZ39" s="1">
        <v>-1.19669746486719</v>
      </c>
      <c r="TA39" s="1">
        <v>-0.86264077850739695</v>
      </c>
      <c r="TB39" s="1">
        <v>-1.63562617658883</v>
      </c>
      <c r="TC39" s="1">
        <v>-1.9605031278728799</v>
      </c>
      <c r="TD39" s="1">
        <v>-1.1944549562504601</v>
      </c>
      <c r="TE39" s="1">
        <v>-0.72255793149908298</v>
      </c>
      <c r="TF39" s="1">
        <v>-0.80622122766548998</v>
      </c>
      <c r="TG39" s="1">
        <v>-2.5182898324126599</v>
      </c>
      <c r="TH39" s="1">
        <v>-0.13029668473060399</v>
      </c>
      <c r="TI39" s="1">
        <v>-0.66442942150644002</v>
      </c>
      <c r="TJ39" s="1">
        <v>0.15093611132113399</v>
      </c>
      <c r="TK39" s="1">
        <v>-1.29695776044056</v>
      </c>
      <c r="TL39" s="1">
        <v>-1.0474081749997399</v>
      </c>
      <c r="TM39" s="1">
        <v>0.27879461462329103</v>
      </c>
      <c r="TN39" s="1">
        <v>0.86013733694428296</v>
      </c>
      <c r="TO39" s="1">
        <v>-0.33758217170660498</v>
      </c>
      <c r="TP39" s="1">
        <v>0.32223317701172799</v>
      </c>
      <c r="TQ39" s="1">
        <v>-0.71073633447492202</v>
      </c>
      <c r="TR39" s="1">
        <v>-1.51144018270735</v>
      </c>
      <c r="TS39" s="1">
        <v>0.71898621588755196</v>
      </c>
      <c r="TT39" s="1">
        <v>-0.83753393483841199</v>
      </c>
      <c r="TU39" s="1">
        <v>0.103845086856557</v>
      </c>
      <c r="TV39" s="1">
        <v>-0.27499904815241</v>
      </c>
      <c r="TW39" s="1">
        <v>-0.91447552357931905</v>
      </c>
      <c r="TX39" s="1">
        <v>0.60243124059789099</v>
      </c>
      <c r="TY39" s="1">
        <v>-0.42115268349178397</v>
      </c>
      <c r="TZ39" s="1">
        <v>0.161072638368915</v>
      </c>
      <c r="UA39" s="1">
        <v>-1.31736154819809</v>
      </c>
      <c r="UB39" s="1">
        <v>-2.4246194535688002</v>
      </c>
      <c r="UC39" s="1">
        <v>-0.56897692517287901</v>
      </c>
      <c r="UD39" s="1">
        <v>-0.84822291457504495</v>
      </c>
      <c r="UE39" s="1">
        <v>0.59337169610617801</v>
      </c>
      <c r="UF39" s="1">
        <v>6.0712122388614599E-2</v>
      </c>
      <c r="UG39" s="1">
        <v>-0.56246463420597703</v>
      </c>
      <c r="UH39" s="1">
        <v>-0.80172530631403105</v>
      </c>
      <c r="UI39" s="1">
        <v>-1.3940873992484899</v>
      </c>
      <c r="UJ39" s="1">
        <v>-0.66138466568117904</v>
      </c>
      <c r="UK39" s="1">
        <v>-0.18835142221776399</v>
      </c>
      <c r="UL39" s="1">
        <v>-1.7967287702478201</v>
      </c>
      <c r="UM39" s="1">
        <v>-0.90501040315557801</v>
      </c>
      <c r="UN39" s="1">
        <v>-0.5814172362001</v>
      </c>
      <c r="UO39" s="1">
        <v>-1.2157864631968101</v>
      </c>
      <c r="UP39" s="1">
        <v>-4.6951742817473101E-2</v>
      </c>
      <c r="UQ39" s="1">
        <v>0.88599110766294398</v>
      </c>
      <c r="UR39" s="1">
        <v>-0.41419039559841098</v>
      </c>
      <c r="US39" s="1">
        <v>-1.6789345161839</v>
      </c>
      <c r="UT39" s="1">
        <v>-0.95359864336185396</v>
      </c>
      <c r="UU39" s="1">
        <v>-0.64605212468191398</v>
      </c>
      <c r="UV39" s="1">
        <v>-3.0735349838322001E-2</v>
      </c>
      <c r="UW39" s="1">
        <v>-0.467673877581602</v>
      </c>
      <c r="UX39" s="1">
        <v>-0.19838385232511299</v>
      </c>
      <c r="UY39" s="1">
        <v>-0.71287646536689997</v>
      </c>
      <c r="UZ39" s="1">
        <v>0.101589071935775</v>
      </c>
      <c r="VA39" s="1">
        <v>-0.12850955584822901</v>
      </c>
      <c r="VB39" s="1">
        <v>-1.5671350922367699</v>
      </c>
      <c r="VC39" s="1">
        <v>-0.61859835126692597</v>
      </c>
      <c r="VD39" s="1">
        <v>1.09520151292573</v>
      </c>
      <c r="VE39" s="1">
        <v>0.18155795750793399</v>
      </c>
      <c r="VF39" s="1">
        <v>-0.99182909374084705</v>
      </c>
      <c r="VG39" s="1">
        <v>4.4846144031502097E-2</v>
      </c>
      <c r="VH39" s="1">
        <v>1.1895016260065099E-2</v>
      </c>
      <c r="VI39" s="1">
        <v>-0.154073269861986</v>
      </c>
      <c r="VJ39" s="1">
        <v>-0.531215238961527</v>
      </c>
      <c r="VK39" s="1">
        <v>-2.3144836066951902</v>
      </c>
      <c r="VL39" s="1">
        <v>-0.13748955990132</v>
      </c>
      <c r="VM39" s="1">
        <v>-2.87353208755593E-2</v>
      </c>
      <c r="VN39" s="1">
        <v>-1.38293456143075</v>
      </c>
      <c r="VO39" s="1">
        <v>0.92916831935432598</v>
      </c>
      <c r="VP39" s="1">
        <v>-1.12681309409367</v>
      </c>
      <c r="VQ39" s="1">
        <v>-9.1372201594551894E-2</v>
      </c>
      <c r="VR39" s="1">
        <v>-0.56290998471949105</v>
      </c>
      <c r="VS39" s="1">
        <v>0.81629633122086998</v>
      </c>
      <c r="VT39" s="1">
        <v>-1.61439067606666</v>
      </c>
      <c r="VU39" s="1">
        <v>-0.32412302157558298</v>
      </c>
      <c r="VV39" s="1">
        <v>-1.23036954062626</v>
      </c>
      <c r="VW39" s="1">
        <v>-0.58302343450461303</v>
      </c>
      <c r="VX39" s="1">
        <v>1.1791343843777899</v>
      </c>
      <c r="VY39" s="1">
        <v>0.55841187169662598</v>
      </c>
      <c r="VZ39" s="1">
        <v>-0.142419657966951</v>
      </c>
      <c r="WA39" s="1">
        <v>-1.66294151468834</v>
      </c>
      <c r="WB39" s="1">
        <v>-0.434606231688977</v>
      </c>
      <c r="WC39" s="1">
        <v>0.12157205075590501</v>
      </c>
      <c r="WD39" s="1">
        <v>0.34336302334001201</v>
      </c>
      <c r="WE39" s="1">
        <v>-0.79971443102302497</v>
      </c>
      <c r="WF39" s="1">
        <v>-0.58537877618026202</v>
      </c>
      <c r="WG39" s="1">
        <v>-1.23490649924431</v>
      </c>
      <c r="WH39" s="1">
        <v>-0.70771278654347702</v>
      </c>
      <c r="WI39" s="1">
        <v>0.50649426793414798</v>
      </c>
      <c r="WJ39" s="1">
        <v>6.75257025987544E-2</v>
      </c>
      <c r="WK39" s="1">
        <v>-0.57099190774554498</v>
      </c>
      <c r="WL39" s="1">
        <v>-1.36714066844642</v>
      </c>
      <c r="WM39" s="1">
        <v>-0.57535921713319205</v>
      </c>
      <c r="WN39" s="1">
        <v>-0.134470397607828</v>
      </c>
      <c r="WO39" s="1">
        <v>-0.61167303876630297</v>
      </c>
      <c r="WP39" s="1">
        <v>-0.349371900849336</v>
      </c>
      <c r="WQ39" s="1">
        <v>0.35111120055838002</v>
      </c>
      <c r="WR39" s="1">
        <v>-0.99193375494948899</v>
      </c>
      <c r="WS39" s="1">
        <v>-1.2155227999234599</v>
      </c>
      <c r="WT39" s="1">
        <v>-1.2750045176712399</v>
      </c>
      <c r="WU39" s="1">
        <v>-0.88933749260538097</v>
      </c>
      <c r="WV39" s="1">
        <v>0.65690251512398701</v>
      </c>
      <c r="WW39" s="1">
        <v>-0.86470715703172796</v>
      </c>
      <c r="WX39" s="1">
        <v>-0.39135988032394498</v>
      </c>
      <c r="WY39" s="1">
        <v>-0.74817139249065001</v>
      </c>
      <c r="WZ39" s="1">
        <v>-1.61641419875169</v>
      </c>
      <c r="XA39" s="1">
        <v>0.52970484600888701</v>
      </c>
      <c r="XB39" s="1">
        <v>0.443509376979773</v>
      </c>
      <c r="XC39" s="1">
        <v>1.2113292089851599</v>
      </c>
      <c r="XD39" s="1">
        <v>-0.94755330372039304</v>
      </c>
      <c r="XE39" s="1">
        <v>-2.0389426371079402</v>
      </c>
      <c r="XF39" s="1">
        <v>-0.163849090519192</v>
      </c>
      <c r="XG39" s="1">
        <v>0.35735865754135299</v>
      </c>
      <c r="XH39" s="1">
        <v>-1.5139449114054699</v>
      </c>
      <c r="XI39" s="1">
        <v>-1.34745018578458</v>
      </c>
      <c r="XJ39" s="1">
        <v>-4.3381739287277198E-2</v>
      </c>
      <c r="XK39" s="1">
        <v>-1.03048734392025</v>
      </c>
      <c r="XL39" s="1">
        <v>0.54927837897857001</v>
      </c>
      <c r="XM39" s="1">
        <v>-2.0356553384136902</v>
      </c>
      <c r="XN39" s="1">
        <v>-1.70248912633411</v>
      </c>
      <c r="XO39" s="1">
        <v>-0.87811864349211799</v>
      </c>
      <c r="XP39" s="1">
        <v>0.88507872564644496</v>
      </c>
      <c r="XQ39" s="1">
        <v>-0.95946897301205203</v>
      </c>
      <c r="XR39" s="1">
        <v>0.36971426605697999</v>
      </c>
      <c r="XS39" s="1">
        <v>-1.8229870652385101</v>
      </c>
      <c r="XT39" s="1">
        <v>-1.3078042029583099</v>
      </c>
      <c r="XU39" s="1">
        <v>0.55466834561741996</v>
      </c>
      <c r="XV39" s="1">
        <v>-0.81102323367778495</v>
      </c>
      <c r="XW39" s="1">
        <v>-8.3059989820737007E-2</v>
      </c>
      <c r="XX39" s="1">
        <v>-0.78296806210498004</v>
      </c>
      <c r="XY39" s="1">
        <v>-2.8937118118958199E-2</v>
      </c>
      <c r="XZ39" s="1">
        <v>-1.33868063903964</v>
      </c>
      <c r="YA39" s="1">
        <v>0.23501175799406901</v>
      </c>
      <c r="YB39" s="1">
        <v>-0.84448491228752898</v>
      </c>
      <c r="YC39" s="1">
        <v>0.88932162735506903</v>
      </c>
      <c r="YD39" s="1">
        <v>-0.83819155674530199</v>
      </c>
      <c r="YE39" s="1">
        <v>-1.0173395105141301</v>
      </c>
      <c r="YF39" s="1">
        <v>-0.22547291783940199</v>
      </c>
      <c r="YG39" s="1">
        <v>-0.63693978762451298</v>
      </c>
      <c r="YH39" s="1">
        <v>-1.13615710376839</v>
      </c>
      <c r="YI39" s="1">
        <v>6.8724709650347798E-2</v>
      </c>
      <c r="YJ39" s="1">
        <v>-1.2468953745825899</v>
      </c>
      <c r="YK39" s="1">
        <v>-7.0934312791061896E-2</v>
      </c>
      <c r="YL39" s="1">
        <v>0.35789672752380203</v>
      </c>
      <c r="YM39" s="1">
        <v>-1.013901759688</v>
      </c>
      <c r="YN39" s="1">
        <v>-1.07233186819894</v>
      </c>
      <c r="YO39" s="1">
        <v>-1.3060098723445399</v>
      </c>
      <c r="YP39" s="1">
        <v>-2.1335312265636701</v>
      </c>
      <c r="YQ39" s="1">
        <v>-0.60141989739312396</v>
      </c>
      <c r="YR39" s="1">
        <v>-0.44274932421949698</v>
      </c>
      <c r="YS39" s="1">
        <v>-1.2561339031610701</v>
      </c>
      <c r="YT39" s="1">
        <v>-0.86526245248938105</v>
      </c>
      <c r="YU39" s="1">
        <v>0.374931194303607</v>
      </c>
      <c r="YV39" s="1">
        <v>-2.2125586541151101</v>
      </c>
      <c r="YW39" s="1">
        <v>-0.84968014104766298</v>
      </c>
      <c r="YX39" s="1">
        <v>-1.0438437684336701</v>
      </c>
      <c r="YY39" s="1">
        <v>-0.19612874691878901</v>
      </c>
      <c r="YZ39" s="1">
        <v>7.9973132909342007E-2</v>
      </c>
      <c r="ZA39" s="1">
        <v>-1.0484390259921701</v>
      </c>
      <c r="ZB39" s="1">
        <v>-1.50827858634235</v>
      </c>
      <c r="ZC39" s="1">
        <v>-0.59647097754442902</v>
      </c>
      <c r="ZD39" s="1">
        <v>-0.20029363025469299</v>
      </c>
      <c r="ZE39" s="1">
        <v>-1.5171063757979699</v>
      </c>
      <c r="ZF39" s="1">
        <v>-1.8415164899238099</v>
      </c>
      <c r="ZG39" s="1">
        <v>-0.15366597386304301</v>
      </c>
      <c r="ZH39" s="1">
        <v>5.47206644052683E-2</v>
      </c>
      <c r="ZI39" s="1">
        <v>-1.7048081208450301</v>
      </c>
      <c r="ZJ39" s="1">
        <v>-1.1290988458931901</v>
      </c>
      <c r="ZK39" s="1">
        <v>-0.67743094736009601</v>
      </c>
      <c r="ZL39" s="1">
        <v>-1.2388044290195299</v>
      </c>
      <c r="ZM39" s="1">
        <v>-0.51327449722993801</v>
      </c>
      <c r="ZN39" s="1">
        <v>-0.53845416731394802</v>
      </c>
      <c r="ZO39" s="1">
        <v>-1.3540626068119599</v>
      </c>
      <c r="ZP39" s="1">
        <v>-1.24817148490532</v>
      </c>
      <c r="ZQ39" s="1">
        <v>-1.26603006447328</v>
      </c>
      <c r="ZR39" s="1">
        <v>0.44908508708088501</v>
      </c>
      <c r="ZS39" s="1">
        <v>0.91357151911281198</v>
      </c>
      <c r="ZT39" s="1">
        <v>-1.16978032713109</v>
      </c>
      <c r="ZU39" s="1">
        <v>-2.05334711127521</v>
      </c>
      <c r="ZV39" s="1">
        <v>-1.0649431885838001</v>
      </c>
      <c r="ZW39" s="1">
        <v>0.61677268888656001</v>
      </c>
      <c r="ZX39" s="1">
        <v>-1.18078759896181</v>
      </c>
      <c r="ZY39" s="1">
        <v>-1.9084115456092301</v>
      </c>
      <c r="ZZ39" s="1">
        <v>-1.60677601390562</v>
      </c>
      <c r="AAA39" s="1">
        <v>-0.30999538106061802</v>
      </c>
      <c r="AAB39" s="1">
        <v>-1.4827566251514199</v>
      </c>
      <c r="AAC39" s="1">
        <v>0.570990687375873</v>
      </c>
      <c r="AAD39" s="1">
        <v>0.92848359573956996</v>
      </c>
      <c r="AAE39" s="1">
        <v>-1.91675224788456</v>
      </c>
      <c r="AAF39" s="1">
        <v>-0.72590167570415698</v>
      </c>
      <c r="AAG39" s="1">
        <v>0.45350059723362901</v>
      </c>
      <c r="AAH39" s="1">
        <v>-1.4536326490246501</v>
      </c>
      <c r="AAI39" s="1">
        <v>-0.41518141130265901</v>
      </c>
      <c r="AAJ39" s="1">
        <v>0.18454807916433799</v>
      </c>
      <c r="AAK39" s="1">
        <v>-1.2584108169405801</v>
      </c>
      <c r="AAL39" s="1">
        <v>-0.69622095555674002</v>
      </c>
      <c r="AAM39" s="1">
        <v>-0.84651712597167506</v>
      </c>
      <c r="AAN39" s="1">
        <v>0.20074267749253799</v>
      </c>
      <c r="AAO39" s="1">
        <v>1.2088255343023599</v>
      </c>
      <c r="AAP39" s="1">
        <v>-1.5537502113467301</v>
      </c>
      <c r="AAQ39" s="1">
        <v>-0.92644450368244102</v>
      </c>
      <c r="AAR39" s="1">
        <v>-1.77326261440907</v>
      </c>
      <c r="AAS39" s="1">
        <v>-1.8790805827439201</v>
      </c>
      <c r="AAT39" s="1">
        <v>-0.86012372904569301</v>
      </c>
      <c r="AAU39" s="1">
        <v>-1.40342093743633</v>
      </c>
      <c r="AAV39" s="1">
        <v>-0.216294830242658</v>
      </c>
      <c r="AAW39" s="1">
        <v>-0.138261038565031</v>
      </c>
      <c r="AAX39" s="1">
        <v>-1.78461501892504</v>
      </c>
      <c r="AAY39" s="1">
        <v>-0.47278006191913102</v>
      </c>
      <c r="AAZ39" s="1">
        <v>0.120456370698056</v>
      </c>
      <c r="ABA39" s="1">
        <v>-0.70935377999368199</v>
      </c>
      <c r="ABB39" s="1">
        <v>-7.24533479041998E-2</v>
      </c>
      <c r="ABC39" s="1">
        <v>-1.2813217115375799</v>
      </c>
      <c r="ABD39" s="1">
        <v>0.17526418599988899</v>
      </c>
      <c r="ABE39" s="1">
        <v>-1.7461649069445799</v>
      </c>
      <c r="ABF39" s="1">
        <v>1.0839848566789301</v>
      </c>
      <c r="ABG39" s="1">
        <v>0.93490068679010596</v>
      </c>
      <c r="ABH39" s="1">
        <v>-1.33085830221699</v>
      </c>
      <c r="ABI39" s="1">
        <v>0.50382478304633205</v>
      </c>
      <c r="ABJ39" s="1">
        <v>-1.40013816847089</v>
      </c>
      <c r="ABK39" s="1">
        <v>-0.481234479872238</v>
      </c>
      <c r="ABL39" s="1">
        <v>-0.66093588893855004</v>
      </c>
      <c r="ABM39" s="1">
        <v>-0.38313068131432299</v>
      </c>
      <c r="ABN39" s="1">
        <v>-1.0885900382184499</v>
      </c>
      <c r="ABO39" s="1">
        <v>-1.3807662968372301</v>
      </c>
      <c r="ABP39" s="1">
        <v>-1.6324374132059301</v>
      </c>
      <c r="ABQ39" s="1">
        <v>-1.47327182305014</v>
      </c>
      <c r="ABR39" s="1">
        <v>0.17394656745598699</v>
      </c>
      <c r="ABS39" s="1">
        <v>-0.14076520137375401</v>
      </c>
      <c r="ABT39" s="1">
        <v>0.588171827295905</v>
      </c>
      <c r="ABU39" s="1">
        <v>-0.89007742524890399</v>
      </c>
      <c r="ABV39" s="1">
        <v>-0.16403661046865001</v>
      </c>
      <c r="ABW39" s="1">
        <v>-1.1836080137814</v>
      </c>
      <c r="ABX39" s="1">
        <v>0.27579491029794501</v>
      </c>
      <c r="ABY39" s="1">
        <v>-1.3472258972343201</v>
      </c>
      <c r="ABZ39" s="1">
        <v>-0.86872107963360101</v>
      </c>
      <c r="ACA39" s="1">
        <v>4.2869682631934601E-2</v>
      </c>
      <c r="ACB39" s="1">
        <v>-0.93027677704943101</v>
      </c>
      <c r="ACC39" s="1">
        <v>1.0375237014398899</v>
      </c>
      <c r="ACD39" s="1">
        <v>0.92492702855187503</v>
      </c>
      <c r="ACE39" s="1">
        <v>-1.9527877901528099</v>
      </c>
      <c r="ACF39" s="1">
        <v>-0.38072520533484699</v>
      </c>
      <c r="ACG39" s="1">
        <v>-1.7147941368514401</v>
      </c>
      <c r="ACH39" s="1">
        <v>-1.0513169949824901</v>
      </c>
      <c r="ACI39" s="1">
        <v>-0.96869471970183696</v>
      </c>
      <c r="ACJ39" s="1">
        <v>-0.66812451911327897</v>
      </c>
      <c r="ACK39" s="1">
        <v>-0.31161372533058401</v>
      </c>
      <c r="ACL39" s="1">
        <v>-0.348692485873001</v>
      </c>
      <c r="ACM39" s="1">
        <v>0.63382929160020995</v>
      </c>
      <c r="ACN39" s="1">
        <v>0.386503808068698</v>
      </c>
      <c r="ACO39" s="1">
        <v>-1.69644172232182</v>
      </c>
      <c r="ACP39" s="1">
        <v>-0.78635366473099899</v>
      </c>
      <c r="ACQ39" s="1">
        <v>-0.72365747891193799</v>
      </c>
      <c r="ACR39" s="1">
        <v>-0.48242364153064798</v>
      </c>
      <c r="ACS39" s="1">
        <v>-0.804485887993452</v>
      </c>
      <c r="ACT39" s="1">
        <v>-0.718219593642478</v>
      </c>
      <c r="ACU39" s="1">
        <v>-1.5245308032390701</v>
      </c>
      <c r="ACV39" s="1">
        <v>0.57481541734005404</v>
      </c>
      <c r="ACW39" s="1">
        <v>0.299401777594828</v>
      </c>
      <c r="ACX39" s="1">
        <v>-1.4790604848311599</v>
      </c>
      <c r="ACY39" s="1">
        <v>-0.310225767941464</v>
      </c>
      <c r="ACZ39" s="1">
        <v>0.107908286542008</v>
      </c>
      <c r="ADA39" s="1">
        <v>1.36089337459396</v>
      </c>
      <c r="ADB39" s="1">
        <v>0.91613963511031304</v>
      </c>
      <c r="ADC39" s="1">
        <v>-0.55523267682403898</v>
      </c>
      <c r="ADD39" s="1">
        <v>0.77347530018833399</v>
      </c>
      <c r="ADE39" s="1">
        <v>-0.60130519481428801</v>
      </c>
      <c r="ADF39" s="1">
        <v>0.68004797973155795</v>
      </c>
      <c r="ADG39" s="1">
        <v>0.396592115598836</v>
      </c>
      <c r="ADH39" s="1">
        <v>-0.91868482134178997</v>
      </c>
      <c r="ADI39" s="1">
        <v>-0.55441873699369104</v>
      </c>
      <c r="ADJ39" s="1">
        <v>-1.6922674869001</v>
      </c>
      <c r="ADK39" s="1">
        <v>-1.3376766163476901</v>
      </c>
      <c r="ADL39" s="1">
        <v>-1.2589881135218099</v>
      </c>
      <c r="ADM39" s="1">
        <v>-0.18113196485909799</v>
      </c>
      <c r="ADN39" s="1">
        <v>-1.3542610627423901</v>
      </c>
      <c r="ADO39" s="1">
        <v>0.233615378708044</v>
      </c>
      <c r="ADP39" s="1">
        <v>-1.19841107427141</v>
      </c>
      <c r="ADQ39" s="1">
        <v>-1.60056600092725</v>
      </c>
      <c r="ADR39" s="1">
        <v>-0.60427424607491997</v>
      </c>
      <c r="ADS39" s="1">
        <v>0.54481487404550299</v>
      </c>
      <c r="ADT39" s="1">
        <v>-1.30066824715583</v>
      </c>
      <c r="ADU39" s="1">
        <v>-0.79152674537505496</v>
      </c>
      <c r="ADV39" s="1">
        <v>-0.36720580023712801</v>
      </c>
      <c r="ADW39" s="1">
        <v>1.0128514111623301E-2</v>
      </c>
      <c r="ADX39" s="1">
        <v>-0.93046263333128099</v>
      </c>
      <c r="ADY39" s="1">
        <v>0.625621161310843</v>
      </c>
      <c r="ADZ39" s="1">
        <v>-1.1558021145717301</v>
      </c>
      <c r="AEA39" s="1">
        <v>-2.0057757133435898</v>
      </c>
      <c r="AEB39" s="1">
        <v>-1.6100052543802501</v>
      </c>
      <c r="AEC39" s="1">
        <v>-0.85017971963560202</v>
      </c>
      <c r="AED39" s="1">
        <v>-0.59545271692571</v>
      </c>
      <c r="AEE39" s="1">
        <v>-1.87912737105923</v>
      </c>
      <c r="AEF39" s="1">
        <v>-1.4624177267348</v>
      </c>
      <c r="AEG39" s="1">
        <v>-1.0343846111695101</v>
      </c>
      <c r="AEH39" s="1">
        <v>-1.6970798101653599</v>
      </c>
      <c r="AEI39" s="1">
        <v>-1.25076066494142</v>
      </c>
      <c r="AEJ39" s="1">
        <v>-0.521401380052126</v>
      </c>
      <c r="AEK39" s="1">
        <v>-0.81076879454249196</v>
      </c>
      <c r="AEL39" s="1">
        <v>-0.87922980322668498</v>
      </c>
      <c r="AEM39" s="1">
        <v>-4.2865373938059601E-2</v>
      </c>
      <c r="AEN39" s="1">
        <v>-8.6862996160997595E-3</v>
      </c>
      <c r="AEO39" s="1">
        <v>-1.78381271565098</v>
      </c>
      <c r="AEP39" s="1">
        <v>0.49573822354186697</v>
      </c>
      <c r="AEQ39" s="1">
        <v>-1.6764519097352499</v>
      </c>
      <c r="AER39" s="1">
        <v>-0.515960619295041</v>
      </c>
      <c r="AES39" s="1">
        <v>-0.65242563881799898</v>
      </c>
      <c r="AET39" s="1">
        <v>-0.79997209482875398</v>
      </c>
      <c r="AEU39" s="1">
        <v>-1.2697196681585501</v>
      </c>
      <c r="AEV39" s="1">
        <v>0.214059531356771</v>
      </c>
      <c r="AEW39" s="1">
        <v>-0.69536494554682604</v>
      </c>
      <c r="AEX39" s="1">
        <v>-7.2052328549720102E-2</v>
      </c>
      <c r="AEY39" s="1">
        <v>-0.24787499766075599</v>
      </c>
      <c r="AEZ39" s="1">
        <v>-1.5521280815530201</v>
      </c>
      <c r="AFA39" s="1">
        <v>0.79851794321326397</v>
      </c>
      <c r="AFB39" s="1">
        <v>-0.74193953619910602</v>
      </c>
      <c r="AFC39" s="1">
        <v>-0.32574291848359799</v>
      </c>
      <c r="AFD39" s="1">
        <v>0.20829492081228701</v>
      </c>
      <c r="AFE39" s="1">
        <v>0.216059337318246</v>
      </c>
      <c r="AFF39" s="1">
        <v>-0.42679559940867401</v>
      </c>
      <c r="AFG39" s="1">
        <v>-0.42822140390475899</v>
      </c>
      <c r="AFH39" s="1">
        <v>1.1560639974053799</v>
      </c>
      <c r="AFI39" s="1">
        <v>0.191722488933777</v>
      </c>
      <c r="AFJ39" s="1">
        <v>-6.6442382850482901E-2</v>
      </c>
      <c r="AFK39" s="1">
        <v>0.37038080280414198</v>
      </c>
      <c r="AFL39" s="1">
        <v>0.59085717177975905</v>
      </c>
      <c r="AFM39" s="1">
        <v>-0.69736370864057795</v>
      </c>
      <c r="AFN39" s="1">
        <v>0.28677613980261601</v>
      </c>
      <c r="AFO39" s="1">
        <v>-0.83987016146541504</v>
      </c>
      <c r="AFP39" s="1">
        <v>-2.0311453096038501</v>
      </c>
      <c r="AFQ39" s="1">
        <v>-0.83483202048646199</v>
      </c>
      <c r="AFR39" s="1">
        <v>0.17957354828651101</v>
      </c>
      <c r="AFS39" s="1">
        <v>0.31190510622416801</v>
      </c>
      <c r="AFT39" s="1">
        <v>-1.47416167407237</v>
      </c>
      <c r="AFU39" s="1">
        <v>-0.26685460002434003</v>
      </c>
      <c r="AFV39" s="1">
        <v>-0.82662166411331195</v>
      </c>
      <c r="AFW39" s="1">
        <v>0.115830645040782</v>
      </c>
      <c r="AFX39" s="1">
        <v>-1.2317379713595</v>
      </c>
      <c r="AFY39" s="1">
        <v>0.92471485560273103</v>
      </c>
      <c r="AFZ39" s="1">
        <v>-0.48580871536126002</v>
      </c>
      <c r="AGA39" s="1">
        <v>-0.41621606594317401</v>
      </c>
      <c r="AGB39" s="1">
        <v>-0.95226794682301097</v>
      </c>
      <c r="AGC39" s="1">
        <v>-1.0728164063989201</v>
      </c>
      <c r="AGD39" s="1">
        <v>-9.8259121322025494E-2</v>
      </c>
      <c r="AGE39" s="1">
        <v>-1.4533072007107599</v>
      </c>
      <c r="AGF39" s="1">
        <v>-1.14438168516627</v>
      </c>
      <c r="AGG39" s="1">
        <v>-1.29781337170415</v>
      </c>
      <c r="AGH39" s="1">
        <v>0.40460072378726097</v>
      </c>
      <c r="AGI39" s="1">
        <v>-1.43586333714499</v>
      </c>
      <c r="AGJ39" s="1">
        <v>-0.25468700447891002</v>
      </c>
      <c r="AGK39" s="1">
        <v>-0.59383004703425502</v>
      </c>
      <c r="AGL39" s="1">
        <v>-1.12898325958642</v>
      </c>
      <c r="AGM39" s="1">
        <v>-0.109351172794001</v>
      </c>
      <c r="AGN39" s="1">
        <v>-1.42515374380575</v>
      </c>
      <c r="AGO39" s="1">
        <v>-1.0401978409477299</v>
      </c>
      <c r="AGP39" s="1">
        <v>-0.28327747536583497</v>
      </c>
      <c r="AGQ39" s="1">
        <v>0.135902652881805</v>
      </c>
      <c r="AGR39" s="1">
        <v>-0.14331016509606601</v>
      </c>
      <c r="AGS39" s="1">
        <v>0.24934013304531499</v>
      </c>
      <c r="AGT39" s="1">
        <v>-0.27260529730579902</v>
      </c>
      <c r="AGU39" s="1">
        <v>-2.10342103391493</v>
      </c>
      <c r="AGV39" s="1">
        <v>-1.1185891193381901</v>
      </c>
      <c r="AGW39" s="1">
        <v>-1.3283765189738801</v>
      </c>
      <c r="AGX39" s="1">
        <v>-0.89364978646273296</v>
      </c>
      <c r="AGY39" s="1">
        <v>0.32914691659832301</v>
      </c>
      <c r="AGZ39" s="1">
        <v>-0.184603517292455</v>
      </c>
      <c r="AHA39" s="1">
        <v>-1.03175678140331</v>
      </c>
      <c r="AHB39" s="1">
        <v>0.203046100744606</v>
      </c>
      <c r="AHC39" s="1">
        <v>-0.93058956384221203</v>
      </c>
      <c r="AHD39" s="1">
        <v>0.32062501950219402</v>
      </c>
      <c r="AHE39" s="1">
        <v>-0.20205783973862701</v>
      </c>
      <c r="AHF39" s="1">
        <v>-1.21992815842319</v>
      </c>
      <c r="AHG39" s="1">
        <v>-0.32113475060287699</v>
      </c>
      <c r="AHH39" s="1">
        <v>-1.2936731418229499</v>
      </c>
      <c r="AHI39" s="1">
        <v>-1.5357611454576401</v>
      </c>
      <c r="AHJ39" s="1">
        <v>1.05576095532921</v>
      </c>
      <c r="AHK39" s="1">
        <v>-0.987484780208715</v>
      </c>
      <c r="AHL39" s="1">
        <v>0.61788730147085502</v>
      </c>
      <c r="AHM39" s="1">
        <v>-1.9600401031535699</v>
      </c>
      <c r="AHN39" s="1">
        <v>-1.1712207789329701</v>
      </c>
      <c r="AHO39" s="1">
        <v>-1.27320095380548</v>
      </c>
      <c r="AHP39" s="1">
        <v>-0.19554459128023</v>
      </c>
      <c r="AHQ39" s="1">
        <v>-0.78012893484217205</v>
      </c>
      <c r="AHR39" s="1">
        <v>-1.41470380424968</v>
      </c>
      <c r="AHS39" s="1">
        <v>-0.33632181866801703</v>
      </c>
      <c r="AHT39" s="1">
        <v>-0.72963039799130203</v>
      </c>
      <c r="AHU39" s="1">
        <v>-1.1919343259388699</v>
      </c>
      <c r="AHV39" s="1">
        <v>-0.88719892401155898</v>
      </c>
      <c r="AHW39" s="1">
        <v>-0.55665523859826305</v>
      </c>
      <c r="AHX39" s="1">
        <v>-0.186325258227718</v>
      </c>
      <c r="AHY39" s="1">
        <v>0.772603011698341</v>
      </c>
      <c r="AHZ39" s="1">
        <v>0.41116475861625701</v>
      </c>
      <c r="AIA39" s="1">
        <v>-2.14817383187202</v>
      </c>
      <c r="AIB39" s="1">
        <v>0.235214066023402</v>
      </c>
      <c r="AIC39" s="1">
        <v>-1.09613584501177</v>
      </c>
      <c r="AID39" s="1">
        <v>0.445515891903836</v>
      </c>
      <c r="AIE39" s="1">
        <v>-0.51487815623425004</v>
      </c>
      <c r="AIF39" s="1">
        <v>-1.6807450763382099</v>
      </c>
      <c r="AIG39" s="1">
        <v>-0.98598715889274202</v>
      </c>
      <c r="AIH39" s="1">
        <v>-0.82840778543392501</v>
      </c>
      <c r="AII39" s="1">
        <v>-1.29718355522716</v>
      </c>
      <c r="AIJ39" s="1">
        <v>-0.20195028957613101</v>
      </c>
      <c r="AIK39" s="1">
        <v>-1.18297137365924</v>
      </c>
      <c r="AIL39" s="1">
        <v>-1.07837448128806</v>
      </c>
      <c r="AIM39" s="1">
        <v>-0.38929035263370299</v>
      </c>
      <c r="AIN39" s="1">
        <v>-1.32408430046112</v>
      </c>
      <c r="AIO39" s="1">
        <v>-0.62287962609501002</v>
      </c>
      <c r="AIP39" s="1">
        <v>-0.44405652449925198</v>
      </c>
      <c r="AIQ39" s="1">
        <v>-0.64768500191592104</v>
      </c>
      <c r="AIR39" s="1">
        <v>0.35787091877220001</v>
      </c>
      <c r="AIS39" s="1">
        <v>-2.1806762893310099</v>
      </c>
      <c r="AIT39" s="1">
        <v>-1.744138816997</v>
      </c>
      <c r="AIU39" s="1">
        <v>-0.97773946374485299</v>
      </c>
      <c r="AIV39" s="1">
        <v>-1.6771722470705199</v>
      </c>
      <c r="AIW39" s="1">
        <v>-2.4803811492010901</v>
      </c>
      <c r="AIX39" s="1">
        <v>-2.9103183217577802</v>
      </c>
      <c r="AIY39" s="1">
        <v>0.359591961268594</v>
      </c>
      <c r="AIZ39" s="1">
        <v>2.7803191300454101E-2</v>
      </c>
      <c r="AJA39" s="1">
        <v>0.65993851653670699</v>
      </c>
      <c r="AJB39" s="1">
        <v>-0.879295950522194</v>
      </c>
      <c r="AJC39" s="1">
        <v>-0.25092714831422602</v>
      </c>
      <c r="AJD39" s="1">
        <v>-0.33123004732214101</v>
      </c>
      <c r="AJE39" s="1">
        <v>0.291215787910997</v>
      </c>
      <c r="AJF39" s="1">
        <v>0.17370863963121599</v>
      </c>
      <c r="AJG39" s="1">
        <v>-1.1064493837365901</v>
      </c>
      <c r="AJH39" s="1">
        <v>-0.63764744910708804</v>
      </c>
      <c r="AJI39" s="1">
        <v>-0.50111387388372997</v>
      </c>
      <c r="AJJ39" s="1">
        <v>-0.864715138350032</v>
      </c>
      <c r="AJK39" s="1">
        <v>-1.14308529608744</v>
      </c>
      <c r="AJL39" s="1">
        <v>-1.6290228420736199</v>
      </c>
      <c r="AJM39" s="1">
        <v>-0.82796441358193595</v>
      </c>
      <c r="AJN39" s="1">
        <v>0.19730694689151199</v>
      </c>
      <c r="AJO39" s="1">
        <v>-0.47593003476127299</v>
      </c>
      <c r="AJP39" s="1">
        <v>-1.58250188707513</v>
      </c>
      <c r="AJQ39" s="1">
        <v>0.10380475800324999</v>
      </c>
      <c r="AJR39" s="1">
        <v>-0.93286947302160805</v>
      </c>
      <c r="AJS39" s="1">
        <v>-0.24696406650265201</v>
      </c>
      <c r="AJT39" s="1">
        <v>-2.1229878273584402</v>
      </c>
      <c r="AJU39" s="1">
        <v>-1.0021076459476601</v>
      </c>
      <c r="AJV39" s="1">
        <v>-1.5718802728302099E-3</v>
      </c>
      <c r="AJW39" s="1">
        <v>0.96150926638791401</v>
      </c>
      <c r="AJX39" s="1">
        <v>0.82722662618696596</v>
      </c>
      <c r="AJY39" s="1">
        <v>-0.39172862891526899</v>
      </c>
      <c r="AJZ39" s="1">
        <v>-0.696276813977174</v>
      </c>
      <c r="AKA39" s="1">
        <v>0.85259510808362504</v>
      </c>
      <c r="AKB39" s="1">
        <v>0.75174506095457505</v>
      </c>
      <c r="AKC39" s="1">
        <v>0.224349578321768</v>
      </c>
      <c r="AKD39" s="1">
        <v>0.43644249847878203</v>
      </c>
      <c r="AKE39" s="1">
        <v>-1.0558144523789601</v>
      </c>
      <c r="AKF39" s="1">
        <v>-0.61197980470272495</v>
      </c>
      <c r="AKG39" s="1">
        <v>-6.36710265386802E-3</v>
      </c>
      <c r="AKH39" s="1">
        <v>-0.92694841509405901</v>
      </c>
      <c r="AKI39" s="1">
        <v>2.89415742670396E-2</v>
      </c>
      <c r="AKJ39" s="1">
        <v>1.1615704045142199</v>
      </c>
      <c r="AKK39" s="1">
        <v>-2.0329289344614598</v>
      </c>
      <c r="AKL39" s="1">
        <v>0.675273894246877</v>
      </c>
      <c r="AKM39" s="1">
        <v>-1.1387721216389499</v>
      </c>
      <c r="AKN39" s="1">
        <v>0.353030881978525</v>
      </c>
      <c r="AKO39" s="1">
        <v>-0.78711278200489199</v>
      </c>
      <c r="AKP39" s="1">
        <v>1.40202904002889E-2</v>
      </c>
      <c r="AKQ39" s="1">
        <v>1.2102707684832099</v>
      </c>
      <c r="AKR39" s="1">
        <v>0.103135837026905</v>
      </c>
      <c r="AKS39" s="1">
        <v>-1.3927209573525701</v>
      </c>
      <c r="AKT39" s="1">
        <v>0.22289177374476801</v>
      </c>
      <c r="AKU39" s="1">
        <v>-0.49933941089273398</v>
      </c>
      <c r="AKV39" s="1">
        <v>0.76336859543534696</v>
      </c>
      <c r="AKW39" s="1">
        <v>0.44811829133589398</v>
      </c>
      <c r="AKX39" s="1">
        <v>-0.38464046711455502</v>
      </c>
      <c r="AKY39" s="1">
        <v>0.67395064731835996</v>
      </c>
      <c r="AKZ39" s="1">
        <v>-0.39958172515185503</v>
      </c>
      <c r="ALA39" s="1">
        <v>-2.43991582899034</v>
      </c>
      <c r="ALB39" s="1">
        <v>0.335968966066162</v>
      </c>
      <c r="ALC39" s="1">
        <v>-0.36844055661262198</v>
      </c>
      <c r="ALD39" s="1">
        <v>-0.81848378485266504</v>
      </c>
      <c r="ALE39" s="1">
        <v>0.43763515515201701</v>
      </c>
      <c r="ALF39" s="1">
        <v>-1.86422366110396</v>
      </c>
      <c r="ALG39" s="1">
        <v>1.0461269441522201</v>
      </c>
      <c r="ALH39" s="1">
        <v>-2.1179915965556799</v>
      </c>
      <c r="ALI39" s="1">
        <v>-2.1056159241676999</v>
      </c>
      <c r="ALJ39" s="1">
        <v>-0.83924427339007401</v>
      </c>
      <c r="ALK39" s="1">
        <v>-0.63032983553528699</v>
      </c>
      <c r="ALL39" s="1">
        <v>-0.52994906813861797</v>
      </c>
      <c r="ALM39" s="1">
        <v>-0.774438074063166</v>
      </c>
      <c r="ALN39" s="1">
        <v>-1.04711149882785</v>
      </c>
      <c r="ALO39" s="1">
        <v>0.48084555519482303</v>
      </c>
      <c r="ALP39" s="1">
        <v>-1.73068338579822</v>
      </c>
      <c r="ALQ39" s="1">
        <v>-0.76986113430002001</v>
      </c>
      <c r="ALR39" s="1">
        <v>-2.1412428994984498E-2</v>
      </c>
      <c r="ALS39" s="1">
        <v>-2.1272323832264401</v>
      </c>
      <c r="ALT39" s="1">
        <v>-1.36772490992301</v>
      </c>
      <c r="ALU39" s="1">
        <v>-0.84013662308694204</v>
      </c>
      <c r="ALV39" s="1">
        <v>-0.54872267716947298</v>
      </c>
      <c r="ALW39" s="1">
        <v>-0.60846007681124403</v>
      </c>
      <c r="ALX39" s="1">
        <v>-0.47688121638432102</v>
      </c>
      <c r="ALY39" s="1">
        <v>0.251739258194905</v>
      </c>
      <c r="ALZ39" s="1">
        <v>-0.18703046175767099</v>
      </c>
      <c r="AMA39" s="1">
        <v>1.02045787791275</v>
      </c>
      <c r="AMB39" s="1">
        <v>-0.83162823542602704</v>
      </c>
      <c r="AMC39" s="1">
        <v>-0.58805646505755305</v>
      </c>
      <c r="AMD39" s="1">
        <v>-1.62866656040822</v>
      </c>
      <c r="AME39" s="1">
        <v>-1.1769037354606999</v>
      </c>
      <c r="AMF39" s="1">
        <v>0.16587192384313099</v>
      </c>
      <c r="AMG39" s="1">
        <v>-1.0853691135790999</v>
      </c>
      <c r="AMH39" s="1">
        <v>-0.64693585602354198</v>
      </c>
      <c r="AMI39" s="1">
        <v>-1.79481354444916</v>
      </c>
      <c r="AMJ39" s="1">
        <v>-1.2307212639779599</v>
      </c>
      <c r="AMK39" s="1">
        <v>-0.244129761888014</v>
      </c>
      <c r="AML39" s="1">
        <v>-1.3875683481199601</v>
      </c>
      <c r="AMM39" s="1">
        <v>-0.210260270213394</v>
      </c>
      <c r="AMN39" s="1">
        <v>-0.80965674662933396</v>
      </c>
      <c r="AMO39" s="1">
        <v>-0.57775513073054896</v>
      </c>
      <c r="AMP39" s="1">
        <v>0.32508529364800098</v>
      </c>
      <c r="AMQ39" s="1">
        <v>1.0841628980145701</v>
      </c>
      <c r="AMR39" s="1">
        <v>-1.8156384761789799E-2</v>
      </c>
      <c r="AMS39" s="1">
        <v>0.65942756084833098</v>
      </c>
      <c r="AMT39" s="1">
        <v>-1.0385652721944201</v>
      </c>
      <c r="AMU39" s="1">
        <v>-1.1746374194028</v>
      </c>
      <c r="AMV39" s="1">
        <v>0.51853268134870401</v>
      </c>
      <c r="AMW39" s="1">
        <v>-0.29393181033369797</v>
      </c>
      <c r="AMX39" s="1">
        <v>-0.49692482460090498</v>
      </c>
      <c r="AMY39" s="1">
        <v>-1.22689115562993</v>
      </c>
      <c r="AMZ39" s="1">
        <v>3.0537547452828199E-3</v>
      </c>
      <c r="ANA39" s="1">
        <v>0.16882250045518199</v>
      </c>
      <c r="ANB39" s="1">
        <v>-1.2172605971530699</v>
      </c>
      <c r="ANC39" s="1">
        <v>0.37182393078687298</v>
      </c>
      <c r="AND39" s="1">
        <v>-0.13946684924083899</v>
      </c>
      <c r="ANE39" s="1">
        <v>-1.07701788186446</v>
      </c>
      <c r="ANF39" s="1">
        <v>-0.68535468797396804</v>
      </c>
      <c r="ANG39" s="1">
        <v>0.49560967940956202</v>
      </c>
      <c r="ANH39" s="1">
        <v>0.43754305989959702</v>
      </c>
      <c r="ANI39" s="1">
        <v>0.95124599668037602</v>
      </c>
      <c r="ANJ39" s="1">
        <v>-1.31189494719268</v>
      </c>
      <c r="ANK39" s="1">
        <v>-5.4616860631144397E-2</v>
      </c>
      <c r="ANL39" s="1">
        <v>-1.4080505693866301</v>
      </c>
      <c r="ANM39" s="1">
        <v>-1.26321160626339</v>
      </c>
      <c r="ANN39" s="1">
        <v>-2.8740277943953001</v>
      </c>
      <c r="ANO39" s="1">
        <v>-0.72430530018345096</v>
      </c>
      <c r="ANP39" s="1">
        <v>-0.72772643734790898</v>
      </c>
      <c r="ANQ39" s="1">
        <v>-6.4599398973163205E-2</v>
      </c>
      <c r="ANR39" s="1">
        <v>0.13851670665169699</v>
      </c>
      <c r="ANS39" s="1">
        <v>0.79604357781187896</v>
      </c>
      <c r="ANT39" s="1">
        <v>0.72211268185889199</v>
      </c>
      <c r="ANU39" s="1">
        <v>1.0412615846928399</v>
      </c>
      <c r="ANV39" s="1">
        <v>-1.1705312387920099</v>
      </c>
      <c r="ANW39" s="1">
        <v>-1.2600157492722699</v>
      </c>
      <c r="ANX39" s="1">
        <v>0.50541786259758503</v>
      </c>
      <c r="ANY39" s="1">
        <v>4.7889489745897601E-2</v>
      </c>
      <c r="ANZ39" s="1">
        <v>-1.62434413833632</v>
      </c>
      <c r="AOA39" s="1">
        <v>-1.37761628467918</v>
      </c>
      <c r="AOB39" s="1">
        <v>0.97243567420364196</v>
      </c>
      <c r="AOC39" s="1">
        <v>-1.90542654537267</v>
      </c>
      <c r="AOD39" s="1">
        <v>-1.3823043574754099</v>
      </c>
      <c r="AOE39" s="1">
        <v>-1.2864906458768</v>
      </c>
      <c r="AOF39" s="1">
        <v>-0.48276953281124102</v>
      </c>
      <c r="AOG39" s="1">
        <v>-1.29772433084164</v>
      </c>
      <c r="AOH39" s="1">
        <v>-9.3601746328312904E-2</v>
      </c>
      <c r="AOI39" s="1">
        <v>0.83976026974461604</v>
      </c>
      <c r="AOJ39" s="1">
        <v>0.76200328340879198</v>
      </c>
      <c r="AOK39" s="1">
        <v>2.6630146620097699E-2</v>
      </c>
      <c r="AOL39" s="1">
        <v>-0.84406966333897804</v>
      </c>
      <c r="AOM39" s="1">
        <v>-1.9054146719593801</v>
      </c>
      <c r="AON39" s="1">
        <v>-1.4339460856541499</v>
      </c>
      <c r="AOO39" s="1">
        <v>-0.14246433099880501</v>
      </c>
      <c r="AOP39" s="1">
        <v>-0.84423227484650298</v>
      </c>
      <c r="AOQ39" s="1">
        <v>0.25560526961152202</v>
      </c>
      <c r="AOR39" s="1">
        <v>-1.3717039515811</v>
      </c>
      <c r="AOS39" s="1">
        <v>-2.5144183336052701</v>
      </c>
      <c r="AOT39" s="1">
        <v>-1.00066145034697</v>
      </c>
      <c r="AOU39" s="1">
        <v>-0.42429211798132599</v>
      </c>
      <c r="AOV39" s="1">
        <v>-1.2972346737078699</v>
      </c>
      <c r="AOW39" s="1">
        <v>-1.3750178107701201</v>
      </c>
      <c r="AOX39" s="1">
        <v>-0.12183487101752601</v>
      </c>
      <c r="AOY39" s="1">
        <v>-0.36799788362499097</v>
      </c>
      <c r="AOZ39" s="1">
        <v>-1.3858722442164</v>
      </c>
      <c r="APA39" s="1">
        <v>-0.311065000400846</v>
      </c>
      <c r="APB39" s="1">
        <v>-0.42294721487683901</v>
      </c>
      <c r="APC39" s="1">
        <v>-1.1529156308733699</v>
      </c>
      <c r="APD39" s="1">
        <v>-0.57218337338553904</v>
      </c>
      <c r="APE39" s="1">
        <v>-0.54000461857084503</v>
      </c>
      <c r="APF39" s="1">
        <v>-0.89978517086084397</v>
      </c>
      <c r="APG39" s="1">
        <v>0.266086542491967</v>
      </c>
      <c r="APH39" s="1">
        <v>-0.56710680494320198</v>
      </c>
      <c r="API39" s="1">
        <v>0.37798174321599198</v>
      </c>
      <c r="APJ39" s="1">
        <v>0.25742805891402598</v>
      </c>
      <c r="APK39" s="1">
        <v>-0.82961137384077999</v>
      </c>
      <c r="APL39" s="1">
        <v>-1.07145720237471</v>
      </c>
      <c r="APM39" s="1">
        <v>-0.25851858776575198</v>
      </c>
      <c r="APN39" s="1">
        <v>0.59285476359259903</v>
      </c>
      <c r="APO39" s="1">
        <v>-0.13524880741553799</v>
      </c>
      <c r="APP39" s="1">
        <v>-0.24861900474499499</v>
      </c>
      <c r="APQ39" s="1">
        <v>-1.08252099277382</v>
      </c>
      <c r="APR39" s="1">
        <v>-0.84483526377722695</v>
      </c>
      <c r="APS39" s="1">
        <v>0.99010387658847598</v>
      </c>
      <c r="APT39" s="1">
        <v>-0.584303270213548</v>
      </c>
      <c r="APU39" s="1">
        <v>0.52657296693844102</v>
      </c>
      <c r="APV39" s="1">
        <v>-1.1287906267049701</v>
      </c>
      <c r="APW39" s="1">
        <v>-0.26427285373405301</v>
      </c>
      <c r="APX39" s="1">
        <v>-0.90125970025823199</v>
      </c>
      <c r="APY39" s="1">
        <v>0.17579555762413199</v>
      </c>
      <c r="APZ39" s="1">
        <v>-0.73786918208161101</v>
      </c>
      <c r="AQA39" s="1">
        <v>0.29641694721545397</v>
      </c>
      <c r="AQB39" s="1">
        <v>-1.6297230016138</v>
      </c>
      <c r="AQC39" s="1">
        <v>0.22498235463267</v>
      </c>
      <c r="AQD39" s="1">
        <v>-1.5667615909533199</v>
      </c>
      <c r="AQE39" s="1">
        <v>-1.4646841591411499</v>
      </c>
      <c r="AQF39" s="1">
        <v>-0.88542504828772906</v>
      </c>
      <c r="AQG39" s="1">
        <v>0.40290056628672599</v>
      </c>
      <c r="AQH39" s="1">
        <v>0.52765496147925905</v>
      </c>
      <c r="AQI39" s="1">
        <v>-0.56286816934514805</v>
      </c>
      <c r="AQJ39" s="1">
        <v>-0.71405266783947097</v>
      </c>
      <c r="AQK39" s="1">
        <v>4.1748772235297701E-2</v>
      </c>
      <c r="AQL39" s="1">
        <v>-1.19326681882887</v>
      </c>
      <c r="AQM39" s="1">
        <v>0.25220505967255202</v>
      </c>
      <c r="AQN39" s="1">
        <v>-1.83861315130709</v>
      </c>
      <c r="AQO39" s="1">
        <v>-0.50577665717667997</v>
      </c>
      <c r="AQP39" s="1">
        <v>-1.2293249435284399</v>
      </c>
      <c r="AQQ39" s="1">
        <v>0.60664618972743001</v>
      </c>
      <c r="AQR39" s="1">
        <v>-1.1295090092036899</v>
      </c>
      <c r="AQS39" s="1">
        <v>-0.14714574883807499</v>
      </c>
      <c r="AQT39" s="1">
        <v>0.175609939397356</v>
      </c>
      <c r="AQU39" s="1">
        <v>-1.13885292840546</v>
      </c>
      <c r="AQV39" s="1">
        <v>1.17978127449481</v>
      </c>
      <c r="AQW39" s="1">
        <v>-0.100896370118555</v>
      </c>
      <c r="AQX39" s="1">
        <v>-1.0784256972136701</v>
      </c>
      <c r="AQY39" s="1">
        <v>-0.31659842543344402</v>
      </c>
      <c r="AQZ39" s="1">
        <v>-0.82680032932491898</v>
      </c>
      <c r="ARA39" s="1">
        <v>-0.124929712881577</v>
      </c>
      <c r="ARB39" s="1">
        <v>0.788886710404886</v>
      </c>
      <c r="ARC39" s="1">
        <v>-0.13807077594932701</v>
      </c>
      <c r="ARD39" s="1">
        <v>-0.67629921530708903</v>
      </c>
      <c r="ARE39" s="1">
        <v>-0.42539764561641102</v>
      </c>
      <c r="ARF39" s="1">
        <v>-0.120246910173141</v>
      </c>
      <c r="ARG39" s="1">
        <v>0.23362943457118099</v>
      </c>
      <c r="ARH39" s="1">
        <v>-0.95636426366641303</v>
      </c>
      <c r="ARI39" s="1">
        <v>0.47278015246636601</v>
      </c>
      <c r="ARJ39" s="1">
        <v>0.279162480028738</v>
      </c>
      <c r="ARK39" s="1">
        <v>-1.06321128653626</v>
      </c>
      <c r="ARL39" s="1">
        <v>-0.84592042530678402</v>
      </c>
      <c r="ARM39" s="1">
        <v>-0.38713230920887898</v>
      </c>
      <c r="ARN39" s="1">
        <v>-0.70154415595136699</v>
      </c>
      <c r="ARO39" s="1">
        <v>-1.3626589309745101</v>
      </c>
      <c r="ARP39" s="1">
        <v>0.48466535218255102</v>
      </c>
      <c r="ARQ39" s="1">
        <v>0.55820630058118503</v>
      </c>
      <c r="ARR39" s="1">
        <v>-1.08125323217236</v>
      </c>
      <c r="ARS39" s="1">
        <v>-0.77912347886777999</v>
      </c>
      <c r="ART39" s="1">
        <v>-1.2735240911688499</v>
      </c>
      <c r="ARU39" s="1">
        <v>-0.97516883257613296</v>
      </c>
      <c r="ARV39" s="1">
        <v>0.474726180967595</v>
      </c>
      <c r="ARW39" s="1">
        <v>0.77947730832351403</v>
      </c>
      <c r="ARX39" s="1">
        <v>-1.9579660809172801</v>
      </c>
      <c r="ARY39" s="1">
        <v>1.05062478774548</v>
      </c>
      <c r="ARZ39" s="1">
        <v>6.8216806044192101E-3</v>
      </c>
      <c r="ASA39" s="1">
        <v>0.41779027848960498</v>
      </c>
      <c r="ASB39" s="1">
        <v>-1.14443934041325</v>
      </c>
      <c r="ASC39" s="1">
        <v>-0.667645050406939</v>
      </c>
      <c r="ASD39" s="1">
        <v>-1.8342368302372301</v>
      </c>
      <c r="ASE39" s="1">
        <v>-0.72474699846469104</v>
      </c>
      <c r="ASF39" s="1">
        <v>-1.79015918458671</v>
      </c>
      <c r="ASG39" s="1">
        <v>5.5434909832948701E-2</v>
      </c>
      <c r="ASH39" s="1">
        <v>-0.54116350981057104</v>
      </c>
      <c r="ASI39" s="1">
        <v>-0.244561344165725</v>
      </c>
      <c r="ASJ39" s="1">
        <v>-0.62674716404627995</v>
      </c>
      <c r="ASK39" s="1">
        <v>0.74561059120683904</v>
      </c>
      <c r="ASL39" s="1">
        <v>0.33222980560264298</v>
      </c>
      <c r="ASM39" s="1">
        <v>0.41136200426438402</v>
      </c>
      <c r="ASN39" s="1">
        <v>-1.19256466766854</v>
      </c>
      <c r="ASO39" s="1">
        <v>-2.84097741711417E-2</v>
      </c>
      <c r="ASP39" s="1">
        <v>-0.44983923276123</v>
      </c>
      <c r="ASQ39" s="1">
        <v>0.44391149973719202</v>
      </c>
      <c r="ASR39" s="1">
        <v>1.0527900986204399</v>
      </c>
      <c r="ASS39" s="1">
        <v>-1.20134178161677</v>
      </c>
      <c r="AST39" s="1">
        <v>-1.1056677192802999</v>
      </c>
      <c r="ASU39" s="1">
        <v>0.77662641884626804</v>
      </c>
      <c r="ASV39" s="1">
        <v>-1.9964333272787</v>
      </c>
      <c r="ASW39" s="1">
        <v>-0.94894213265135396</v>
      </c>
      <c r="ASX39" s="1">
        <v>-1.0883103544549</v>
      </c>
      <c r="ASY39" s="1">
        <v>0.83187736772887</v>
      </c>
      <c r="ASZ39" s="1">
        <v>0.14796667388707199</v>
      </c>
      <c r="ATA39" s="1">
        <v>0.341379027693127</v>
      </c>
      <c r="ATB39" s="1">
        <v>-0.25483071706712002</v>
      </c>
      <c r="ATC39" s="1">
        <v>-0.35955377830624702</v>
      </c>
      <c r="ATD39" s="1">
        <v>0.84209215455459696</v>
      </c>
      <c r="ATE39" s="1">
        <v>0.96383866202606205</v>
      </c>
      <c r="ATF39" s="1">
        <v>-0.25762218846811502</v>
      </c>
      <c r="ATG39" s="1">
        <v>-1.04091383321535</v>
      </c>
      <c r="ATH39" s="1">
        <v>0.58835665775683599</v>
      </c>
      <c r="ATI39" s="1">
        <v>-1.17056338425226</v>
      </c>
      <c r="ATJ39" s="1">
        <v>-1.54896399629828</v>
      </c>
      <c r="ATK39" s="1">
        <v>-0.54676207836899804</v>
      </c>
      <c r="ATL39" s="1">
        <v>-1.00258517987013</v>
      </c>
      <c r="ATM39" s="1">
        <v>0.967189030722858</v>
      </c>
      <c r="ATN39" s="1">
        <v>0.41693589000049602</v>
      </c>
      <c r="ATO39" s="1">
        <v>-0.284879463710901</v>
      </c>
      <c r="ATP39" s="1">
        <v>-2.4455206161848601E-2</v>
      </c>
      <c r="ATQ39" s="1">
        <v>-0.98440763360960704</v>
      </c>
      <c r="ATR39" s="1">
        <v>0.81242776276738404</v>
      </c>
      <c r="ATS39" s="1">
        <v>-1.5417288874660899</v>
      </c>
      <c r="ATT39" s="1">
        <v>-0.17660618075378701</v>
      </c>
      <c r="ATU39" s="1">
        <v>0.78659901869815896</v>
      </c>
      <c r="ATV39" s="1">
        <v>-2.1766482169214401</v>
      </c>
      <c r="ATW39" s="1">
        <v>0.171254400597663</v>
      </c>
      <c r="ATX39" s="1">
        <v>-1.4146191076350201</v>
      </c>
      <c r="ATY39" s="1">
        <v>-0.62193496199251896</v>
      </c>
      <c r="ATZ39" s="1">
        <v>0.28769552518948599</v>
      </c>
      <c r="AUA39" s="1">
        <v>-0.50035314682000998</v>
      </c>
      <c r="AUB39" s="1">
        <v>-0.26853551497723299</v>
      </c>
      <c r="AUC39" s="1">
        <v>-0.54861621232572599</v>
      </c>
      <c r="AUD39" s="1">
        <v>-0.562974663072763</v>
      </c>
      <c r="AUE39" s="1">
        <v>0.16382160030241</v>
      </c>
      <c r="AUF39" s="1">
        <v>1.20168402789507</v>
      </c>
      <c r="AUG39" s="1">
        <v>-1.64732362677279</v>
      </c>
      <c r="AUH39" s="1">
        <v>-0.33945353798636302</v>
      </c>
      <c r="AUI39" s="1">
        <v>-0.57694587586593105</v>
      </c>
      <c r="AUJ39" s="1">
        <v>0.16774584579189999</v>
      </c>
      <c r="AUK39" s="1">
        <v>-0.63348974032417005</v>
      </c>
      <c r="AUL39" s="1">
        <v>-0.16953626574472799</v>
      </c>
      <c r="AUM39" s="1">
        <v>-0.17365050933989701</v>
      </c>
      <c r="AUN39" s="1">
        <v>-0.375529923918067</v>
      </c>
      <c r="AUO39" s="1">
        <v>-1.5121146126562901</v>
      </c>
      <c r="AUP39" s="1">
        <v>-1.5901291141779701</v>
      </c>
      <c r="AUQ39" s="1">
        <v>-1.6665809180109099</v>
      </c>
      <c r="AUR39" s="1">
        <v>-0.64711774919840703</v>
      </c>
      <c r="AUS39" s="1">
        <v>-0.17788533299827</v>
      </c>
      <c r="AUT39" s="1">
        <v>-1.22851536864044</v>
      </c>
      <c r="AUU39" s="1">
        <v>-0.36452265269415102</v>
      </c>
      <c r="AUV39" s="1">
        <v>-0.235433334096946</v>
      </c>
      <c r="AUW39" s="1">
        <v>-1.2464717172620701</v>
      </c>
      <c r="AUX39" s="1">
        <v>-9.9340957989126399E-2</v>
      </c>
      <c r="AUY39" s="1">
        <v>-0.81562889444956599</v>
      </c>
      <c r="AUZ39" s="1">
        <v>-1.2358803868291901</v>
      </c>
      <c r="AVA39" s="1">
        <v>0.216734776916991</v>
      </c>
      <c r="AVB39" s="1">
        <v>-1.37806252235314</v>
      </c>
      <c r="AVC39" s="1">
        <v>-0.66364211203844803</v>
      </c>
      <c r="AVD39" s="1">
        <v>0.26752790432822598</v>
      </c>
      <c r="AVE39" s="1">
        <v>-1.3105285360850001</v>
      </c>
      <c r="AVF39" s="1">
        <v>-1.4209077114836599</v>
      </c>
      <c r="AVG39" s="1">
        <v>-1.0690709992954099</v>
      </c>
      <c r="AVH39" s="1">
        <v>-1.0108647981248899</v>
      </c>
      <c r="AVI39" s="1">
        <v>-0.135539669665835</v>
      </c>
      <c r="AVJ39" s="1">
        <v>0.44373142140878202</v>
      </c>
      <c r="AVK39" s="1">
        <v>-1.23072856777577</v>
      </c>
      <c r="AVL39" s="1">
        <v>-0.54938732035260796</v>
      </c>
      <c r="AVM39" s="1">
        <v>-0.15508671903197799</v>
      </c>
      <c r="AVN39" s="1">
        <v>0.47477152958081198</v>
      </c>
      <c r="AVO39" s="1">
        <v>0.234665588428002</v>
      </c>
      <c r="AVP39" s="1">
        <v>1.30945921675452</v>
      </c>
      <c r="AVQ39" s="1">
        <v>0.27456060691295298</v>
      </c>
      <c r="AVR39" s="1">
        <v>0.36947270911444402</v>
      </c>
      <c r="AVS39" s="1">
        <v>0.53607755715396899</v>
      </c>
      <c r="AVT39" s="1">
        <v>-0.28965600970920102</v>
      </c>
      <c r="AVU39" s="1">
        <v>-1.08162429508019</v>
      </c>
      <c r="AVV39" s="1">
        <v>-0.19359437868478199</v>
      </c>
      <c r="AVW39" s="1">
        <v>-0.74955065983372304</v>
      </c>
      <c r="AVX39" s="1">
        <v>0.35002118479024902</v>
      </c>
      <c r="AVY39" s="1">
        <v>-2.0653208299308901</v>
      </c>
      <c r="AVZ39" s="1">
        <v>-1.0954837530369499</v>
      </c>
      <c r="AWA39" s="1">
        <v>-0.43818052585950101</v>
      </c>
      <c r="AWB39" s="1">
        <v>-0.55567722558726795</v>
      </c>
      <c r="AWC39" s="1">
        <v>0.90485566731618505</v>
      </c>
      <c r="AWD39" s="1">
        <v>-0.57493731661468594</v>
      </c>
      <c r="AWE39" s="1">
        <v>8.6426081627850301E-2</v>
      </c>
      <c r="AWF39" s="1">
        <v>-1.6564338376096699</v>
      </c>
      <c r="AWG39" s="1">
        <v>-1.2594326573911401</v>
      </c>
      <c r="AWH39" s="1">
        <v>-1.7553926086524702E-2</v>
      </c>
      <c r="AWI39" s="1">
        <v>0.27139190052772799</v>
      </c>
      <c r="AWJ39" s="1">
        <v>0.63909354521552297</v>
      </c>
      <c r="AWK39" s="1">
        <v>8.6765663327962594E-3</v>
      </c>
      <c r="AWL39" s="1">
        <v>-1.3650237567994199</v>
      </c>
      <c r="AWM39" s="1">
        <v>0.30441138126391498</v>
      </c>
      <c r="AWN39" s="1">
        <v>-1.50714012976971</v>
      </c>
      <c r="AWO39" s="1">
        <v>-0.92431249677128502</v>
      </c>
      <c r="AWP39" s="1">
        <v>-0.43880793321079897</v>
      </c>
      <c r="AWQ39" s="1">
        <v>-0.51353948254540704</v>
      </c>
      <c r="AWR39" s="1">
        <v>-0.73582480369386005</v>
      </c>
      <c r="AWS39" s="1">
        <v>0.72600938466171705</v>
      </c>
      <c r="AWT39" s="1">
        <v>0.54096786305594602</v>
      </c>
      <c r="AWU39" s="1">
        <v>-0.17709018012744401</v>
      </c>
      <c r="AWV39" s="1">
        <v>-1.7063829025230901</v>
      </c>
      <c r="AWW39" s="1">
        <v>-1.73557835721484</v>
      </c>
      <c r="AWX39" s="1">
        <v>0.561267331508433</v>
      </c>
      <c r="AWY39" s="1">
        <v>0.52588203812572099</v>
      </c>
      <c r="AWZ39" s="1">
        <v>-0.41835955959459298</v>
      </c>
      <c r="AXA39" s="1">
        <v>-1.40421716966457</v>
      </c>
      <c r="AXB39" s="1">
        <v>0.51467426663732097</v>
      </c>
      <c r="AXC39" s="1">
        <v>-0.53750522050138205</v>
      </c>
      <c r="AXD39" s="1">
        <v>-1.5996050697653199</v>
      </c>
      <c r="AXE39" s="1">
        <v>0.59003769802214201</v>
      </c>
      <c r="AXF39" s="1">
        <v>0.60945585416318004</v>
      </c>
      <c r="AXG39" s="1">
        <v>-4.5262572767372597E-2</v>
      </c>
      <c r="AXH39" s="1">
        <v>-0.71877885051700796</v>
      </c>
      <c r="AXI39" s="1">
        <v>0.405047548565724</v>
      </c>
      <c r="AXJ39" s="1">
        <v>0.16561962606889899</v>
      </c>
      <c r="AXK39" s="1">
        <v>-1.73998486582898</v>
      </c>
      <c r="AXL39" s="1">
        <v>-0.81921216958584298</v>
      </c>
      <c r="AXM39" s="1">
        <v>-1.4893661844205399</v>
      </c>
      <c r="AXN39" s="1">
        <v>1.13321267654566</v>
      </c>
      <c r="AXO39" s="1">
        <v>0.64926771934627603</v>
      </c>
      <c r="AXP39" s="1">
        <v>-1.16555765549165</v>
      </c>
      <c r="AXQ39" s="1">
        <v>-1.64974185190639</v>
      </c>
      <c r="AXR39" s="1">
        <v>-0.549899533953218</v>
      </c>
      <c r="AXS39" s="1">
        <v>-0.245698013721519</v>
      </c>
      <c r="AXT39" s="1">
        <v>4.8138659772052901E-2</v>
      </c>
      <c r="AXU39" s="1">
        <v>-4.4967218652007902E-2</v>
      </c>
      <c r="AXV39" s="1">
        <v>-0.48285640216943698</v>
      </c>
      <c r="AXW39" s="1">
        <v>-0.38700601656151301</v>
      </c>
      <c r="AXX39" s="1">
        <v>0.624422755526438</v>
      </c>
      <c r="AXY39" s="1">
        <v>-0.83371460819614096</v>
      </c>
      <c r="AXZ39" s="1">
        <v>0.43095083055883499</v>
      </c>
      <c r="AYA39" s="1">
        <v>-0.536033681857216</v>
      </c>
      <c r="AYB39" s="1">
        <v>-0.96890168457171699</v>
      </c>
      <c r="AYC39" s="1">
        <v>-0.76882558552728997</v>
      </c>
      <c r="AYD39" s="1">
        <v>-1.18064580071192</v>
      </c>
      <c r="AYE39" s="1">
        <v>-0.51957661128277899</v>
      </c>
      <c r="AYF39" s="1">
        <v>-2.50554162988922E-2</v>
      </c>
      <c r="AYG39" s="1">
        <v>0.39446412009166698</v>
      </c>
      <c r="AYH39" s="1">
        <v>-1.1962311297692501</v>
      </c>
      <c r="AYI39" s="1">
        <v>1.01902581010948</v>
      </c>
      <c r="AYJ39" s="1">
        <v>-0.34515883791048502</v>
      </c>
      <c r="AYK39" s="1">
        <v>-0.22566020489380201</v>
      </c>
      <c r="AYL39" s="1">
        <v>0.22122387041927</v>
      </c>
      <c r="AYM39" s="1">
        <v>-1.2882465421638001</v>
      </c>
      <c r="AYN39" s="1">
        <v>0.63204431927275095</v>
      </c>
      <c r="AYO39" s="1">
        <v>-0.78311323633154695</v>
      </c>
      <c r="AYP39" s="1">
        <v>0.49300098124379099</v>
      </c>
      <c r="AYQ39" s="1">
        <v>-1.1517236833012301</v>
      </c>
      <c r="AYR39" s="1">
        <v>-1.4205018169638199</v>
      </c>
      <c r="AYS39" s="1">
        <v>-1.52102116165553</v>
      </c>
      <c r="AYT39" s="1">
        <v>0.234896869891078</v>
      </c>
      <c r="AYU39" s="1">
        <v>1.21005662712025</v>
      </c>
      <c r="AYV39" s="1">
        <v>-0.965318289025061</v>
      </c>
      <c r="AYW39" s="1">
        <v>-0.175870194675223</v>
      </c>
      <c r="AYX39" s="1">
        <v>-0.98658284149300901</v>
      </c>
      <c r="AYY39" s="1">
        <v>-0.99992331442389903</v>
      </c>
      <c r="AYZ39" s="1">
        <v>0.82820381481469596</v>
      </c>
      <c r="AZA39" s="1">
        <v>0.46956616080060098</v>
      </c>
      <c r="AZB39" s="1">
        <v>-0.63866025152480399</v>
      </c>
      <c r="AZC39" s="1">
        <v>-0.93941670976842695</v>
      </c>
      <c r="AZD39" s="1">
        <v>-1.11921431117578</v>
      </c>
      <c r="AZE39" s="1">
        <v>-1.7260428484983501</v>
      </c>
      <c r="AZF39" s="1">
        <v>-0.35669382062336402</v>
      </c>
      <c r="AZG39" s="1">
        <v>0.489487986424327</v>
      </c>
      <c r="AZH39" s="1">
        <v>-0.85491893082349102</v>
      </c>
      <c r="AZI39" s="1">
        <v>-0.58278817803791605</v>
      </c>
      <c r="AZJ39" s="1">
        <v>-0.72739550571836198</v>
      </c>
      <c r="AZK39" s="1">
        <v>-1.87669946530279</v>
      </c>
      <c r="AZL39" s="1">
        <v>-1.7421480459774601</v>
      </c>
      <c r="AZM39" s="1">
        <v>-1.203048242838</v>
      </c>
      <c r="AZN39" s="1">
        <v>-1.93702368059819</v>
      </c>
      <c r="AZO39" s="1">
        <v>-0.79905870484957897</v>
      </c>
      <c r="AZP39" s="1">
        <v>0.410287704376125</v>
      </c>
      <c r="AZQ39" s="1">
        <v>-1.6193438893985801</v>
      </c>
      <c r="AZR39" s="1">
        <v>-1.11029103126253</v>
      </c>
      <c r="AZS39" s="1">
        <v>-2.23740990814091</v>
      </c>
      <c r="AZT39" s="1">
        <v>-0.32807630897335799</v>
      </c>
      <c r="AZU39" s="1">
        <v>0.25823215734221699</v>
      </c>
      <c r="AZV39" s="1">
        <v>-0.40464161690225797</v>
      </c>
      <c r="AZW39" s="1">
        <v>-0.57678968669710196</v>
      </c>
      <c r="AZX39" s="1">
        <v>-1.2900625743004399</v>
      </c>
      <c r="AZY39" s="1">
        <v>-0.15156537591244401</v>
      </c>
      <c r="AZZ39" s="1">
        <v>-9.4423424610988904E-2</v>
      </c>
      <c r="BAA39" s="1">
        <v>6.5247064948653302E-2</v>
      </c>
      <c r="BAB39" s="1">
        <v>-0.74610043624780098</v>
      </c>
      <c r="BAC39" s="1">
        <v>-1.30946244781155</v>
      </c>
      <c r="BAD39" s="1">
        <v>-0.73182219906271495</v>
      </c>
      <c r="BAE39" s="1">
        <v>-0.98051307375632801</v>
      </c>
      <c r="BAF39" s="1">
        <v>-0.16261609315325601</v>
      </c>
      <c r="BAG39" s="1">
        <v>-0.20105362145124001</v>
      </c>
      <c r="BAH39" s="1">
        <v>-0.793927174105022</v>
      </c>
      <c r="BAI39" s="1">
        <v>-1.2503627536161599</v>
      </c>
      <c r="BAJ39" s="1">
        <v>-0.73202200056826106</v>
      </c>
      <c r="BAK39" s="1">
        <v>0.35751677359856798</v>
      </c>
      <c r="BAL39" s="1">
        <v>0.82856399518078705</v>
      </c>
      <c r="BAM39" s="1">
        <v>0.35813870751315002</v>
      </c>
      <c r="BAN39" s="1">
        <v>-0.60405343840050096</v>
      </c>
      <c r="BAO39" s="1">
        <v>-6.7290611576793502E-2</v>
      </c>
      <c r="BAP39" s="1">
        <v>-0.69899496332483702</v>
      </c>
      <c r="BAQ39" s="1">
        <v>-0.31548073773157398</v>
      </c>
      <c r="BAR39" s="1">
        <v>-0.35347784782033798</v>
      </c>
      <c r="BAS39" s="1">
        <v>-0.50942948323105097</v>
      </c>
      <c r="BAT39" s="1">
        <v>-0.88999238714506701</v>
      </c>
      <c r="BAU39" s="1">
        <v>0.33265498619405498</v>
      </c>
      <c r="BAV39" s="1">
        <v>3.1322429675064798E-3</v>
      </c>
      <c r="BAW39" s="1">
        <v>0.72639123253784998</v>
      </c>
      <c r="BAX39" s="1">
        <v>-0.39291653603432802</v>
      </c>
      <c r="BAY39" s="1">
        <v>3.4123052754298402E-2</v>
      </c>
      <c r="BAZ39" s="1">
        <v>-8.4994511602057204E-2</v>
      </c>
      <c r="BBA39" s="1">
        <v>-1.53357458714798</v>
      </c>
      <c r="BBB39" s="1">
        <v>-1.27344756047858</v>
      </c>
      <c r="BBC39" s="1">
        <v>0.31392052944577797</v>
      </c>
      <c r="BBD39" s="1">
        <v>-1.2860424936795301</v>
      </c>
      <c r="BBE39" s="1">
        <v>-1.02481646563623</v>
      </c>
      <c r="BBF39" s="1">
        <v>-0.21309030728925599</v>
      </c>
      <c r="BBG39" s="1">
        <v>-0.133453300847164</v>
      </c>
      <c r="BBH39" s="1">
        <v>-0.85129235397722003</v>
      </c>
      <c r="BBI39" s="1">
        <v>-0.64269380672751497</v>
      </c>
      <c r="BBJ39" s="1">
        <v>0.42607812135068202</v>
      </c>
      <c r="BBK39" s="1">
        <v>-0.31990145908575701</v>
      </c>
      <c r="BBL39" s="1">
        <v>-0.65918212207999705</v>
      </c>
      <c r="BBM39" s="1">
        <v>-0.98180317030983899</v>
      </c>
      <c r="BBN39" s="1">
        <v>-0.45457553206052198</v>
      </c>
      <c r="BBO39" s="1">
        <v>-0.76524172290143</v>
      </c>
      <c r="BBP39" s="1">
        <v>0.32143455468679399</v>
      </c>
      <c r="BBQ39" s="1">
        <v>-1.38537100635528</v>
      </c>
      <c r="BBR39" s="1">
        <v>-0.85176076549236002</v>
      </c>
      <c r="BBS39" s="1">
        <v>-0.53194226293943303</v>
      </c>
      <c r="BBT39" s="1">
        <v>-1.22501380001023</v>
      </c>
      <c r="BBU39" s="1">
        <v>-1.1397010744826399</v>
      </c>
      <c r="BBV39" s="1">
        <v>0.125028297461698</v>
      </c>
      <c r="BBW39" s="1">
        <v>-4.5152807017453299E-2</v>
      </c>
      <c r="BBX39" s="1">
        <v>0.61180198356231497</v>
      </c>
      <c r="BBY39" s="1">
        <v>0.147457281369585</v>
      </c>
      <c r="BBZ39" s="1">
        <v>-1.04539323700395</v>
      </c>
      <c r="BCA39" s="1">
        <v>-0.61438906510428604</v>
      </c>
      <c r="BCB39" s="1">
        <v>-3.7635139829385801E-2</v>
      </c>
      <c r="BCC39" s="1">
        <v>0.79002058724957502</v>
      </c>
      <c r="BCD39" s="1">
        <v>-0.15426661951559401</v>
      </c>
      <c r="BCE39" s="1">
        <v>-0.98258415764320195</v>
      </c>
      <c r="BCF39" s="1">
        <v>-6.0716040281614501E-2</v>
      </c>
      <c r="BCG39" s="1">
        <v>-5.3586176307597801E-2</v>
      </c>
      <c r="BCH39" s="1">
        <v>0.19231017726049299</v>
      </c>
      <c r="BCI39" s="1">
        <v>-0.57432899737611998</v>
      </c>
      <c r="BCJ39" s="1">
        <v>-1.2697036642481401</v>
      </c>
      <c r="BCK39" s="1">
        <v>-1.77948911662551</v>
      </c>
      <c r="BCL39" s="1">
        <v>-1.38262785487138</v>
      </c>
      <c r="BCM39" s="1">
        <v>0.18013817223701201</v>
      </c>
      <c r="BCN39" s="1">
        <v>0.49555936056896099</v>
      </c>
      <c r="BCO39" s="1">
        <v>-0.110585040032706</v>
      </c>
      <c r="BCP39" s="1">
        <v>-1.1742566877035701</v>
      </c>
      <c r="BCQ39" s="1">
        <v>-1.3567995410996001</v>
      </c>
      <c r="BCR39" s="1">
        <v>1.1944645339584701</v>
      </c>
      <c r="BCS39" s="1">
        <v>-0.113921188635354</v>
      </c>
      <c r="BCT39" s="1">
        <v>-1.3055682122557799</v>
      </c>
      <c r="BCU39" s="1">
        <v>0.106243511853884</v>
      </c>
      <c r="BCV39" s="1">
        <v>-1.00763821552595</v>
      </c>
      <c r="BCW39" s="1">
        <v>-0.39487295557260998</v>
      </c>
      <c r="BCX39" s="1">
        <v>-1.13547011569252</v>
      </c>
      <c r="BCY39" s="1">
        <v>-0.35874556027819599</v>
      </c>
      <c r="BCZ39" s="1">
        <v>0.61738282629408303</v>
      </c>
      <c r="BDA39" s="1">
        <v>-0.51204566178816102</v>
      </c>
      <c r="BDB39" s="1">
        <v>-1.27603550796181</v>
      </c>
      <c r="BDC39" s="1">
        <v>-1.73779258456852</v>
      </c>
      <c r="BDD39" s="1">
        <v>-0.45369606663337497</v>
      </c>
      <c r="BDE39" s="1">
        <v>0.19564755379266099</v>
      </c>
      <c r="BDF39" s="1">
        <v>-0.90904678937559902</v>
      </c>
      <c r="BDG39" s="1">
        <v>-0.75345076843687397</v>
      </c>
      <c r="BDH39" s="1">
        <v>0.75864207003515605</v>
      </c>
      <c r="BDI39" s="1">
        <v>-0.53954922876460298</v>
      </c>
      <c r="BDJ39" s="1">
        <v>-7.3244526036964103E-2</v>
      </c>
      <c r="BDK39" s="1">
        <v>0.52804581714189502</v>
      </c>
      <c r="BDL39" s="1">
        <v>-0.983404994651636</v>
      </c>
      <c r="BDM39" s="1">
        <v>-1.2361703725809801</v>
      </c>
      <c r="BDN39" s="1">
        <v>0.94674000816751003</v>
      </c>
      <c r="BDO39" s="1">
        <v>-1.07869540224706E-2</v>
      </c>
      <c r="BDP39" s="1">
        <v>-0.18929311408845501</v>
      </c>
      <c r="BDQ39" s="1">
        <v>-0.314845194319952</v>
      </c>
      <c r="BDR39" s="1">
        <v>0.30542450048915998</v>
      </c>
      <c r="BDS39" s="1">
        <v>0.22070864628464201</v>
      </c>
      <c r="BDT39" s="1">
        <v>0.20153003278172901</v>
      </c>
      <c r="BDU39" s="1">
        <v>-6.1436162200670601E-2</v>
      </c>
      <c r="BDV39" s="1">
        <v>-1.0581167419636699</v>
      </c>
      <c r="BDW39" s="1">
        <v>-0.60806021040332803</v>
      </c>
      <c r="BDX39" s="1">
        <v>-0.415333227896234</v>
      </c>
      <c r="BDY39" s="1">
        <v>-1.4561702834379699</v>
      </c>
      <c r="BDZ39" s="1">
        <v>-0.56013650629592304</v>
      </c>
      <c r="BEA39" s="1">
        <v>-1.3540179683169999</v>
      </c>
      <c r="BEB39" s="1">
        <v>-1.40338547377173</v>
      </c>
      <c r="BEC39" s="1">
        <v>-0.205873614684845</v>
      </c>
      <c r="BED39" s="1">
        <v>-0.30471151264478302</v>
      </c>
      <c r="BEE39" s="1">
        <v>0.626924568702387</v>
      </c>
      <c r="BEF39" s="1">
        <v>6.7850079874337402E-2</v>
      </c>
      <c r="BEG39" s="1">
        <v>-0.50176779178195696</v>
      </c>
      <c r="BEH39" s="1">
        <v>1.01429604098541</v>
      </c>
      <c r="BEI39" s="1">
        <v>-1.2484118171542999</v>
      </c>
      <c r="BEJ39" s="1">
        <v>-0.63664587368193903</v>
      </c>
      <c r="BEK39" s="1">
        <v>-2.3898537616500199E-2</v>
      </c>
      <c r="BEL39" s="1">
        <v>-0.64075196980555504</v>
      </c>
      <c r="BEM39" s="1">
        <v>-1.3067595461828001</v>
      </c>
      <c r="BEN39" s="1">
        <v>-0.965022951354498</v>
      </c>
      <c r="BEO39" s="1">
        <v>-0.89711057945844497</v>
      </c>
      <c r="BEP39" s="1">
        <v>-1.2903418561489499</v>
      </c>
      <c r="BEQ39" s="1">
        <v>0.80483489070994696</v>
      </c>
      <c r="BER39" s="1">
        <v>-1.4449961535817299</v>
      </c>
      <c r="BES39" s="1">
        <v>-1.53580463593794</v>
      </c>
      <c r="BET39" s="1">
        <v>-1.35313339739662</v>
      </c>
      <c r="BEU39" s="1">
        <v>-0.18602039572371701</v>
      </c>
      <c r="BEV39" s="1">
        <v>-0.52611945006498595</v>
      </c>
      <c r="BEW39" s="1">
        <v>-0.59874063497440699</v>
      </c>
      <c r="BEX39" s="1">
        <v>-0.23538865906371501</v>
      </c>
      <c r="BEY39" s="1">
        <v>-0.76394031252229699</v>
      </c>
      <c r="BEZ39" s="1">
        <v>-0.87401866894575098</v>
      </c>
      <c r="BFA39" s="1">
        <v>-0.60585096019199103</v>
      </c>
      <c r="BFB39" s="1">
        <v>-0.90861329044682404</v>
      </c>
      <c r="BFC39" s="1">
        <v>-8.3782949872800896E-2</v>
      </c>
      <c r="BFD39" s="1">
        <v>0.42802305097108501</v>
      </c>
      <c r="BFE39" s="1">
        <v>0.27773558271464099</v>
      </c>
      <c r="BFF39" s="1">
        <v>0.51066577627519305</v>
      </c>
      <c r="BFG39" s="1">
        <v>-1.7389966866189901</v>
      </c>
      <c r="BFH39" s="1">
        <v>0.145416824232946</v>
      </c>
      <c r="BFI39" s="1">
        <v>-0.41057393944235798</v>
      </c>
      <c r="BFJ39" s="1">
        <v>-0.71587716015708802</v>
      </c>
      <c r="BFK39" s="1">
        <v>-0.50623042897309101</v>
      </c>
      <c r="BFL39" s="1">
        <v>-1.70326989587844</v>
      </c>
      <c r="BFM39" s="1">
        <v>-0.49184722420188798</v>
      </c>
      <c r="BFN39" s="1">
        <v>-0.229302843389145</v>
      </c>
      <c r="BFO39" s="1">
        <v>-0.71902533415574099</v>
      </c>
      <c r="BFP39" s="1">
        <v>-1.0140742389273201</v>
      </c>
      <c r="BFQ39" s="1">
        <v>1.4719214933432101</v>
      </c>
      <c r="BFR39" s="1">
        <v>-1.60764167337016</v>
      </c>
      <c r="BFS39" s="1">
        <v>0.50510655573299901</v>
      </c>
      <c r="BFT39" s="1">
        <v>-0.73992213675618401</v>
      </c>
      <c r="BFU39" s="1">
        <v>7.55599669083621E-2</v>
      </c>
      <c r="BFV39" s="1">
        <v>-0.35762767734982398</v>
      </c>
      <c r="BFW39" s="1">
        <v>-1.02237637698372</v>
      </c>
      <c r="BFX39" s="1">
        <v>0.32158115309433499</v>
      </c>
      <c r="BFY39" s="1">
        <v>-0.65705616829492997</v>
      </c>
      <c r="BFZ39" s="1">
        <v>-0.63639918907189796</v>
      </c>
      <c r="BGA39" s="1">
        <v>-0.74216676780317903</v>
      </c>
      <c r="BGB39" s="1">
        <v>-2.47116963412904E-2</v>
      </c>
      <c r="BGC39" s="1">
        <v>-0.64295765793999404</v>
      </c>
      <c r="BGD39" s="1">
        <v>-0.41665628954221001</v>
      </c>
      <c r="BGE39" s="1">
        <v>0.42243034124207701</v>
      </c>
      <c r="BGF39" s="1">
        <v>-0.60018140596204905</v>
      </c>
      <c r="BGG39" s="1">
        <v>-0.985800292141923</v>
      </c>
      <c r="BGH39" s="1">
        <v>0.338271812782382</v>
      </c>
      <c r="BGI39" s="1">
        <v>-1.12494982074933</v>
      </c>
      <c r="BGJ39" s="1">
        <v>0.128331078493787</v>
      </c>
      <c r="BGK39" s="1">
        <v>0.139676158451082</v>
      </c>
      <c r="BGL39" s="1">
        <v>-0.840180452100734</v>
      </c>
      <c r="BGM39" s="1">
        <v>1.0825554379798299</v>
      </c>
      <c r="BGN39" s="1">
        <v>-1.3085588455831201</v>
      </c>
      <c r="BGO39" s="1">
        <v>-0.43944428703023902</v>
      </c>
      <c r="BGP39" s="1">
        <v>0.617738193446836</v>
      </c>
      <c r="BGQ39" s="1">
        <v>-0.59090396143999602</v>
      </c>
      <c r="BGR39" s="1">
        <v>0.60683910746171998</v>
      </c>
      <c r="BGS39" s="1">
        <v>-1.1039246629236901</v>
      </c>
      <c r="BGT39" s="1">
        <v>-0.78682867068538298</v>
      </c>
      <c r="BGU39" s="1">
        <v>-0.32475786913274302</v>
      </c>
      <c r="BGV39" s="1">
        <v>-0.77626611959910097</v>
      </c>
      <c r="BGW39" s="1">
        <v>-0.26995493505278201</v>
      </c>
      <c r="BGX39" s="1">
        <v>-0.25015506509776397</v>
      </c>
      <c r="BGY39" s="1">
        <v>0.28695366491423202</v>
      </c>
      <c r="BGZ39" s="1">
        <v>-1.1239440379860599</v>
      </c>
      <c r="BHA39" s="1">
        <v>-1.0829961135199</v>
      </c>
      <c r="BHB39" s="1">
        <v>-1.09385670012484</v>
      </c>
      <c r="BHC39" s="1">
        <v>-1.27085274361761</v>
      </c>
      <c r="BHD39" s="1">
        <v>-1.12695917560745</v>
      </c>
      <c r="BHE39" s="1">
        <v>0.54219345079096104</v>
      </c>
      <c r="BHF39" s="1">
        <v>-7.2094971690977297E-2</v>
      </c>
      <c r="BHG39" s="1">
        <v>-1.14475148202938</v>
      </c>
      <c r="BHH39" s="1">
        <v>0.231200882247076</v>
      </c>
      <c r="BHI39" s="1">
        <v>-0.50306618851881302</v>
      </c>
      <c r="BHJ39" s="1">
        <v>5.86716588766703E-2</v>
      </c>
      <c r="BHK39" s="1">
        <v>4.3488647488600603E-2</v>
      </c>
      <c r="BHL39" s="1">
        <v>-0.130593144845295</v>
      </c>
      <c r="BHM39" s="1">
        <v>1.09242329691547E-2</v>
      </c>
      <c r="BHN39" s="1">
        <v>-3.9627653153887402E-2</v>
      </c>
      <c r="BHO39" s="1">
        <v>-0.80830439170849699</v>
      </c>
      <c r="BHP39" s="1">
        <v>-0.20463166367428201</v>
      </c>
      <c r="BHQ39" s="1">
        <v>0.26699663119234601</v>
      </c>
      <c r="BHR39" s="1">
        <v>-1.58191920432925</v>
      </c>
      <c r="BHS39" s="1">
        <v>-4.2603754719953299E-2</v>
      </c>
      <c r="BHT39" s="1">
        <v>-0.41809059565992501</v>
      </c>
      <c r="BHU39" s="1">
        <v>-0.66350943732525303</v>
      </c>
      <c r="BHV39" s="1">
        <v>-1.7078855919059901</v>
      </c>
      <c r="BHW39" s="1">
        <v>-4.56200342324935E-2</v>
      </c>
      <c r="BHX39" s="1">
        <v>-0.16238975673043299</v>
      </c>
      <c r="BHY39" s="1">
        <v>-1.5018326907838599</v>
      </c>
      <c r="BHZ39" s="1">
        <v>0.17943778200098801</v>
      </c>
      <c r="BIA39" s="1">
        <v>2.1161970010182801E-2</v>
      </c>
      <c r="BIB39" s="1">
        <v>-0.22237347244358699</v>
      </c>
      <c r="BIC39" s="1">
        <v>-0.34280713814304697</v>
      </c>
      <c r="BID39" s="1">
        <v>0.105090573231175</v>
      </c>
      <c r="BIE39" s="1">
        <v>-0.57903230793076399</v>
      </c>
      <c r="BIF39" s="1">
        <v>5.17622019454839E-2</v>
      </c>
      <c r="BIG39" s="1">
        <v>-0.34618796247204198</v>
      </c>
      <c r="BIH39" s="1">
        <v>-0.24757911425743401</v>
      </c>
      <c r="BII39" s="1">
        <v>0.81381274140377502</v>
      </c>
      <c r="BIJ39" s="1">
        <v>-0.17950867892973499</v>
      </c>
      <c r="BIK39" s="1">
        <v>-1.7317188701383599</v>
      </c>
      <c r="BIL39" s="1">
        <v>-0.29090449377743199</v>
      </c>
      <c r="BIM39" s="1">
        <v>-0.17729742664895401</v>
      </c>
      <c r="BIN39" s="1">
        <v>0.87913418947455002</v>
      </c>
      <c r="BIO39" s="1">
        <v>4.1201992630291499E-2</v>
      </c>
      <c r="BIP39" s="1">
        <v>0.80368831685162501</v>
      </c>
      <c r="BIQ39" s="1">
        <v>-1.036557525409</v>
      </c>
      <c r="BIR39" s="1">
        <v>0.543550009225237</v>
      </c>
      <c r="BIS39" s="1">
        <v>0.249092691567109</v>
      </c>
      <c r="BIT39" s="1">
        <v>-8.8028600158561093E-2</v>
      </c>
      <c r="BIU39" s="1">
        <v>-0.86500159551490896</v>
      </c>
      <c r="BIV39" s="1">
        <v>-1.4053603753216199</v>
      </c>
      <c r="BIW39" s="1">
        <v>0.13447219264966401</v>
      </c>
      <c r="BIX39" s="1">
        <v>-3.4369620936060101E-2</v>
      </c>
      <c r="BIY39" s="1">
        <v>0.23783592230651099</v>
      </c>
      <c r="BIZ39" s="1">
        <v>-0.10548138106648999</v>
      </c>
      <c r="BJA39" s="1">
        <v>-0.75411886008224305</v>
      </c>
      <c r="BJB39" s="1">
        <v>-1.0531089791818899</v>
      </c>
      <c r="BJC39" s="1">
        <v>-0.120315708119333</v>
      </c>
      <c r="BJD39" s="1">
        <v>-1.7719702917068201</v>
      </c>
      <c r="BJE39" s="1">
        <v>0.80346130486784795</v>
      </c>
      <c r="BJF39" s="1">
        <v>-3.2989304404977597E-2</v>
      </c>
      <c r="BJG39" s="1">
        <v>-1.14605050405966</v>
      </c>
      <c r="BJH39" s="1">
        <v>-0.59890966229004095</v>
      </c>
      <c r="BJI39" s="1">
        <v>7.4121064024805505E-2</v>
      </c>
      <c r="BJJ39" s="1">
        <v>-1.90916773853015E-2</v>
      </c>
      <c r="BJK39" s="1">
        <v>-0.81095756547714404</v>
      </c>
      <c r="BJL39" s="1">
        <v>-1.06687301758682</v>
      </c>
      <c r="BJM39" s="1">
        <v>-1.16486055905564</v>
      </c>
      <c r="BJN39" s="1">
        <v>-0.34556490016090602</v>
      </c>
      <c r="BJO39" s="1">
        <v>-1.2884477046894101</v>
      </c>
      <c r="BJP39" s="1">
        <v>-0.43946479827115897</v>
      </c>
      <c r="BJQ39" s="1">
        <v>-0.68160543539932095</v>
      </c>
      <c r="BJR39" s="1">
        <v>-0.40477597907620499</v>
      </c>
      <c r="BJS39" s="1">
        <v>-0.10628226885442101</v>
      </c>
      <c r="BJT39" s="1">
        <v>-1.09015976033606</v>
      </c>
      <c r="BJU39" s="1">
        <v>-0.49196818895894501</v>
      </c>
      <c r="BJV39" s="1">
        <v>-0.182660568763269</v>
      </c>
      <c r="BJW39" s="1">
        <v>-4.3078136596397202E-3</v>
      </c>
      <c r="BJX39" s="1">
        <v>-1.22720202137826</v>
      </c>
      <c r="BJY39" s="1">
        <v>-0.56846202016319403</v>
      </c>
      <c r="BJZ39" s="1">
        <v>0.63264643228850403</v>
      </c>
      <c r="BKA39" s="1">
        <v>-0.424243625746414</v>
      </c>
      <c r="BKB39" s="1">
        <v>-1.1406456719418199E-2</v>
      </c>
      <c r="BKC39" s="1">
        <v>-0.53524636273359505</v>
      </c>
      <c r="BKD39" s="1">
        <v>-1.2032475545932899</v>
      </c>
      <c r="BKE39" s="1">
        <v>-1.80057560458259</v>
      </c>
      <c r="BKF39" s="1">
        <v>7.1276836240975897E-3</v>
      </c>
      <c r="BKG39" s="1">
        <v>-1.5232773727575999</v>
      </c>
      <c r="BKH39" s="1">
        <v>-0.32174011440752298</v>
      </c>
      <c r="BKI39" s="1">
        <v>-0.31749647571282003</v>
      </c>
      <c r="BKJ39" s="1">
        <v>0.14791987345167401</v>
      </c>
      <c r="BKK39" s="1">
        <v>0.80429149573341296</v>
      </c>
      <c r="BKL39" s="1">
        <v>-1.0307352511139201</v>
      </c>
      <c r="BKM39" s="1">
        <v>0.69392628575984605</v>
      </c>
      <c r="BKN39" s="1">
        <v>-0.44856833459762502</v>
      </c>
      <c r="BKO39" s="1">
        <v>-0.20198713575611399</v>
      </c>
      <c r="BKP39" s="1">
        <v>3.0942682532257701E-3</v>
      </c>
      <c r="BKQ39" s="1">
        <v>0.17684144505355801</v>
      </c>
      <c r="BKR39" s="1">
        <v>-1.0228793832213401</v>
      </c>
      <c r="BKS39" s="1">
        <v>-0.53039918823269705</v>
      </c>
      <c r="BKT39" s="1">
        <v>0.33974967273957701</v>
      </c>
      <c r="BKU39" s="1">
        <v>-0.96064226976917899</v>
      </c>
      <c r="BKV39" s="1">
        <v>0.63655673256600598</v>
      </c>
      <c r="BKW39" s="1">
        <v>-1.3211961529209599</v>
      </c>
      <c r="BKX39" s="1">
        <v>-0.94514146621082196</v>
      </c>
      <c r="BKY39" s="1">
        <v>-0.27652610480253298</v>
      </c>
      <c r="BKZ39" s="1">
        <v>-1.7796062425252099</v>
      </c>
      <c r="BLA39" s="1">
        <v>-0.807158369762489</v>
      </c>
      <c r="BLB39" s="1">
        <v>-0.91089006104733306</v>
      </c>
      <c r="BLC39" s="1">
        <v>0.39741539629907802</v>
      </c>
      <c r="BLD39" s="1">
        <v>0.75735437892350199</v>
      </c>
      <c r="BLE39" s="1">
        <v>-1.7502295987657901</v>
      </c>
      <c r="BLF39" s="1">
        <v>1.1979521757610101</v>
      </c>
      <c r="BLG39" s="1">
        <v>-1.8228987112202699</v>
      </c>
      <c r="BLH39" s="1">
        <v>1.6312124562394399</v>
      </c>
      <c r="BLI39" s="1">
        <v>-0.51588328457419097</v>
      </c>
      <c r="BLJ39" s="1">
        <v>-1.8072604364506999</v>
      </c>
      <c r="BLK39" s="1">
        <v>-1.49988685778304</v>
      </c>
      <c r="BLL39" s="1">
        <v>0.157217297547145</v>
      </c>
      <c r="BLM39" s="1">
        <v>0.348735698243688</v>
      </c>
      <c r="BLN39" s="1">
        <v>-3.3000510216738601E-4</v>
      </c>
      <c r="BLO39" s="1">
        <v>0.92051156465686701</v>
      </c>
      <c r="BLP39" s="1">
        <v>2.0846489505186899E-2</v>
      </c>
      <c r="BLQ39" s="1">
        <v>-0.34665626521285098</v>
      </c>
      <c r="BLR39" s="1">
        <v>-8.7541333960447401E-2</v>
      </c>
      <c r="BLS39" s="1">
        <v>-1.46400240207411</v>
      </c>
      <c r="BLT39" s="1">
        <v>0.47765517364542798</v>
      </c>
      <c r="BLU39" s="1">
        <v>-0.304462033318251</v>
      </c>
      <c r="BLV39" s="1">
        <v>-1.0337425018511499</v>
      </c>
      <c r="BLW39" s="1">
        <v>5.6523484882425E-2</v>
      </c>
      <c r="BLX39" s="1">
        <v>-0.62111807035050404</v>
      </c>
      <c r="BLY39" s="1">
        <v>-1.9662100778382301</v>
      </c>
      <c r="BLZ39" s="1">
        <v>-1.49019027090956</v>
      </c>
      <c r="BMA39" s="1">
        <v>0.23161422013004401</v>
      </c>
      <c r="BMB39" s="1">
        <v>-1.0256464175771001</v>
      </c>
      <c r="BMC39" s="1">
        <v>-1.00160357428555</v>
      </c>
      <c r="BMD39" s="1">
        <v>-0.28115906453825601</v>
      </c>
      <c r="BME39" s="1">
        <v>-1.3480365837920001</v>
      </c>
      <c r="BMF39" s="1">
        <v>-1.13496761964128E-2</v>
      </c>
      <c r="BMG39" s="1">
        <v>0.21138716935281601</v>
      </c>
      <c r="BMH39" s="1">
        <v>-0.71440477263704105</v>
      </c>
      <c r="BMI39" s="1">
        <v>-0.164768580650756</v>
      </c>
      <c r="BMJ39" s="1">
        <v>0.37681745300708303</v>
      </c>
      <c r="BMK39" s="1">
        <v>0.16025518708261099</v>
      </c>
      <c r="BML39" s="1">
        <v>-1.2912493658183499</v>
      </c>
      <c r="BMM39" s="1">
        <v>0.44719048928370703</v>
      </c>
      <c r="BMN39" s="1">
        <v>-1.5489256331816199</v>
      </c>
      <c r="BMO39" s="1">
        <v>-1.5579996790161901</v>
      </c>
      <c r="BMP39" s="1">
        <v>-1.2374375656994501</v>
      </c>
      <c r="BMQ39" s="1">
        <v>-0.19719858045625599</v>
      </c>
      <c r="BMR39" s="1">
        <v>-1.0075864413989599</v>
      </c>
      <c r="BMS39" s="1">
        <v>-1.398401325225</v>
      </c>
      <c r="BMT39" s="1">
        <v>-1.65650814130647</v>
      </c>
      <c r="BMU39" s="1">
        <v>-0.96980251314513999</v>
      </c>
      <c r="BMV39" s="1">
        <v>0.370201584341731</v>
      </c>
      <c r="BMW39" s="1">
        <v>0.19833447560593301</v>
      </c>
      <c r="BMX39" s="1">
        <v>-0.64254153976043804</v>
      </c>
      <c r="BMY39" s="1">
        <v>0.88992234941117698</v>
      </c>
      <c r="BMZ39" s="1">
        <v>-1.0619353175492501</v>
      </c>
      <c r="BNA39" s="1">
        <v>-0.650555383645954</v>
      </c>
      <c r="BNB39" s="1">
        <v>-5.2223571498005703E-2</v>
      </c>
      <c r="BNC39" s="1">
        <v>-1.5492701220897001</v>
      </c>
      <c r="BND39" s="1">
        <v>-0.74923949869769602</v>
      </c>
      <c r="BNE39" s="1">
        <v>-0.36753132733725502</v>
      </c>
      <c r="BNF39" s="1">
        <v>-0.39741008059155902</v>
      </c>
      <c r="BNG39" s="1">
        <v>-1.2367477980816499</v>
      </c>
      <c r="BNH39" s="1">
        <v>0.74959637256816303</v>
      </c>
      <c r="BNI39" s="1">
        <v>0.81844034668474597</v>
      </c>
      <c r="BNJ39" s="1">
        <v>-0.90854802746099295</v>
      </c>
      <c r="BNK39" s="1">
        <v>0.234403249228952</v>
      </c>
      <c r="BNL39" s="1">
        <v>0.70787796164453898</v>
      </c>
      <c r="BNM39" s="1">
        <v>-1.1632406463507601</v>
      </c>
      <c r="BNN39" s="1">
        <v>-0.49857797030809697</v>
      </c>
      <c r="BNO39" s="1">
        <v>1.4306008720665599</v>
      </c>
      <c r="BNP39" s="1">
        <v>0.23855362738309899</v>
      </c>
      <c r="BNQ39" s="1">
        <v>0.19066282331523701</v>
      </c>
      <c r="BNR39" s="1">
        <v>-0.57741493299865698</v>
      </c>
      <c r="BNS39" s="1">
        <v>-0.47759805292002799</v>
      </c>
      <c r="BNT39" s="1">
        <v>0.201325051193635</v>
      </c>
      <c r="BNU39" s="1">
        <v>0.98681614876620605</v>
      </c>
      <c r="BNV39" s="1">
        <v>0.38785952622644898</v>
      </c>
      <c r="BNW39" s="1">
        <v>-7.2364824623721305E-2</v>
      </c>
      <c r="BNX39" s="1">
        <v>-0.78098092949428</v>
      </c>
      <c r="BNY39" s="1">
        <v>-0.93302983742552004</v>
      </c>
      <c r="BNZ39" s="1">
        <v>0.48006203802388397</v>
      </c>
      <c r="BOA39" s="1">
        <v>-1.4723396749586799</v>
      </c>
      <c r="BOB39" s="1">
        <v>0.24953170699726801</v>
      </c>
      <c r="BOC39" s="1">
        <v>-1.79593983030781</v>
      </c>
      <c r="BOD39" s="1">
        <v>-1.4353906241396801</v>
      </c>
      <c r="BOE39" s="1">
        <v>0.34364063055167399</v>
      </c>
      <c r="BOF39" s="1">
        <v>-0.41281018716337098</v>
      </c>
      <c r="BOG39" s="1">
        <v>-1.72562616243855</v>
      </c>
      <c r="BOH39" s="1">
        <v>-0.35745548647910103</v>
      </c>
      <c r="BOI39" s="1">
        <v>0.117737948899822</v>
      </c>
      <c r="BOJ39" s="1">
        <v>0.98093925038368901</v>
      </c>
      <c r="BOK39" s="1">
        <v>-1.8537641909136799</v>
      </c>
      <c r="BOL39" s="1">
        <v>-0.99866431126550803</v>
      </c>
      <c r="BOM39" s="1">
        <v>-1.5605556308898001</v>
      </c>
      <c r="BON39" s="1">
        <v>0.57632099421090299</v>
      </c>
      <c r="BOO39" s="1">
        <v>-0.62381662986164599</v>
      </c>
      <c r="BOP39" s="1">
        <v>-1.1109319102569699</v>
      </c>
      <c r="BOQ39" s="1">
        <v>-0.82058737946567295</v>
      </c>
      <c r="BOR39" s="1">
        <v>-1.7824676489823801</v>
      </c>
      <c r="BOS39" s="1">
        <v>0.64628799380193702</v>
      </c>
      <c r="BOT39" s="1">
        <v>-1.23233517647762</v>
      </c>
      <c r="BOU39" s="1">
        <v>-1.00309753721654</v>
      </c>
      <c r="BOV39" s="1">
        <v>-0.97905864153538502</v>
      </c>
      <c r="BOW39" s="1">
        <v>0.124963924507761</v>
      </c>
      <c r="BOX39" s="1">
        <v>-5.9980147804613498E-2</v>
      </c>
      <c r="BOY39" s="1">
        <v>-0.446575552218622</v>
      </c>
      <c r="BOZ39" s="1">
        <v>-0.783137661407876</v>
      </c>
      <c r="BPA39" s="1">
        <v>-0.30891410794740098</v>
      </c>
      <c r="BPB39" s="1">
        <v>-1.62279775170485</v>
      </c>
      <c r="BPC39" s="1">
        <v>0.72149217141098998</v>
      </c>
      <c r="BPD39" s="1">
        <v>1.3263267803349701</v>
      </c>
      <c r="BPE39" s="1">
        <v>1.1708634288978399</v>
      </c>
      <c r="BPF39" s="1">
        <v>-1.86094991341816</v>
      </c>
      <c r="BPG39" s="1">
        <v>-0.539984530000161</v>
      </c>
      <c r="BPH39" s="1">
        <v>0.25238078495886701</v>
      </c>
      <c r="BPI39" s="1">
        <v>-0.28965169125621898</v>
      </c>
      <c r="BPJ39" s="1">
        <v>-0.53523388273868</v>
      </c>
      <c r="BPK39" s="1">
        <v>-0.77824995985446799</v>
      </c>
      <c r="BPL39" s="1">
        <v>-0.91774227810942699</v>
      </c>
      <c r="BPM39" s="1">
        <v>-0.65477860239656605</v>
      </c>
      <c r="BPN39" s="1">
        <v>-8.5744068917272195E-2</v>
      </c>
      <c r="BPO39" s="1">
        <v>-0.115954625059871</v>
      </c>
      <c r="BPP39" s="1">
        <v>-0.114247485194893</v>
      </c>
      <c r="BPQ39" s="1">
        <v>-0.22265354945799001</v>
      </c>
      <c r="BPR39" s="1">
        <v>0.82050912685964505</v>
      </c>
      <c r="BPS39" s="1">
        <v>-0.57011814963866803</v>
      </c>
      <c r="BPT39" s="1">
        <v>1.32462770997626</v>
      </c>
      <c r="BPU39" s="1">
        <v>-0.14215038618477699</v>
      </c>
      <c r="BPV39" s="1">
        <v>0.37782456727570901</v>
      </c>
      <c r="BPW39" s="1">
        <v>-5.36109858377195E-3</v>
      </c>
      <c r="BPX39" s="1">
        <v>-0.62696866396365303</v>
      </c>
      <c r="BPY39" s="1">
        <v>-0.59764558297056503</v>
      </c>
      <c r="BPZ39" s="1">
        <v>-0.46087251656710299</v>
      </c>
      <c r="BQA39" s="1">
        <v>-0.46330776000671098</v>
      </c>
      <c r="BQB39" s="1">
        <v>-3.2037070619135402</v>
      </c>
      <c r="BQC39" s="1">
        <v>-1.74520245155053</v>
      </c>
      <c r="BQD39" s="1">
        <v>-0.95707000876776605</v>
      </c>
      <c r="BQE39" s="1">
        <v>0.22677481035538399</v>
      </c>
      <c r="BQF39" s="1">
        <v>0.65103078470196396</v>
      </c>
      <c r="BQG39" s="1">
        <v>0.98667845830743395</v>
      </c>
      <c r="BQH39" s="1">
        <v>-0.70789926174458995</v>
      </c>
      <c r="BQI39" s="1">
        <v>0.96968014032229</v>
      </c>
      <c r="BQJ39" s="1">
        <v>-0.21584892853514401</v>
      </c>
      <c r="BQK39" s="1">
        <v>5.9647475069796799E-2</v>
      </c>
      <c r="BQL39" s="1">
        <v>-8.0392776532368596E-3</v>
      </c>
      <c r="BQM39" s="1">
        <v>4.4642370220998803E-2</v>
      </c>
      <c r="BQN39" s="1">
        <v>-0.98971444573017398</v>
      </c>
      <c r="BQO39" s="1">
        <v>1.17990642637629</v>
      </c>
      <c r="BQP39" s="1">
        <v>-0.50506014606504901</v>
      </c>
      <c r="BQQ39" s="1">
        <v>1.55640874136534</v>
      </c>
      <c r="BQR39" s="1">
        <v>-0.616772673739998</v>
      </c>
      <c r="BQS39" s="1">
        <v>-0.36419897525815398</v>
      </c>
      <c r="BQT39" s="1">
        <v>-1.3601492410603999</v>
      </c>
      <c r="BQU39" s="1">
        <v>-1.17392992282414</v>
      </c>
      <c r="BQV39" s="1">
        <v>0.77858957209917301</v>
      </c>
      <c r="BQW39" s="1">
        <v>-0.49765472607985001</v>
      </c>
      <c r="BQX39" s="1">
        <v>7.3585003939759905E-2</v>
      </c>
      <c r="BQY39" s="1">
        <v>-1.49649508953831</v>
      </c>
      <c r="BQZ39" s="1">
        <v>0.16493711632685201</v>
      </c>
      <c r="BRA39" s="1">
        <v>-0.32938486365375302</v>
      </c>
      <c r="BRB39" s="1">
        <v>-0.87935992638344695</v>
      </c>
      <c r="BRC39" s="1">
        <v>-0.167360363634114</v>
      </c>
      <c r="BRD39" s="1">
        <v>-0.87703667094345605</v>
      </c>
      <c r="BRE39" s="1">
        <v>-0.620121593255475</v>
      </c>
      <c r="BRF39" s="1">
        <v>-0.753250152926487</v>
      </c>
      <c r="BRG39" s="1">
        <v>0.439581213061497</v>
      </c>
      <c r="BRH39" s="1">
        <v>-1.3103732545145801</v>
      </c>
      <c r="BRI39" s="1">
        <v>-0.27458917764830398</v>
      </c>
      <c r="BRJ39" s="1">
        <v>-0.70573527350583098</v>
      </c>
      <c r="BRK39" s="1">
        <v>0.39687156858391398</v>
      </c>
      <c r="BRL39" s="1">
        <v>0.194190279873554</v>
      </c>
      <c r="BRM39" s="1">
        <v>-2.0623849784471702</v>
      </c>
      <c r="BRN39" s="1">
        <v>0.46828000255402003</v>
      </c>
      <c r="BRO39" s="1">
        <v>-0.75197977045811604</v>
      </c>
      <c r="BRP39" s="1">
        <v>0.84972609462998705</v>
      </c>
      <c r="BRQ39" s="1">
        <v>-0.41564297710908099</v>
      </c>
      <c r="BRR39" s="1">
        <v>-0.91071979485194299</v>
      </c>
      <c r="BRS39" s="1">
        <v>-0.57411391755475305</v>
      </c>
      <c r="BRT39" s="1">
        <v>-0.115759070868831</v>
      </c>
      <c r="BRU39" s="1">
        <v>-1.1720151514600501</v>
      </c>
      <c r="BRV39" s="1">
        <v>-1.25110776235718</v>
      </c>
      <c r="BRW39" s="1">
        <v>-0.30676429347288803</v>
      </c>
      <c r="BRX39" s="1">
        <v>-0.85699931667001505</v>
      </c>
      <c r="BRY39" s="1">
        <v>-0.26002071654053499</v>
      </c>
      <c r="BRZ39" s="1">
        <v>0.45744400872220897</v>
      </c>
      <c r="BSA39" s="1">
        <v>8.3735969672628696E-2</v>
      </c>
      <c r="BSB39" s="1">
        <v>-0.86163508877148298</v>
      </c>
      <c r="BSC39" s="1">
        <v>0.35488880462456701</v>
      </c>
      <c r="BSD39" s="1">
        <v>-1.22405855829372</v>
      </c>
      <c r="BSE39" s="1">
        <v>0.47117069748131002</v>
      </c>
      <c r="BSF39" s="1">
        <v>-1.0027967306954799</v>
      </c>
      <c r="BSG39" s="1">
        <v>-1.0928634377195801</v>
      </c>
      <c r="BSH39" s="1">
        <v>-0.28683429615579797</v>
      </c>
      <c r="BSI39" s="1">
        <v>-0.38195743753025302</v>
      </c>
      <c r="BSJ39" s="1">
        <v>-6.3234960568175597E-2</v>
      </c>
      <c r="BSK39" s="1">
        <v>0.28501968156840601</v>
      </c>
      <c r="BSL39" s="1">
        <v>-0.45141004902786103</v>
      </c>
      <c r="BSM39" s="1">
        <v>-0.31950634438716902</v>
      </c>
      <c r="BSN39" s="1">
        <v>-1.0932278741999399</v>
      </c>
      <c r="BSO39" s="1">
        <v>0.51192518533465603</v>
      </c>
      <c r="BSP39" s="1">
        <v>-0.19243175012451799</v>
      </c>
      <c r="BSQ39" s="1">
        <v>1.27610086255233</v>
      </c>
      <c r="BSR39" s="1">
        <v>-0.54343133626315598</v>
      </c>
      <c r="BSS39" s="1">
        <v>-0.63511210684956898</v>
      </c>
      <c r="BST39" s="1">
        <v>-0.94649737213241403</v>
      </c>
      <c r="BSU39" s="1">
        <v>-1.0874086453040499</v>
      </c>
      <c r="BSV39" s="1">
        <v>1.0792564342830799</v>
      </c>
      <c r="BSW39" s="1">
        <v>-1.1621718046271801</v>
      </c>
      <c r="BSX39" s="1">
        <v>-7.3123829685342798E-2</v>
      </c>
      <c r="BSY39" s="1">
        <v>0.41704861993470599</v>
      </c>
      <c r="BSZ39" s="1">
        <v>-0.32200713962502397</v>
      </c>
      <c r="BTA39" s="1">
        <v>-1.1926893437523101</v>
      </c>
      <c r="BTB39" s="1">
        <v>-0.61276969533681502</v>
      </c>
      <c r="BTC39" s="1">
        <v>-0.66743542720813698</v>
      </c>
      <c r="BTD39" s="1">
        <v>-0.32799667497921797</v>
      </c>
      <c r="BTE39" s="1">
        <v>-1.2245483904435901</v>
      </c>
      <c r="BTF39" s="1">
        <v>-0.45400273750935699</v>
      </c>
      <c r="BTG39" s="1">
        <v>-0.63975513757163405</v>
      </c>
      <c r="BTH39" s="1">
        <v>-0.23812993285400499</v>
      </c>
      <c r="BTI39" s="1">
        <v>-3.83955463746097E-2</v>
      </c>
      <c r="BTJ39" s="1">
        <v>0.67111880906530796</v>
      </c>
      <c r="BTK39" s="1">
        <v>0.161666785490783</v>
      </c>
      <c r="BTL39" s="1">
        <v>-0.86974234575797904</v>
      </c>
      <c r="BTM39" s="1">
        <v>-0.52530238848154198</v>
      </c>
      <c r="BTN39" s="1">
        <v>0.74653045052787603</v>
      </c>
      <c r="BTO39" s="1">
        <v>0.32153947103178199</v>
      </c>
      <c r="BTP39" s="1">
        <v>0.96936926871390305</v>
      </c>
      <c r="BTQ39" s="1">
        <v>-0.36815220855167802</v>
      </c>
      <c r="BTR39" s="1">
        <v>-1.01936948061835</v>
      </c>
      <c r="BTS39" s="1">
        <v>-8.9810741541461597E-2</v>
      </c>
      <c r="BTT39" s="1">
        <v>-1.78270884871385</v>
      </c>
      <c r="BTU39" s="1">
        <v>-1.0847018002203499</v>
      </c>
      <c r="BTV39" s="1">
        <v>-0.90689288690029501</v>
      </c>
      <c r="BTW39" s="1">
        <v>-0.85187275647213301</v>
      </c>
      <c r="BTX39" s="1">
        <v>4.5388587061189103E-2</v>
      </c>
      <c r="BTY39" s="1">
        <v>-0.14359144758299</v>
      </c>
      <c r="BTZ39" s="1">
        <v>-1.25371902046765</v>
      </c>
      <c r="BUA39" s="1">
        <v>0.96283722608721201</v>
      </c>
      <c r="BUB39" s="1">
        <v>0.498870887218472</v>
      </c>
      <c r="BUC39" s="1">
        <v>0.54723363536184599</v>
      </c>
      <c r="BUD39" s="1">
        <v>-1.5412801298498</v>
      </c>
      <c r="BUE39" s="1">
        <v>-1.1380288960846801</v>
      </c>
      <c r="BUF39" s="1">
        <v>0.19337724993817601</v>
      </c>
      <c r="BUG39" s="1">
        <v>0.94322588864061296</v>
      </c>
      <c r="BUH39" s="1">
        <v>0.38943323216749298</v>
      </c>
      <c r="BUI39" s="1">
        <v>-6.1200780170689098E-3</v>
      </c>
      <c r="BUJ39" s="1">
        <v>-1.7564321559937199</v>
      </c>
      <c r="BUK39" s="1">
        <v>0.27043265367993702</v>
      </c>
      <c r="BUL39" s="1">
        <v>-1.3075515834334801</v>
      </c>
      <c r="BUM39" s="1">
        <v>-0.32147667596416701</v>
      </c>
      <c r="BUN39" s="1">
        <v>-0.450982529182966</v>
      </c>
      <c r="BUO39" s="1">
        <v>1.3534621489787699</v>
      </c>
      <c r="BUP39" s="1">
        <v>-1.30594266499149</v>
      </c>
      <c r="BUQ39" s="1">
        <v>-0.84895887598345399</v>
      </c>
      <c r="BUR39" s="1">
        <v>0.53685466824181505</v>
      </c>
      <c r="BUS39" s="1">
        <v>-1.1308985767179001</v>
      </c>
      <c r="BUT39" s="1">
        <v>-1.0275801219854801</v>
      </c>
      <c r="BUU39" s="1">
        <v>0.87591140481304397</v>
      </c>
      <c r="BUV39" s="1">
        <v>-2.0406754718832798</v>
      </c>
      <c r="BUW39" s="1">
        <v>0.53513618645872296</v>
      </c>
      <c r="BUX39" s="1">
        <v>-0.84725682373782796</v>
      </c>
      <c r="BUY39" s="1">
        <v>-0.63847276903272898</v>
      </c>
      <c r="BUZ39" s="1">
        <v>0.41651427239607502</v>
      </c>
      <c r="BVA39" s="1">
        <v>-0.39233459858944397</v>
      </c>
      <c r="BVB39" s="1">
        <v>0.28121460871375098</v>
      </c>
      <c r="BVC39" s="1">
        <v>-0.58427974673490701</v>
      </c>
      <c r="BVD39" s="1">
        <v>-0.27413468327958401</v>
      </c>
      <c r="BVE39" s="1">
        <v>-1.18077805696996</v>
      </c>
      <c r="BVF39" s="1">
        <v>1.4209987975342799</v>
      </c>
      <c r="BVG39" s="1">
        <v>-6.5115132642281304E-2</v>
      </c>
      <c r="BVH39" s="1">
        <v>-0.69314709022800203</v>
      </c>
      <c r="BVI39" s="1">
        <v>-0.85035423565658397</v>
      </c>
      <c r="BVJ39" s="1">
        <v>-0.55649699205807901</v>
      </c>
      <c r="BVK39" s="1">
        <v>-9.0308862859123901E-2</v>
      </c>
      <c r="BVL39" s="1">
        <v>0.91914574438866303</v>
      </c>
      <c r="BVM39" s="1">
        <v>0.351326177146495</v>
      </c>
      <c r="BVN39" s="1">
        <v>-0.43577747666336403</v>
      </c>
      <c r="BVO39" s="1">
        <v>-0.88195752773893499</v>
      </c>
      <c r="BVP39" s="1">
        <v>-0.76634458519126902</v>
      </c>
      <c r="BVQ39" s="1">
        <v>-0.33151942438006199</v>
      </c>
      <c r="BVR39" s="1">
        <v>-0.30284619240859301</v>
      </c>
      <c r="BVS39" s="1">
        <v>0.80455350325441499</v>
      </c>
      <c r="BVT39" s="1">
        <v>0.42856634664939303</v>
      </c>
      <c r="BVU39" s="1">
        <v>-1.5092774040252499</v>
      </c>
      <c r="BVV39" s="1">
        <v>-0.475515383048633</v>
      </c>
      <c r="BVW39" s="1">
        <v>0.108732714380866</v>
      </c>
      <c r="BVX39" s="1">
        <v>-0.46381628641574801</v>
      </c>
      <c r="BVY39" s="1">
        <v>-0.62529517460395001</v>
      </c>
      <c r="BVZ39" s="1">
        <v>-0.54223885499825797</v>
      </c>
      <c r="BWA39" s="1">
        <v>-0.44149570521123399</v>
      </c>
      <c r="BWB39" s="1">
        <v>0.567089300574526</v>
      </c>
      <c r="BWC39" s="1">
        <v>-0.94288779080781604</v>
      </c>
      <c r="BWD39" s="1">
        <v>-0.76025027882808904</v>
      </c>
      <c r="BWE39" s="1">
        <v>-0.19144916437427301</v>
      </c>
      <c r="BWF39" s="1">
        <v>-1.0780934138649301</v>
      </c>
      <c r="BWG39" s="1">
        <v>0.28721449713415997</v>
      </c>
      <c r="BWH39" s="1">
        <v>-0.44534305679833203</v>
      </c>
      <c r="BWI39" s="1">
        <v>-0.25104193640398298</v>
      </c>
      <c r="BWJ39" s="1">
        <v>0.27950103022605599</v>
      </c>
      <c r="BWK39" s="1">
        <v>-3.9772080471882403E-2</v>
      </c>
      <c r="BWL39" s="1">
        <v>0.95127071726620605</v>
      </c>
      <c r="BWM39" s="1">
        <v>-0.54466922031476595</v>
      </c>
      <c r="BWN39" s="1">
        <v>-9.8246680849699605E-2</v>
      </c>
      <c r="BWO39" s="1">
        <v>-1.6815274187934901</v>
      </c>
      <c r="BWP39" s="1">
        <v>-0.33393497292082602</v>
      </c>
      <c r="BWQ39" s="1">
        <v>-1.3947978343041001</v>
      </c>
      <c r="BWR39" s="1">
        <v>-1.73405814699317</v>
      </c>
      <c r="BWS39" s="1">
        <v>-1.65668702593298</v>
      </c>
      <c r="BWT39" s="1">
        <v>-0.89967744023143803</v>
      </c>
      <c r="BWU39" s="1">
        <v>-0.48457187908507499</v>
      </c>
      <c r="BWV39" s="1">
        <v>-0.480619726975133</v>
      </c>
      <c r="BWW39" s="1">
        <v>-0.212078825573634</v>
      </c>
      <c r="BWX39" s="1">
        <v>-0.30318829346859999</v>
      </c>
      <c r="BWY39" s="1">
        <v>-1.32431589925629</v>
      </c>
      <c r="BWZ39" s="1">
        <v>-0.36088771034738998</v>
      </c>
      <c r="BXA39" s="1">
        <v>-1.3717167933304999</v>
      </c>
      <c r="BXB39" s="1">
        <v>-0.19380100691767599</v>
      </c>
      <c r="BXC39" s="1">
        <v>0.87023509849533198</v>
      </c>
      <c r="BXD39" s="1">
        <v>-3.7909550373616797E-2</v>
      </c>
      <c r="BXE39" s="1">
        <v>-0.13301249130001699</v>
      </c>
      <c r="BXF39" s="1">
        <v>-0.75356459192372105</v>
      </c>
      <c r="BXG39" s="1">
        <v>-2.7820220897243901</v>
      </c>
      <c r="BXH39" s="1">
        <v>0.10022099056805001</v>
      </c>
      <c r="BXI39" s="1">
        <v>-0.16219401159989899</v>
      </c>
      <c r="BXJ39" s="1">
        <v>-0.34909641760208499</v>
      </c>
      <c r="BXK39" s="1">
        <v>0.28860105905702499</v>
      </c>
      <c r="BXL39" s="1">
        <v>-0.463047514736804</v>
      </c>
      <c r="BXM39" s="1">
        <v>-0.305850031461392</v>
      </c>
      <c r="BXN39" s="1">
        <v>-0.23873917198332101</v>
      </c>
      <c r="BXO39" s="1">
        <v>-4.5231856573525499E-2</v>
      </c>
      <c r="BXP39" s="1">
        <v>-1.62523123986883</v>
      </c>
      <c r="BXQ39" s="1">
        <v>0.54479344208251601</v>
      </c>
      <c r="BXR39" s="1">
        <v>0.92086829827929595</v>
      </c>
      <c r="BXS39" s="1">
        <v>-1.0453504585854301</v>
      </c>
      <c r="BXT39" s="1">
        <v>-0.45670899147076299</v>
      </c>
      <c r="BXU39" s="1">
        <v>-0.71005712861687797</v>
      </c>
      <c r="BXV39" s="1">
        <v>-0.14786855458367901</v>
      </c>
      <c r="BXW39" s="1">
        <v>-0.75998580640959001</v>
      </c>
      <c r="BXX39" s="1">
        <v>-1.4155128725481001</v>
      </c>
      <c r="BXY39" s="1">
        <v>1.4872320906191301</v>
      </c>
      <c r="BYA39" s="1">
        <v>-1.5800113951024499</v>
      </c>
      <c r="BYB39" s="2">
        <f t="shared" si="0"/>
        <v>5.6155278531043757</v>
      </c>
    </row>
    <row r="40" spans="1:2004" x14ac:dyDescent="0.2">
      <c r="A40" s="1">
        <v>1</v>
      </c>
      <c r="B40" s="1">
        <v>-1.3046799873186099</v>
      </c>
      <c r="C40" s="1">
        <v>0.265488703461086</v>
      </c>
      <c r="D40" s="1">
        <v>0.2214035993896</v>
      </c>
      <c r="E40" s="1">
        <v>-1.9967381704654099</v>
      </c>
      <c r="F40" s="1">
        <v>-0.69496969812829401</v>
      </c>
      <c r="G40" s="1">
        <v>0.317981830011966</v>
      </c>
      <c r="H40" s="1">
        <v>-0.151559436074269</v>
      </c>
      <c r="I40" s="1">
        <v>-0.62436530077130603</v>
      </c>
      <c r="J40" s="1">
        <v>-1.9773022757340999</v>
      </c>
      <c r="K40" s="1">
        <v>0.119902418490657</v>
      </c>
      <c r="L40" s="1">
        <v>-0.61056466908667095</v>
      </c>
      <c r="M40" s="1">
        <v>-1.1384346826168701</v>
      </c>
      <c r="N40" s="1">
        <v>2.0502578643774801E-2</v>
      </c>
      <c r="O40" s="1">
        <v>0.46124541270772601</v>
      </c>
      <c r="P40" s="1">
        <v>-0.45804967656268702</v>
      </c>
      <c r="Q40" s="1">
        <v>0.22767994178492101</v>
      </c>
      <c r="R40" s="1">
        <v>0.15121009270501701</v>
      </c>
      <c r="S40" s="1">
        <v>-0.33814494009658103</v>
      </c>
      <c r="T40" s="1">
        <v>9.2528223612795599E-2</v>
      </c>
      <c r="U40" s="1">
        <v>0.27612570081696303</v>
      </c>
      <c r="V40" s="1">
        <v>-0.67193216317178694</v>
      </c>
      <c r="W40" s="1">
        <v>-0.22838094333548201</v>
      </c>
      <c r="X40" s="1">
        <v>-1.0076099859657499</v>
      </c>
      <c r="Y40" s="1">
        <v>-0.19912958086482799</v>
      </c>
      <c r="Z40" s="1">
        <v>-1.3147514411071499</v>
      </c>
      <c r="AA40" s="1">
        <v>-0.67717176232131304</v>
      </c>
      <c r="AB40" s="1">
        <v>-0.97446016664455504</v>
      </c>
      <c r="AC40" s="1">
        <v>-0.35489253057466202</v>
      </c>
      <c r="AD40" s="1">
        <v>0.370466423140558</v>
      </c>
      <c r="AE40" s="1">
        <v>0.47208455366309598</v>
      </c>
      <c r="AF40" s="1">
        <v>-0.79718767190917394</v>
      </c>
      <c r="AG40" s="1">
        <v>0.90520423963085905</v>
      </c>
      <c r="AH40" s="1">
        <v>-0.47004003646884501</v>
      </c>
      <c r="AI40" s="1">
        <v>0.21444984511621701</v>
      </c>
      <c r="AJ40" s="1">
        <v>-0.374748868026691</v>
      </c>
      <c r="AK40" s="1">
        <v>-0.57229144125559295</v>
      </c>
      <c r="AL40" s="1">
        <v>-0.90798096172557996</v>
      </c>
      <c r="AM40" s="1">
        <v>-0.23029198645839299</v>
      </c>
      <c r="AN40" s="1">
        <v>0.42620128597687101</v>
      </c>
      <c r="AO40" s="1">
        <v>0.42620128597687101</v>
      </c>
      <c r="AP40" s="1">
        <v>0.42620128597687101</v>
      </c>
      <c r="AQ40" s="1">
        <v>0.42620128597687101</v>
      </c>
      <c r="AR40" s="1">
        <v>-0.79956706418411605</v>
      </c>
      <c r="AS40" s="1">
        <v>-0.121324987452674</v>
      </c>
      <c r="AT40" s="1">
        <v>0.44664688818828002</v>
      </c>
      <c r="AU40" s="1">
        <v>-1.0351048052835099</v>
      </c>
      <c r="AV40" s="1">
        <v>-0.42884137076017398</v>
      </c>
      <c r="AW40" s="1">
        <v>0.23145818229922699</v>
      </c>
      <c r="AX40" s="1">
        <v>0.23955792557458</v>
      </c>
      <c r="AY40" s="1">
        <v>-0.38990914765592199</v>
      </c>
      <c r="AZ40" s="1">
        <v>-0.38990914765592199</v>
      </c>
      <c r="BA40" s="1">
        <v>-0.38990914765592199</v>
      </c>
      <c r="BB40" s="1">
        <v>-0.38990914765592199</v>
      </c>
      <c r="BC40" s="1">
        <v>-4.5245970500415102E-2</v>
      </c>
      <c r="BD40" s="1">
        <v>0.53719723278232501</v>
      </c>
      <c r="BE40" s="1">
        <v>0.32801659766075802</v>
      </c>
      <c r="BF40" s="1">
        <v>-0.42467795103483102</v>
      </c>
      <c r="BG40" s="1">
        <v>-4.342380436525E-2</v>
      </c>
      <c r="BH40" s="1">
        <v>1.07077831041496</v>
      </c>
      <c r="BI40" s="1">
        <v>-0.49316145203812201</v>
      </c>
      <c r="BJ40" s="1">
        <v>-1.5894203836196101E-3</v>
      </c>
      <c r="BK40" s="1">
        <v>-0.80573734282946197</v>
      </c>
      <c r="BL40" s="1">
        <v>-0.76304476249343101</v>
      </c>
      <c r="BM40" s="1">
        <v>-0.52241732562006205</v>
      </c>
      <c r="BN40" s="1">
        <v>-1.1266006452830499</v>
      </c>
      <c r="BO40" s="1">
        <v>0.94088901201335096</v>
      </c>
      <c r="BP40" s="1">
        <v>1.1814961678047899</v>
      </c>
      <c r="BQ40" s="1">
        <v>2.1873428102276899E-2</v>
      </c>
      <c r="BR40" s="1">
        <v>0.76292453053431597</v>
      </c>
      <c r="BS40" s="1">
        <v>-1.37554188855563E-2</v>
      </c>
      <c r="BT40" s="1">
        <v>0.28541003379878499</v>
      </c>
      <c r="BU40" s="1">
        <v>-0.89223928137119501</v>
      </c>
      <c r="BV40" s="1">
        <v>-1.3277402779865</v>
      </c>
      <c r="BW40" s="1">
        <v>-0.59406862144139605</v>
      </c>
      <c r="BX40" s="1">
        <v>-1.85271090991093</v>
      </c>
      <c r="BY40" s="1">
        <v>-0.32232235351354699</v>
      </c>
      <c r="BZ40" s="1">
        <v>2.17016967717048E-2</v>
      </c>
      <c r="CA40" s="1">
        <v>-0.19391044750577099</v>
      </c>
      <c r="CB40" s="1">
        <v>-0.70066686389130195</v>
      </c>
      <c r="CC40" s="1">
        <v>0.19780470952204299</v>
      </c>
      <c r="CD40" s="1">
        <v>-1.4958744911034301</v>
      </c>
      <c r="CE40" s="1">
        <v>-0.258783045608875</v>
      </c>
      <c r="CF40" s="1">
        <v>-1.9146275597365101</v>
      </c>
      <c r="CG40" s="1">
        <v>0.43486309307286403</v>
      </c>
      <c r="CH40" s="1">
        <v>-6.6820076503411097E-2</v>
      </c>
      <c r="CI40" s="1">
        <v>-0.60395706362476198</v>
      </c>
      <c r="CJ40" s="1">
        <v>0.562140582892519</v>
      </c>
      <c r="CK40" s="1">
        <v>0.16980975300926099</v>
      </c>
      <c r="CL40" s="1">
        <v>-0.65134638867700501</v>
      </c>
      <c r="CM40" s="1">
        <v>-1.15205872416197</v>
      </c>
      <c r="CN40" s="1">
        <v>-0.49488788530408501</v>
      </c>
      <c r="CO40" s="1">
        <v>0.92788928763979595</v>
      </c>
      <c r="CP40" s="1">
        <v>8.9627415483506806E-2</v>
      </c>
      <c r="CQ40" s="1">
        <v>-0.204166466203173</v>
      </c>
      <c r="CR40" s="1">
        <v>-0.84855105189675595</v>
      </c>
      <c r="CS40" s="1">
        <v>-9.6200861536527599E-2</v>
      </c>
      <c r="CT40" s="1">
        <v>-0.68162549661799998</v>
      </c>
      <c r="CU40" s="1">
        <v>-0.98266043435782102</v>
      </c>
      <c r="CV40" s="1">
        <v>0.149058694322864</v>
      </c>
      <c r="CW40" s="1">
        <v>-9.8515111375936201E-2</v>
      </c>
      <c r="CX40" s="1">
        <v>0.35840356697958198</v>
      </c>
      <c r="CY40" s="1">
        <v>-0.86267388029298198</v>
      </c>
      <c r="CZ40" s="1">
        <v>-0.43193589290036799</v>
      </c>
      <c r="DA40" s="1">
        <v>-0.201782029353407</v>
      </c>
      <c r="DB40" s="1">
        <v>-0.13219180742522599</v>
      </c>
      <c r="DC40" s="1">
        <v>-0.96269744631323295</v>
      </c>
      <c r="DD40" s="1">
        <v>-0.548500014233957</v>
      </c>
      <c r="DE40" s="1">
        <v>-2.2176208408185598</v>
      </c>
      <c r="DF40" s="1">
        <v>-1.61712863744852E-2</v>
      </c>
      <c r="DG40" s="1">
        <v>-0.732891334471651</v>
      </c>
      <c r="DH40" s="1">
        <v>1.2448810444634499</v>
      </c>
      <c r="DI40" s="1">
        <v>-0.51935398859843396</v>
      </c>
      <c r="DJ40" s="1">
        <v>-0.23106622982497299</v>
      </c>
      <c r="DK40" s="1">
        <v>-0.46885449505948601</v>
      </c>
      <c r="DL40" s="1">
        <v>-0.60470021993454703</v>
      </c>
      <c r="DM40" s="1">
        <v>-0.99452592747927204</v>
      </c>
      <c r="DN40" s="1">
        <v>0.11214458722115</v>
      </c>
      <c r="DO40" s="1">
        <v>-0.527787481162034</v>
      </c>
      <c r="DP40" s="1">
        <v>0.64754745813036096</v>
      </c>
      <c r="DQ40" s="1">
        <v>-6.8148966211942205E-2</v>
      </c>
      <c r="DR40" s="1">
        <v>-0.30461807302016602</v>
      </c>
      <c r="DS40" s="1">
        <v>-0.64605795824821899</v>
      </c>
      <c r="DT40" s="1">
        <v>-0.28880670562438798</v>
      </c>
      <c r="DU40" s="1">
        <v>6.9700156698287302E-2</v>
      </c>
      <c r="DV40" s="1">
        <v>1.1626241914972999</v>
      </c>
      <c r="DW40" s="1">
        <v>9.1829178006512802E-2</v>
      </c>
      <c r="DX40" s="1">
        <v>-0.86380014140854</v>
      </c>
      <c r="DY40" s="1">
        <v>-0.478280142140183</v>
      </c>
      <c r="DZ40" s="1">
        <v>-0.29419534390987301</v>
      </c>
      <c r="EA40" s="1">
        <v>-0.110670178136415</v>
      </c>
      <c r="EB40" s="1">
        <v>-1.9944223556865499</v>
      </c>
      <c r="EC40" s="1">
        <v>0.35817192458550801</v>
      </c>
      <c r="ED40" s="1">
        <v>0.17600135279648599</v>
      </c>
      <c r="EE40" s="1">
        <v>-0.82524339856746998</v>
      </c>
      <c r="EF40" s="1">
        <v>6.8674218497266704E-3</v>
      </c>
      <c r="EG40" s="1">
        <v>-0.46236200479530298</v>
      </c>
      <c r="EH40" s="1">
        <v>-1.0742390133300299</v>
      </c>
      <c r="EI40" s="1">
        <v>-1.39065312690965</v>
      </c>
      <c r="EJ40" s="1">
        <v>-0.97419125741240098</v>
      </c>
      <c r="EK40" s="1">
        <v>0.27766647015824703</v>
      </c>
      <c r="EL40" s="1">
        <v>-0.47499609925330999</v>
      </c>
      <c r="EM40" s="1">
        <v>-0.142576924715657</v>
      </c>
      <c r="EN40" s="1">
        <v>0.81902020649271801</v>
      </c>
      <c r="EO40" s="1">
        <v>0.21996953618843301</v>
      </c>
      <c r="EP40" s="1">
        <v>0.42389884151074297</v>
      </c>
      <c r="EQ40" s="1">
        <v>-2.0466719305138301E-2</v>
      </c>
      <c r="ER40" s="1">
        <v>-1.23845523142484</v>
      </c>
      <c r="ES40" s="1">
        <v>-1.30231997712982</v>
      </c>
      <c r="ET40" s="1">
        <v>-0.19651138487997</v>
      </c>
      <c r="EU40" s="1">
        <v>-1.10020392728053</v>
      </c>
      <c r="EV40" s="1">
        <v>-0.71352709264659198</v>
      </c>
      <c r="EW40" s="1">
        <v>-0.71438658990138304</v>
      </c>
      <c r="EX40" s="1">
        <v>1.2217933442190501</v>
      </c>
      <c r="EY40" s="1">
        <v>0.238526364760445</v>
      </c>
      <c r="EZ40" s="1">
        <v>0.167553315768804</v>
      </c>
      <c r="FA40" s="1">
        <v>0.87830084239747097</v>
      </c>
      <c r="FB40" s="1">
        <v>-1.2484870780735799</v>
      </c>
      <c r="FC40" s="1">
        <v>-0.39334108681750002</v>
      </c>
      <c r="FD40" s="1">
        <v>3.9125925955726802E-2</v>
      </c>
      <c r="FE40" s="1">
        <v>-0.56756146809756503</v>
      </c>
      <c r="FF40" s="1">
        <v>-0.93299165221636304</v>
      </c>
      <c r="FG40" s="1">
        <v>1.13783469583193E-2</v>
      </c>
      <c r="FH40" s="1">
        <v>-0.241989709508627</v>
      </c>
      <c r="FI40" s="1">
        <v>-0.59874787680472796</v>
      </c>
      <c r="FJ40" s="1">
        <v>-0.51592667867889197</v>
      </c>
      <c r="FK40" s="1">
        <v>0.16049267057993999</v>
      </c>
      <c r="FL40" s="1">
        <v>-0.53997780849158195</v>
      </c>
      <c r="FM40" s="1">
        <v>0.442227825874207</v>
      </c>
      <c r="FN40" s="1">
        <v>0.41378705458971798</v>
      </c>
      <c r="FO40" s="1">
        <v>-0.117785560934899</v>
      </c>
      <c r="FP40" s="1">
        <v>0.14457940192000501</v>
      </c>
      <c r="FQ40" s="1">
        <v>0.14370981288136001</v>
      </c>
      <c r="FR40" s="1">
        <v>-0.19231594554217299</v>
      </c>
      <c r="FS40" s="1">
        <v>-3.0670080587586201E-2</v>
      </c>
      <c r="FT40" s="1">
        <v>-2.0760843931367199</v>
      </c>
      <c r="FU40" s="1">
        <v>-0.56115972583519202</v>
      </c>
      <c r="FV40" s="1">
        <v>-0.228387651793519</v>
      </c>
      <c r="FW40" s="1">
        <v>0.71551538621156596</v>
      </c>
      <c r="FX40" s="1">
        <v>6.5351064484781701E-2</v>
      </c>
      <c r="FY40" s="1">
        <v>3.1481789624484099E-2</v>
      </c>
      <c r="FZ40" s="1">
        <v>1.15159773799465</v>
      </c>
      <c r="GA40" s="1">
        <v>9.3689804640621502E-2</v>
      </c>
      <c r="GB40" s="1">
        <v>-0.81603732804695295</v>
      </c>
      <c r="GC40" s="1">
        <v>-0.40855094115103902</v>
      </c>
      <c r="GD40" s="1">
        <v>0.76585995086488101</v>
      </c>
      <c r="GE40" s="1">
        <v>0.19589707146006399</v>
      </c>
      <c r="GF40" s="1">
        <v>-0.55937114132590704</v>
      </c>
      <c r="GG40" s="1">
        <v>2.4135053835019099E-2</v>
      </c>
      <c r="GH40" s="1">
        <v>0.103011333318298</v>
      </c>
      <c r="GI40" s="1">
        <v>-0.37662373307259001</v>
      </c>
      <c r="GJ40" s="1">
        <v>-2.6724740649024699</v>
      </c>
      <c r="GK40" s="1">
        <v>0.279760220437</v>
      </c>
      <c r="GL40" s="1">
        <v>-1.14864420495262E-2</v>
      </c>
      <c r="GM40" s="1">
        <v>0.24556976009829301</v>
      </c>
      <c r="GN40" s="1">
        <v>0.180087273826224</v>
      </c>
      <c r="GO40" s="1">
        <v>0.17157370551279699</v>
      </c>
      <c r="GP40" s="1">
        <v>-0.83931961275865197</v>
      </c>
      <c r="GQ40" s="1">
        <v>-0.51441790448859603</v>
      </c>
      <c r="GR40" s="1">
        <v>-0.50826213967682998</v>
      </c>
      <c r="GS40" s="1">
        <v>-0.76503196352277802</v>
      </c>
      <c r="GT40" s="1">
        <v>1.45366679555358</v>
      </c>
      <c r="GU40" s="1">
        <v>0.29470460975124801</v>
      </c>
      <c r="GV40" s="1">
        <v>0.23724105300595399</v>
      </c>
      <c r="GW40" s="1">
        <v>-1.4245221490184099</v>
      </c>
      <c r="GX40" s="1">
        <v>-1.3954731865402099</v>
      </c>
      <c r="GY40" s="1">
        <v>-1.1173315830239701</v>
      </c>
      <c r="GZ40" s="1">
        <v>-0.27718513528733701</v>
      </c>
      <c r="HA40" s="1">
        <v>-0.64331520884945304</v>
      </c>
      <c r="HB40" s="1">
        <v>1.9937059049082002E-3</v>
      </c>
      <c r="HC40" s="1">
        <v>-1.1983019385196301</v>
      </c>
      <c r="HD40" s="1">
        <v>0.21866815009634</v>
      </c>
      <c r="HE40" s="1">
        <v>1.35586832898769E-2</v>
      </c>
      <c r="HF40" s="1">
        <v>0.25299306041236502</v>
      </c>
      <c r="HG40" s="1">
        <v>1.14769764012679</v>
      </c>
      <c r="HH40" s="1">
        <v>-0.214060095548882</v>
      </c>
      <c r="HI40" s="1">
        <v>0.17043997557710999</v>
      </c>
      <c r="HJ40" s="1">
        <v>0.47798076289770902</v>
      </c>
      <c r="HK40" s="1">
        <v>-1.64140343546718</v>
      </c>
      <c r="HL40" s="1">
        <v>-0.65272048072774402</v>
      </c>
      <c r="HM40" s="1">
        <v>0.38959101571293803</v>
      </c>
      <c r="HN40" s="1">
        <v>0.22935408625337</v>
      </c>
      <c r="HO40" s="1">
        <v>-0.97867647569126304</v>
      </c>
      <c r="HP40" s="1">
        <v>-0.60855864311569297</v>
      </c>
      <c r="HQ40" s="1">
        <v>0.86547049238829699</v>
      </c>
      <c r="HR40" s="1">
        <v>-2.3538430301000601</v>
      </c>
      <c r="HS40" s="1">
        <v>-0.23807068419758401</v>
      </c>
      <c r="HT40" s="1">
        <v>-0.34904860114006903</v>
      </c>
      <c r="HU40" s="1">
        <v>2.6573851143980701E-2</v>
      </c>
      <c r="HV40" s="1">
        <v>0.56248398103595398</v>
      </c>
      <c r="HW40" s="1">
        <v>0.42415211625798299</v>
      </c>
      <c r="HX40" s="1">
        <v>-2.4594114490670602E-2</v>
      </c>
      <c r="HY40" s="1">
        <v>-0.26169110098447901</v>
      </c>
      <c r="HZ40" s="1">
        <v>0.509457175058038</v>
      </c>
      <c r="IA40" s="1">
        <v>0.52971815708549497</v>
      </c>
      <c r="IB40" s="1">
        <v>4.3221052593608702E-3</v>
      </c>
      <c r="IC40" s="1">
        <v>-0.302169187456583</v>
      </c>
      <c r="ID40" s="1">
        <v>3.5538429070615503E-2</v>
      </c>
      <c r="IE40" s="1">
        <v>0.186160079848842</v>
      </c>
      <c r="IF40" s="1">
        <v>-0.181594204235763</v>
      </c>
      <c r="IG40" s="1">
        <v>-0.87445440535303898</v>
      </c>
      <c r="IH40" s="1">
        <v>-0.97487940856155297</v>
      </c>
      <c r="II40" s="1">
        <v>0.17776038085938001</v>
      </c>
      <c r="IJ40" s="1">
        <v>-0.51363694501542301</v>
      </c>
      <c r="IK40" s="1">
        <v>-0.23336966655098801</v>
      </c>
      <c r="IL40" s="1">
        <v>1.3942991080202101</v>
      </c>
      <c r="IM40" s="1">
        <v>-0.57481944341560798</v>
      </c>
      <c r="IN40" s="1">
        <v>0.15989182630686899</v>
      </c>
      <c r="IO40" s="1">
        <v>4.2376774433367598E-2</v>
      </c>
      <c r="IP40" s="1">
        <v>1.2726627436306901</v>
      </c>
      <c r="IQ40" s="1">
        <v>0.73787241100578604</v>
      </c>
      <c r="IR40" s="1">
        <v>5.1730774462338203E-2</v>
      </c>
      <c r="IS40" s="1">
        <v>-0.97570660699062095</v>
      </c>
      <c r="IT40" s="1">
        <v>-1.61300292390821</v>
      </c>
      <c r="IU40" s="1">
        <v>0.583922079847074</v>
      </c>
      <c r="IV40" s="1">
        <v>0.25154239059926797</v>
      </c>
      <c r="IW40" s="1">
        <v>-0.81397833645652795</v>
      </c>
      <c r="IX40" s="1">
        <v>0.605197672916994</v>
      </c>
      <c r="IY40" s="1">
        <v>5.1888701188233903E-2</v>
      </c>
      <c r="IZ40" s="1">
        <v>-0.27497717976417901</v>
      </c>
      <c r="JA40" s="1">
        <v>-0.61671799897174495</v>
      </c>
      <c r="JB40" s="1">
        <v>-0.61671799897174495</v>
      </c>
      <c r="JC40" s="1">
        <v>-0.61671799897174495</v>
      </c>
      <c r="JD40" s="1">
        <v>-0.61671799897174495</v>
      </c>
      <c r="JE40" s="1">
        <v>-1.0406709665604099</v>
      </c>
      <c r="JF40" s="1">
        <v>-0.50779665506218297</v>
      </c>
      <c r="JG40" s="1">
        <v>-2.07578230233826</v>
      </c>
      <c r="JH40" s="1">
        <v>1.44401244953295</v>
      </c>
      <c r="JI40" s="1">
        <v>7.8358224198908102E-2</v>
      </c>
      <c r="JJ40" s="1">
        <v>-0.33276328486384898</v>
      </c>
      <c r="JK40" s="1">
        <v>-1.2751415372957999</v>
      </c>
      <c r="JL40" s="1">
        <v>-0.54010126623307397</v>
      </c>
      <c r="JM40" s="1">
        <v>0.12194664605511001</v>
      </c>
      <c r="JN40" s="1">
        <v>-1.57574990650532</v>
      </c>
      <c r="JO40" s="1">
        <v>-0.66898859778103603</v>
      </c>
      <c r="JP40" s="1">
        <v>-7.5623955851115698E-2</v>
      </c>
      <c r="JQ40" s="1">
        <v>0.13809123297286299</v>
      </c>
      <c r="JR40" s="1">
        <v>-0.51702216122919598</v>
      </c>
      <c r="JS40" s="1">
        <v>-0.79358776436412704</v>
      </c>
      <c r="JT40" s="1">
        <v>-1.7966301896886401</v>
      </c>
      <c r="JU40" s="1">
        <v>-0.57603824483469801</v>
      </c>
      <c r="JV40" s="1">
        <v>-1.0039141994301599</v>
      </c>
      <c r="JW40" s="1">
        <v>-0.70453908499415596</v>
      </c>
      <c r="JX40" s="1">
        <v>-0.373781691632674</v>
      </c>
      <c r="JY40" s="1">
        <v>-2.0509743809427601</v>
      </c>
      <c r="JZ40" s="1">
        <v>-0.16665777098765699</v>
      </c>
      <c r="KA40" s="1">
        <v>0.90095264469833003</v>
      </c>
      <c r="KB40" s="1">
        <v>0.17837052106328199</v>
      </c>
      <c r="KC40" s="1">
        <v>-0.45291641000233201</v>
      </c>
      <c r="KD40" s="1">
        <v>-1.0455096088276801</v>
      </c>
      <c r="KE40" s="1">
        <v>0.48573148804391503</v>
      </c>
      <c r="KF40" s="1">
        <v>0.490663340093209</v>
      </c>
      <c r="KG40" s="1">
        <v>-3.02566779072647E-2</v>
      </c>
      <c r="KH40" s="1">
        <v>-0.13948845758756501</v>
      </c>
      <c r="KI40" s="1">
        <v>0.86042026123455895</v>
      </c>
      <c r="KJ40" s="1">
        <v>-1.53558359341135</v>
      </c>
      <c r="KK40" s="1">
        <v>-1.54798877464949</v>
      </c>
      <c r="KL40" s="1">
        <v>0.653901502986863</v>
      </c>
      <c r="KM40" s="1">
        <v>-0.56371125659341303</v>
      </c>
      <c r="KN40" s="1">
        <v>-1.02874885698477</v>
      </c>
      <c r="KO40" s="1">
        <v>0.70325994530342495</v>
      </c>
      <c r="KP40" s="1">
        <v>0.56707088167497399</v>
      </c>
      <c r="KQ40" s="1">
        <v>0.90325159593686799</v>
      </c>
      <c r="KR40" s="1">
        <v>0.117837377621999</v>
      </c>
      <c r="KS40" s="1">
        <v>-0.34006362864885398</v>
      </c>
      <c r="KT40" s="1">
        <v>-0.26161936615063902</v>
      </c>
      <c r="KU40" s="1">
        <v>0.49613473939539998</v>
      </c>
      <c r="KV40" s="1">
        <v>0.56148823868647202</v>
      </c>
      <c r="KW40" s="1">
        <v>8.16948092426001E-2</v>
      </c>
      <c r="KX40" s="1">
        <v>0.50554779928090399</v>
      </c>
      <c r="KY40" s="1">
        <v>0.10874374386162899</v>
      </c>
      <c r="KZ40" s="1">
        <v>9.6594552028934605E-2</v>
      </c>
      <c r="LA40" s="1">
        <v>0.124592438670126</v>
      </c>
      <c r="LB40" s="1">
        <v>-0.116136845245133</v>
      </c>
      <c r="LC40" s="1">
        <v>0.76525617680647195</v>
      </c>
      <c r="LD40" s="1">
        <v>0.82122933681540999</v>
      </c>
      <c r="LE40" s="1">
        <v>-0.31529425117621401</v>
      </c>
      <c r="LF40" s="1">
        <v>-0.57078765742763304</v>
      </c>
      <c r="LG40" s="1">
        <v>-0.72284252794060999</v>
      </c>
      <c r="LH40" s="1">
        <v>-0.24401641753012099</v>
      </c>
      <c r="LI40" s="1">
        <v>7.3926278301695306E-2</v>
      </c>
      <c r="LJ40" s="1">
        <v>-1.8448166098588401</v>
      </c>
      <c r="LK40" s="1">
        <v>-0.158983581467215</v>
      </c>
      <c r="LL40" s="1">
        <v>9.8454071187532508E-3</v>
      </c>
      <c r="LM40" s="1">
        <v>-1.41661813103677</v>
      </c>
      <c r="LN40" s="1">
        <v>-0.202955337339397</v>
      </c>
      <c r="LO40" s="1">
        <v>-0.20298940831227399</v>
      </c>
      <c r="LP40" s="1">
        <v>2.8810109019413501E-4</v>
      </c>
      <c r="LQ40" s="1">
        <v>-1.40785764451689</v>
      </c>
      <c r="LR40" s="1">
        <v>-0.64280315465530002</v>
      </c>
      <c r="LS40" s="1">
        <v>1.34936972963086</v>
      </c>
      <c r="LT40" s="1">
        <v>-2.6975981089100198</v>
      </c>
      <c r="LU40" s="1">
        <v>8.1439105952475804E-2</v>
      </c>
      <c r="LV40" s="1">
        <v>0.63195596065217696</v>
      </c>
      <c r="LW40" s="1">
        <v>-0.43984509674929001</v>
      </c>
      <c r="LX40" s="1">
        <v>-0.25754669813054198</v>
      </c>
      <c r="LY40" s="1">
        <v>0.28616688395186601</v>
      </c>
      <c r="LZ40" s="1">
        <v>0.85133352061470202</v>
      </c>
      <c r="MA40" s="1">
        <v>0.815159652604174</v>
      </c>
      <c r="MB40" s="1">
        <v>0.78732404919115595</v>
      </c>
      <c r="MC40" s="1">
        <v>-0.20227149490311</v>
      </c>
      <c r="MD40" s="1">
        <v>0.52512592238566402</v>
      </c>
      <c r="ME40" s="1">
        <v>6.2086776142157199E-2</v>
      </c>
      <c r="MF40" s="1">
        <v>-1.63284569277344</v>
      </c>
      <c r="MG40" s="1">
        <v>-0.66783096233033101</v>
      </c>
      <c r="MH40" s="1">
        <v>0.307275293780576</v>
      </c>
      <c r="MI40" s="1">
        <v>-1.72899148611859</v>
      </c>
      <c r="MJ40" s="1">
        <v>0.62734578191401902</v>
      </c>
      <c r="MK40" s="1">
        <v>-0.11675418898142</v>
      </c>
      <c r="ML40" s="1">
        <v>8.3043275492786006E-2</v>
      </c>
      <c r="MM40" s="1">
        <v>1.0618665472367701</v>
      </c>
      <c r="MN40" s="1">
        <v>-0.64188964769713897</v>
      </c>
      <c r="MO40" s="1">
        <v>0.42000588134104599</v>
      </c>
      <c r="MP40" s="1">
        <v>-1.2415711070470199</v>
      </c>
      <c r="MQ40" s="1">
        <v>-0.13137374439758401</v>
      </c>
      <c r="MR40" s="1">
        <v>-0.18011291327184001</v>
      </c>
      <c r="MS40" s="1">
        <v>-1.4781504417390601</v>
      </c>
      <c r="MT40" s="1">
        <v>0.10139756870389301</v>
      </c>
      <c r="MU40" s="1">
        <v>0.245049353496231</v>
      </c>
      <c r="MV40" s="1">
        <v>-0.80001952229692097</v>
      </c>
      <c r="MW40" s="1">
        <v>-0.79012555210497104</v>
      </c>
      <c r="MX40" s="1">
        <v>-1.16094184398821</v>
      </c>
      <c r="MY40" s="1">
        <v>-1.2635390122090699</v>
      </c>
      <c r="MZ40" s="1">
        <v>0.26780292327958599</v>
      </c>
      <c r="NA40" s="1">
        <v>-0.115595861405451</v>
      </c>
      <c r="NB40" s="1">
        <v>-0.70176978898869502</v>
      </c>
      <c r="NC40" s="1">
        <v>-1.58176304211269</v>
      </c>
      <c r="ND40" s="1">
        <v>-2.02762990394677</v>
      </c>
      <c r="NE40" s="1">
        <v>-0.463869782556322</v>
      </c>
      <c r="NF40" s="1">
        <v>0.32677552947729499</v>
      </c>
      <c r="NG40" s="1">
        <v>-0.195279204029218</v>
      </c>
      <c r="NH40" s="1">
        <v>-0.74936900981795496</v>
      </c>
      <c r="NI40" s="1">
        <v>-6.6043661940355006E-2</v>
      </c>
      <c r="NJ40" s="1">
        <v>7.4901521904729498E-2</v>
      </c>
      <c r="NK40" s="1">
        <v>-0.17263978816768399</v>
      </c>
      <c r="NL40" s="1">
        <v>-0.28128509318022299</v>
      </c>
      <c r="NM40" s="1">
        <v>-2.4941646657655498</v>
      </c>
      <c r="NN40" s="1">
        <v>1.0069392680704099</v>
      </c>
      <c r="NO40" s="1">
        <v>-0.61282746995341697</v>
      </c>
      <c r="NP40" s="1">
        <v>-3.7119028483443499E-2</v>
      </c>
      <c r="NQ40" s="1">
        <v>0.64751158579729895</v>
      </c>
      <c r="NR40" s="1">
        <v>-0.36037176694103601</v>
      </c>
      <c r="NS40" s="1">
        <v>-1.28016380290885</v>
      </c>
      <c r="NT40" s="1">
        <v>-1.1856366063800401</v>
      </c>
      <c r="NU40" s="1">
        <v>-1.4072761415275099</v>
      </c>
      <c r="NV40" s="1">
        <v>1.3257781173501799E-2</v>
      </c>
      <c r="NW40" s="1">
        <v>0.320358390315375</v>
      </c>
      <c r="NX40" s="1">
        <v>7.7100864441308606E-2</v>
      </c>
      <c r="NY40" s="1">
        <v>-7.7820148603786998E-2</v>
      </c>
      <c r="NZ40" s="1">
        <v>-0.20490631795720399</v>
      </c>
      <c r="OA40" s="1">
        <v>0.99499271155952795</v>
      </c>
      <c r="OB40" s="1">
        <v>-1.15989710566557</v>
      </c>
      <c r="OC40" s="1">
        <v>-0.49451015876280402</v>
      </c>
      <c r="OD40" s="1">
        <v>9.5505605508846403E-2</v>
      </c>
      <c r="OE40" s="1">
        <v>0.190462765250907</v>
      </c>
      <c r="OF40" s="1">
        <v>0.87793730136790904</v>
      </c>
      <c r="OG40" s="1">
        <v>-1.9059521159751801E-2</v>
      </c>
      <c r="OH40" s="1">
        <v>0.141194905073974</v>
      </c>
      <c r="OI40" s="1">
        <v>-0.58193017057739305</v>
      </c>
      <c r="OJ40" s="1">
        <v>-0.91327400113561197</v>
      </c>
      <c r="OK40" s="1">
        <v>0.57133294379361099</v>
      </c>
      <c r="OL40" s="1">
        <v>0.37203891465789901</v>
      </c>
      <c r="OM40" s="1">
        <v>-1.4600500874821001</v>
      </c>
      <c r="ON40" s="1">
        <v>-0.25042869387451999</v>
      </c>
      <c r="OO40" s="1">
        <v>0.61536579289634996</v>
      </c>
      <c r="OP40" s="1">
        <v>2.75705236169883E-2</v>
      </c>
      <c r="OQ40" s="1">
        <v>-0.230772791728589</v>
      </c>
      <c r="OR40" s="1">
        <v>-0.30372531463018798</v>
      </c>
      <c r="OS40" s="1">
        <v>-0.25558655414862502</v>
      </c>
      <c r="OT40" s="1">
        <v>-0.124652673355288</v>
      </c>
      <c r="OU40" s="1">
        <v>0.34145455261215901</v>
      </c>
      <c r="OV40" s="1">
        <v>0.88913600673374404</v>
      </c>
      <c r="OW40" s="1">
        <v>-8.1811556827200808E-3</v>
      </c>
      <c r="OX40" s="1">
        <v>-0.82774916538898702</v>
      </c>
      <c r="OY40" s="1">
        <v>0.61832763052403605</v>
      </c>
      <c r="OZ40" s="1">
        <v>1.09948290530491</v>
      </c>
      <c r="PA40" s="1">
        <v>-1.56354131652565</v>
      </c>
      <c r="PB40" s="1">
        <v>-0.40148929332636601</v>
      </c>
      <c r="PC40" s="1">
        <v>-0.236583077394941</v>
      </c>
      <c r="PD40" s="1">
        <v>1.06448402701331</v>
      </c>
      <c r="PE40" s="1">
        <v>1.7627826677897101E-3</v>
      </c>
      <c r="PF40" s="1">
        <v>-2.0547657620037998</v>
      </c>
      <c r="PG40" s="1">
        <v>0.46807820086511698</v>
      </c>
      <c r="PH40" s="1">
        <v>0.15615972664925701</v>
      </c>
      <c r="PI40" s="1">
        <v>0.467280321023193</v>
      </c>
      <c r="PJ40" s="1">
        <v>0.144526748331292</v>
      </c>
      <c r="PK40" s="1">
        <v>-0.57173660628113998</v>
      </c>
      <c r="PL40" s="1">
        <v>-0.50539899101706298</v>
      </c>
      <c r="PM40" s="1">
        <v>-2.3559840676002799</v>
      </c>
      <c r="PN40" s="1">
        <v>1.0484589043538799</v>
      </c>
      <c r="PO40" s="1">
        <v>-0.67570554310727804</v>
      </c>
      <c r="PP40" s="1">
        <v>2.7021061745940499E-2</v>
      </c>
      <c r="PQ40" s="1">
        <v>-5.7777237978284497E-2</v>
      </c>
      <c r="PR40" s="1">
        <v>0.26770388636200598</v>
      </c>
      <c r="PS40" s="1">
        <v>0.65041023442486801</v>
      </c>
      <c r="PT40" s="1">
        <v>-0.26767949120807899</v>
      </c>
      <c r="PU40" s="1">
        <v>-1.2447091651973201</v>
      </c>
      <c r="PV40" s="1">
        <v>0.83069696349961797</v>
      </c>
      <c r="PW40" s="1">
        <v>-1.28579753631588</v>
      </c>
      <c r="PX40" s="1">
        <v>1.09711111210982</v>
      </c>
      <c r="PY40" s="1">
        <v>-0.58121562165889995</v>
      </c>
      <c r="PZ40" s="1">
        <v>-1.6599043494538801</v>
      </c>
      <c r="QA40" s="1">
        <v>0.17093244388474901</v>
      </c>
      <c r="QB40" s="1">
        <v>-0.607727728365001</v>
      </c>
      <c r="QC40" s="1">
        <v>-0.140338253092716</v>
      </c>
      <c r="QD40" s="1">
        <v>0.40069182370394102</v>
      </c>
      <c r="QE40" s="1">
        <v>-1.4898083097275501</v>
      </c>
      <c r="QF40" s="1">
        <v>-0.99234592149807599</v>
      </c>
      <c r="QG40" s="1">
        <v>-0.74618170221331204</v>
      </c>
      <c r="QH40" s="1">
        <v>0.32554837520810498</v>
      </c>
      <c r="QI40" s="1">
        <v>0.22415486468207599</v>
      </c>
      <c r="QJ40" s="1">
        <v>0.73598501596589105</v>
      </c>
      <c r="QK40" s="1">
        <v>-1.89409886877162</v>
      </c>
      <c r="QL40" s="1">
        <v>0.70559198378287302</v>
      </c>
      <c r="QM40" s="1">
        <v>-1.8202667024098</v>
      </c>
      <c r="QN40" s="1">
        <v>-0.19992203737457401</v>
      </c>
      <c r="QO40" s="1">
        <v>0.86979131572615398</v>
      </c>
      <c r="QP40" s="1">
        <v>-2.2056847769549801</v>
      </c>
      <c r="QQ40" s="1">
        <v>0.539070784017184</v>
      </c>
      <c r="QR40" s="1">
        <v>-0.90979457184407098</v>
      </c>
      <c r="QS40" s="1">
        <v>0.46364028966292398</v>
      </c>
      <c r="QT40" s="1">
        <v>-6.7547610519020404E-2</v>
      </c>
      <c r="QU40" s="1">
        <v>0.435434110116596</v>
      </c>
      <c r="QV40" s="1">
        <v>-0.46931725443070499</v>
      </c>
      <c r="QW40" s="1">
        <v>0.15650269621207299</v>
      </c>
      <c r="QX40" s="1">
        <v>1.5712840412784802E-2</v>
      </c>
      <c r="QY40" s="1">
        <v>0.13875587449100901</v>
      </c>
      <c r="QZ40" s="1">
        <v>-0.51392172523969204</v>
      </c>
      <c r="RA40" s="1">
        <v>0.18153019678502599</v>
      </c>
      <c r="RB40" s="1">
        <v>0.34722152655033001</v>
      </c>
      <c r="RC40" s="1">
        <v>0.45818843417438099</v>
      </c>
      <c r="RD40" s="1">
        <v>0.34373440174094899</v>
      </c>
      <c r="RE40" s="1">
        <v>-0.34531954140515198</v>
      </c>
      <c r="RF40" s="1">
        <v>0.126133380501918</v>
      </c>
      <c r="RG40" s="1">
        <v>0.34535038457761702</v>
      </c>
      <c r="RH40" s="1">
        <v>-1.2597509251549901</v>
      </c>
      <c r="RI40" s="1">
        <v>-1.1536942892636</v>
      </c>
      <c r="RJ40" s="1">
        <v>-3.33384106450322E-2</v>
      </c>
      <c r="RK40" s="1">
        <v>0.124134712583181</v>
      </c>
      <c r="RL40" s="1">
        <v>-0.45729201036853701</v>
      </c>
      <c r="RM40" s="1">
        <v>9.6883948756027294E-2</v>
      </c>
      <c r="RN40" s="1">
        <v>-1.8983953178697199</v>
      </c>
      <c r="RO40" s="1">
        <v>-0.56480923625268697</v>
      </c>
      <c r="RP40" s="1">
        <v>-2.0320433292403099</v>
      </c>
      <c r="RQ40" s="1">
        <v>1.0173379249054499</v>
      </c>
      <c r="RR40" s="1">
        <v>1.0085267845413299</v>
      </c>
      <c r="RS40" s="1">
        <v>-0.98322448005204899</v>
      </c>
      <c r="RT40" s="1">
        <v>0.244253058619224</v>
      </c>
      <c r="RU40" s="1">
        <v>0.68640851658561097</v>
      </c>
      <c r="RV40" s="1">
        <v>-2.2870382955238</v>
      </c>
      <c r="RW40" s="1">
        <v>-0.16095852485838399</v>
      </c>
      <c r="RX40" s="1">
        <v>0.38166223683816602</v>
      </c>
      <c r="RY40" s="1">
        <v>0.39740942299373599</v>
      </c>
      <c r="RZ40" s="1">
        <v>0.34730060606232999</v>
      </c>
      <c r="SA40" s="1">
        <v>-0.96661175640272101</v>
      </c>
      <c r="SB40" s="1">
        <v>-0.27561846996281197</v>
      </c>
      <c r="SC40" s="1">
        <v>0.159001226283945</v>
      </c>
      <c r="SD40" s="1">
        <v>-0.32842394192823698</v>
      </c>
      <c r="SE40" s="1">
        <v>-1.00098903399846</v>
      </c>
      <c r="SF40" s="1">
        <v>-1.7296453566924099</v>
      </c>
      <c r="SG40" s="1">
        <v>-0.183622939162736</v>
      </c>
      <c r="SH40" s="1">
        <v>-6.0495244220520002E-2</v>
      </c>
      <c r="SI40" s="1">
        <v>-0.56083706964374302</v>
      </c>
      <c r="SJ40" s="1">
        <v>-0.68450046220746197</v>
      </c>
      <c r="SK40" s="1">
        <v>-1.0578036563905999</v>
      </c>
      <c r="SL40" s="1">
        <v>-1.49101674209802</v>
      </c>
      <c r="SM40" s="1">
        <v>-0.91251536612277195</v>
      </c>
      <c r="SN40" s="1">
        <v>6.3564049645149197E-3</v>
      </c>
      <c r="SO40" s="1">
        <v>-0.91108652239617405</v>
      </c>
      <c r="SP40" s="1">
        <v>-0.65285539792874203</v>
      </c>
      <c r="SQ40" s="1">
        <v>0.87465223938686898</v>
      </c>
      <c r="SR40" s="1">
        <v>-0.36147486311599297</v>
      </c>
      <c r="SS40" s="1">
        <v>0.43832183260455998</v>
      </c>
      <c r="ST40" s="1">
        <v>-1.11294545057308</v>
      </c>
      <c r="SU40" s="1">
        <v>0.29154864672602898</v>
      </c>
      <c r="SV40" s="1">
        <v>-0.59009334562841098</v>
      </c>
      <c r="SW40" s="1">
        <v>0.27178526091680499</v>
      </c>
      <c r="SX40" s="1">
        <v>-6.9353906817476996E-2</v>
      </c>
      <c r="SY40" s="1">
        <v>-0.145745553348681</v>
      </c>
      <c r="SZ40" s="1">
        <v>-0.90634520164787502</v>
      </c>
      <c r="TA40" s="1">
        <v>-1.4005596023425999</v>
      </c>
      <c r="TB40" s="1">
        <v>0.49596814632144298</v>
      </c>
      <c r="TC40" s="1">
        <v>0.292086588345355</v>
      </c>
      <c r="TD40" s="1">
        <v>0.86740798670387098</v>
      </c>
      <c r="TE40" s="1">
        <v>-0.21435383618897899</v>
      </c>
      <c r="TF40" s="1">
        <v>-2.0176768038367801</v>
      </c>
      <c r="TG40" s="1">
        <v>-0.12195484634237901</v>
      </c>
      <c r="TH40" s="1">
        <v>-1.4374205994054801</v>
      </c>
      <c r="TI40" s="1">
        <v>-0.117346469432968</v>
      </c>
      <c r="TJ40" s="1">
        <v>-1.27453944779844</v>
      </c>
      <c r="TK40" s="1">
        <v>-1.2142595855949201</v>
      </c>
      <c r="TL40" s="1">
        <v>0.452191201132425</v>
      </c>
      <c r="TM40" s="1">
        <v>0.49614353232862402</v>
      </c>
      <c r="TN40" s="1">
        <v>6.7195737582421505E-2</v>
      </c>
      <c r="TO40" s="1">
        <v>9.6616409693516703E-2</v>
      </c>
      <c r="TP40" s="1">
        <v>-0.22877895106368901</v>
      </c>
      <c r="TQ40" s="1">
        <v>7.4923414281729606E-2</v>
      </c>
      <c r="TR40" s="1">
        <v>0.41045959386817898</v>
      </c>
      <c r="TS40" s="1">
        <v>-0.51792397249703004</v>
      </c>
      <c r="TT40" s="1">
        <v>-0.69434638082560796</v>
      </c>
      <c r="TU40" s="1">
        <v>-0.25765651363616798</v>
      </c>
      <c r="TV40" s="1">
        <v>0.11083733545975299</v>
      </c>
      <c r="TW40" s="1">
        <v>-0.25962970734158902</v>
      </c>
      <c r="TX40" s="1">
        <v>-0.103926925059903</v>
      </c>
      <c r="TY40" s="1">
        <v>-0.10562832759980099</v>
      </c>
      <c r="TZ40" s="1">
        <v>0.474820045063573</v>
      </c>
      <c r="UA40" s="1">
        <v>0.80793073172252905</v>
      </c>
      <c r="UB40" s="1">
        <v>0.84134941864564405</v>
      </c>
      <c r="UC40" s="1">
        <v>0.15848621296547399</v>
      </c>
      <c r="UD40" s="1">
        <v>-0.72656363933884305</v>
      </c>
      <c r="UE40" s="1">
        <v>-0.357618238083388</v>
      </c>
      <c r="UF40" s="1">
        <v>0.30744779818837897</v>
      </c>
      <c r="UG40" s="1">
        <v>-0.58447734508295601</v>
      </c>
      <c r="UH40" s="1">
        <v>0.177303025566481</v>
      </c>
      <c r="UI40" s="1">
        <v>0.92756977835402699</v>
      </c>
      <c r="UJ40" s="1">
        <v>0.87544444981979896</v>
      </c>
      <c r="UK40" s="1">
        <v>0.52200374500862001</v>
      </c>
      <c r="UL40" s="1">
        <v>-1.4514557486930899</v>
      </c>
      <c r="UM40" s="1">
        <v>-0.19013944959100301</v>
      </c>
      <c r="UN40" s="1">
        <v>0.94696231428836897</v>
      </c>
      <c r="UO40" s="1">
        <v>-0.64898208797620904</v>
      </c>
      <c r="UP40" s="1">
        <v>0.43379350687988499</v>
      </c>
      <c r="UQ40" s="1">
        <v>-0.12503011737367201</v>
      </c>
      <c r="UR40" s="1">
        <v>-1.6916168683269599</v>
      </c>
      <c r="US40" s="1">
        <v>-9.8020554598504298E-2</v>
      </c>
      <c r="UT40" s="1">
        <v>-0.15584546116133099</v>
      </c>
      <c r="UU40" s="1">
        <v>0.78505665594044605</v>
      </c>
      <c r="UV40" s="1">
        <v>0.45886702178118299</v>
      </c>
      <c r="UW40" s="1">
        <v>0.48115455232876903</v>
      </c>
      <c r="UX40" s="1">
        <v>0.65447670461570495</v>
      </c>
      <c r="UY40" s="1">
        <v>-2.3041716174985098</v>
      </c>
      <c r="UZ40" s="1">
        <v>-1.0286930373169501</v>
      </c>
      <c r="VA40" s="1">
        <v>0.67104846581558197</v>
      </c>
      <c r="VB40" s="1">
        <v>-0.20948827275575899</v>
      </c>
      <c r="VC40" s="1">
        <v>-0.14252419483322201</v>
      </c>
      <c r="VD40" s="1">
        <v>-0.16873208597703601</v>
      </c>
      <c r="VE40" s="1">
        <v>-0.25488550873244897</v>
      </c>
      <c r="VF40" s="1">
        <v>6.3362286430587098E-2</v>
      </c>
      <c r="VG40" s="1">
        <v>0.47365316952687597</v>
      </c>
      <c r="VH40" s="1">
        <v>-1.17775562948274</v>
      </c>
      <c r="VI40" s="1">
        <v>0.39601107031746602</v>
      </c>
      <c r="VJ40" s="1">
        <v>-1.11658967275747</v>
      </c>
      <c r="VK40" s="1">
        <v>-0.983120000835777</v>
      </c>
      <c r="VL40" s="1">
        <v>-0.89658658873018304</v>
      </c>
      <c r="VM40" s="1">
        <v>-0.35640354149273601</v>
      </c>
      <c r="VN40" s="1">
        <v>0.74060247307097604</v>
      </c>
      <c r="VO40" s="1">
        <v>-0.377569669626102</v>
      </c>
      <c r="VP40" s="1">
        <v>-0.63814088595414498</v>
      </c>
      <c r="VQ40" s="1">
        <v>0.60232757010038696</v>
      </c>
      <c r="VR40" s="1">
        <v>-0.30953655878664998</v>
      </c>
      <c r="VS40" s="1">
        <v>-1.02982808134615</v>
      </c>
      <c r="VT40" s="1">
        <v>-0.95872183612425499</v>
      </c>
      <c r="VU40" s="1">
        <v>-0.437394798935961</v>
      </c>
      <c r="VV40" s="1">
        <v>-0.92640642481866897</v>
      </c>
      <c r="VW40" s="1">
        <v>-0.22559595028221899</v>
      </c>
      <c r="VX40" s="1">
        <v>-0.37355728584347297</v>
      </c>
      <c r="VY40" s="1">
        <v>-0.87043949807670196</v>
      </c>
      <c r="VZ40" s="1">
        <v>-1.19580739832165</v>
      </c>
      <c r="WA40" s="1">
        <v>-1.4109629729695801</v>
      </c>
      <c r="WB40" s="1">
        <v>-0.10003082372059301</v>
      </c>
      <c r="WC40" s="1">
        <v>-0.76957721813935498</v>
      </c>
      <c r="WD40" s="1">
        <v>-1.6586043442665801</v>
      </c>
      <c r="WE40" s="1">
        <v>5.1272384110529002E-3</v>
      </c>
      <c r="WF40" s="1">
        <v>3.7606490605892502E-2</v>
      </c>
      <c r="WG40" s="1">
        <v>0.34618009742635297</v>
      </c>
      <c r="WH40" s="1">
        <v>0.80944864463192401</v>
      </c>
      <c r="WI40" s="1">
        <v>-0.68029047483262095</v>
      </c>
      <c r="WJ40" s="1">
        <v>0.51955717744729002</v>
      </c>
      <c r="WK40" s="1">
        <v>-0.20751850462670399</v>
      </c>
      <c r="WL40" s="1">
        <v>5.8606725345217998E-2</v>
      </c>
      <c r="WM40" s="1">
        <v>0.84672372746802504</v>
      </c>
      <c r="WN40" s="1">
        <v>0.586357848239494</v>
      </c>
      <c r="WO40" s="1">
        <v>0.40234976559722702</v>
      </c>
      <c r="WP40" s="1">
        <v>-0.11501103460741199</v>
      </c>
      <c r="WQ40" s="1">
        <v>-0.30605969799476002</v>
      </c>
      <c r="WR40" s="1">
        <v>-2.2443909269963198</v>
      </c>
      <c r="WS40" s="1">
        <v>-0.553252157718649</v>
      </c>
      <c r="WT40" s="1">
        <v>0.447558283944267</v>
      </c>
      <c r="WU40" s="1">
        <v>0.303779703451446</v>
      </c>
      <c r="WV40" s="1">
        <v>-0.228882069480321</v>
      </c>
      <c r="WW40" s="1">
        <v>-0.24999526896506299</v>
      </c>
      <c r="WX40" s="1">
        <v>-1.3320236116605899</v>
      </c>
      <c r="WY40" s="1">
        <v>0.334983102756295</v>
      </c>
      <c r="WZ40" s="1">
        <v>-2.3349139479010401</v>
      </c>
      <c r="XA40" s="1">
        <v>1.9225294182319799E-2</v>
      </c>
      <c r="XB40" s="1">
        <v>-1.38857792574941</v>
      </c>
      <c r="XC40" s="1">
        <v>0.25560512838371902</v>
      </c>
      <c r="XD40" s="1">
        <v>-1.9522634887806301</v>
      </c>
      <c r="XE40" s="1">
        <v>-2.8543102988224098</v>
      </c>
      <c r="XF40" s="1">
        <v>-1.3114051970284799</v>
      </c>
      <c r="XG40" s="1">
        <v>-1.64534754513569</v>
      </c>
      <c r="XH40" s="1">
        <v>-0.79513625263961996</v>
      </c>
      <c r="XI40" s="1">
        <v>-0.95078447437548697</v>
      </c>
      <c r="XJ40" s="1">
        <v>-1.0962671090743099</v>
      </c>
      <c r="XK40" s="1">
        <v>-0.29066619954421102</v>
      </c>
      <c r="XL40" s="1">
        <v>0.13750882950778701</v>
      </c>
      <c r="XM40" s="1">
        <v>1.0892002941079499</v>
      </c>
      <c r="XN40" s="1">
        <v>-1.6986010496664901</v>
      </c>
      <c r="XO40" s="1">
        <v>0.20547250599696201</v>
      </c>
      <c r="XP40" s="1">
        <v>-0.197082812363302</v>
      </c>
      <c r="XQ40" s="1">
        <v>-1.0723711154084199</v>
      </c>
      <c r="XR40" s="1">
        <v>0.39040137544039699</v>
      </c>
      <c r="XS40" s="1">
        <v>-1.0481482333516701</v>
      </c>
      <c r="XT40" s="1">
        <v>0.21140380866410499</v>
      </c>
      <c r="XU40" s="1">
        <v>0.81913949812138798</v>
      </c>
      <c r="XV40" s="1">
        <v>-0.19599366964319001</v>
      </c>
      <c r="XW40" s="1">
        <v>-0.91126016813192601</v>
      </c>
      <c r="XX40" s="1">
        <v>-0.36490656689074702</v>
      </c>
      <c r="XY40" s="1">
        <v>-1.1619107039176499</v>
      </c>
      <c r="XZ40" s="1">
        <v>0.380711817765575</v>
      </c>
      <c r="YA40" s="1">
        <v>0.104517637395347</v>
      </c>
      <c r="YB40" s="1">
        <v>-0.95456183772520597</v>
      </c>
      <c r="YC40" s="1">
        <v>-0.53649467285345398</v>
      </c>
      <c r="YD40" s="1">
        <v>0.133371733147122</v>
      </c>
      <c r="YE40" s="1">
        <v>-1.6442498465355001E-2</v>
      </c>
      <c r="YF40" s="1">
        <v>-0.40680178847863502</v>
      </c>
      <c r="YG40" s="1">
        <v>0.70514253675002503</v>
      </c>
      <c r="YH40" s="1">
        <v>-3.5061685032248803E-2</v>
      </c>
      <c r="YI40" s="1">
        <v>-0.176216455570262</v>
      </c>
      <c r="YJ40" s="1">
        <v>0.49107415517345498</v>
      </c>
      <c r="YK40" s="1">
        <v>-0.19130877571764801</v>
      </c>
      <c r="YL40" s="1">
        <v>-1.4033714654443199</v>
      </c>
      <c r="YM40" s="1">
        <v>0.61003369084819403</v>
      </c>
      <c r="YN40" s="1">
        <v>-0.79231137860937895</v>
      </c>
      <c r="YO40" s="1">
        <v>-1.1876377113732499</v>
      </c>
      <c r="YP40" s="1">
        <v>9.3497519567399795E-2</v>
      </c>
      <c r="YQ40" s="1">
        <v>-0.63300937422023396</v>
      </c>
      <c r="YR40" s="1">
        <v>0.37238277822347998</v>
      </c>
      <c r="YS40" s="1">
        <v>0.93747878819921704</v>
      </c>
      <c r="YT40" s="1">
        <v>-0.68821744937560403</v>
      </c>
      <c r="YU40" s="1">
        <v>0.12874042936754501</v>
      </c>
      <c r="YV40" s="1">
        <v>-1.12667380431327</v>
      </c>
      <c r="YW40" s="1">
        <v>-1.47094080485596</v>
      </c>
      <c r="YX40" s="1">
        <v>-0.15678356903275101</v>
      </c>
      <c r="YY40" s="1">
        <v>-1.6065587817518501</v>
      </c>
      <c r="YZ40" s="1">
        <v>-8.6974980013510103E-2</v>
      </c>
      <c r="ZA40" s="1">
        <v>0.46825376477122299</v>
      </c>
      <c r="ZB40" s="1">
        <v>-1.24415677252416</v>
      </c>
      <c r="ZC40" s="1">
        <v>-0.74501969795815004</v>
      </c>
      <c r="ZD40" s="1">
        <v>-1.2397438526374001</v>
      </c>
      <c r="ZE40" s="1">
        <v>0.50771234143986799</v>
      </c>
      <c r="ZF40" s="1">
        <v>-0.37589213127483001</v>
      </c>
      <c r="ZG40" s="1">
        <v>-1.56054394911298</v>
      </c>
      <c r="ZH40" s="1">
        <v>0.35787629771113899</v>
      </c>
      <c r="ZI40" s="1">
        <v>1.2233467314239399</v>
      </c>
      <c r="ZJ40" s="1">
        <v>0.35221364856465998</v>
      </c>
      <c r="ZK40" s="1">
        <v>-0.13104173476561501</v>
      </c>
      <c r="ZL40" s="1">
        <v>0.95634957774911999</v>
      </c>
      <c r="ZM40" s="1">
        <v>-0.22718673061255501</v>
      </c>
      <c r="ZN40" s="1">
        <v>0.14767258243230499</v>
      </c>
      <c r="ZO40" s="1">
        <v>-1.7334356351206199</v>
      </c>
      <c r="ZP40" s="1">
        <v>-2.3960100140026701</v>
      </c>
      <c r="ZQ40" s="1">
        <v>0.65644132157966395</v>
      </c>
      <c r="ZR40" s="1">
        <v>0.18177007227424999</v>
      </c>
      <c r="ZS40" s="1">
        <v>-0.32621497959596302</v>
      </c>
      <c r="ZT40" s="1">
        <v>9.1194971303882599E-2</v>
      </c>
      <c r="ZU40" s="1">
        <v>-1.9646352833432099</v>
      </c>
      <c r="ZV40" s="1">
        <v>-2.1166307738749501</v>
      </c>
      <c r="ZW40" s="1">
        <v>-0.36001605257609898</v>
      </c>
      <c r="ZX40" s="1">
        <v>-1.1992671781695801</v>
      </c>
      <c r="ZY40" s="1">
        <v>-2.1096003666357999</v>
      </c>
      <c r="ZZ40" s="1">
        <v>-0.15668186218525099</v>
      </c>
      <c r="AAA40" s="1">
        <v>-0.19168085261551701</v>
      </c>
      <c r="AAB40" s="1">
        <v>1.05377710772468</v>
      </c>
      <c r="AAC40" s="1">
        <v>-0.27176122578179501</v>
      </c>
      <c r="AAD40" s="1">
        <v>6.6693838318405904E-2</v>
      </c>
      <c r="AAE40" s="1">
        <v>-0.92710580933901898</v>
      </c>
      <c r="AAF40" s="1">
        <v>0.22238796321314899</v>
      </c>
      <c r="AAG40" s="1">
        <v>0.127510269816003</v>
      </c>
      <c r="AAH40" s="1">
        <v>-4.6422393361846602E-3</v>
      </c>
      <c r="AAI40" s="1">
        <v>0.30845019032272902</v>
      </c>
      <c r="AAJ40" s="1">
        <v>0.55903639944561601</v>
      </c>
      <c r="AAK40" s="1">
        <v>-8.9627409283496204E-2</v>
      </c>
      <c r="AAL40" s="1">
        <v>-0.102881449235029</v>
      </c>
      <c r="AAM40" s="1">
        <v>-0.92695698075814204</v>
      </c>
      <c r="AAN40" s="1">
        <v>8.3587020276620402E-3</v>
      </c>
      <c r="AAO40" s="1">
        <v>-0.60388543885092205</v>
      </c>
      <c r="AAP40" s="1">
        <v>-2.2489236499885701</v>
      </c>
      <c r="AAQ40" s="1">
        <v>-0.532719860615952</v>
      </c>
      <c r="AAR40" s="1">
        <v>0.47008700913783602</v>
      </c>
      <c r="AAS40" s="1">
        <v>-0.75361957362129495</v>
      </c>
      <c r="AAT40" s="1">
        <v>-1.1551132731322</v>
      </c>
      <c r="AAU40" s="1">
        <v>-1.4158767848883</v>
      </c>
      <c r="AAV40" s="1">
        <v>0.34051583383518802</v>
      </c>
      <c r="AAW40" s="1">
        <v>0.30521582878568398</v>
      </c>
      <c r="AAX40" s="1">
        <v>-0.92537615527918804</v>
      </c>
      <c r="AAY40" s="1">
        <v>-0.59752405832927402</v>
      </c>
      <c r="AAZ40" s="1">
        <v>-1.44793731925237E-2</v>
      </c>
      <c r="ABA40" s="1">
        <v>-0.52074613906295297</v>
      </c>
      <c r="ABB40" s="1">
        <v>-0.428104188400455</v>
      </c>
      <c r="ABC40" s="1">
        <v>-1.73375882577059</v>
      </c>
      <c r="ABD40" s="1">
        <v>8.1699249184400205E-2</v>
      </c>
      <c r="ABE40" s="1">
        <v>-0.74381924041713499</v>
      </c>
      <c r="ABF40" s="1">
        <v>9.0193432137716106E-2</v>
      </c>
      <c r="ABG40" s="1">
        <v>-1.56300204960046</v>
      </c>
      <c r="ABH40" s="1">
        <v>7.6769077457662802E-2</v>
      </c>
      <c r="ABI40" s="1">
        <v>6.1942119248418297E-2</v>
      </c>
      <c r="ABJ40" s="1">
        <v>1.0884729167604701</v>
      </c>
      <c r="ABK40" s="1">
        <v>-0.49884935043587503</v>
      </c>
      <c r="ABL40" s="1">
        <v>0.34035590041214903</v>
      </c>
      <c r="ABM40" s="1">
        <v>-0.483396624102988</v>
      </c>
      <c r="ABN40" s="1">
        <v>0.59655549616257098</v>
      </c>
      <c r="ABO40" s="1">
        <v>-0.28005053199412899</v>
      </c>
      <c r="ABP40" s="1">
        <v>1.0227473610648301</v>
      </c>
      <c r="ABQ40" s="1">
        <v>0.475274121143621</v>
      </c>
      <c r="ABR40" s="1">
        <v>0.32188833342047801</v>
      </c>
      <c r="ABS40" s="1">
        <v>0.15424469333718799</v>
      </c>
      <c r="ABT40" s="1">
        <v>0.596065535451061</v>
      </c>
      <c r="ABU40" s="1">
        <v>-0.69673166680473397</v>
      </c>
      <c r="ABV40" s="1">
        <v>0.52917724658160104</v>
      </c>
      <c r="ABW40" s="1">
        <v>0.33974850603256201</v>
      </c>
      <c r="ABX40" s="1">
        <v>6.6169665706314704E-2</v>
      </c>
      <c r="ABY40" s="1">
        <v>0.380815724957348</v>
      </c>
      <c r="ABZ40" s="1">
        <v>0.41075505129025303</v>
      </c>
      <c r="ACA40" s="1">
        <v>0.28842237252611702</v>
      </c>
      <c r="ACB40" s="1">
        <v>-0.51324202204424696</v>
      </c>
      <c r="ACC40" s="1">
        <v>-0.45874232455317698</v>
      </c>
      <c r="ACD40" s="1">
        <v>0.194123073917638</v>
      </c>
      <c r="ACE40" s="1">
        <v>-0.530323426145626</v>
      </c>
      <c r="ACF40" s="1">
        <v>-0.35551885682842799</v>
      </c>
      <c r="ACG40" s="1">
        <v>-0.58677409703611605</v>
      </c>
      <c r="ACH40" s="1">
        <v>0.200475072514748</v>
      </c>
      <c r="ACI40" s="1">
        <v>-1.6429216441135801</v>
      </c>
      <c r="ACJ40" s="1">
        <v>8.6952210180850295E-3</v>
      </c>
      <c r="ACK40" s="1">
        <v>-1.0575133982826701</v>
      </c>
      <c r="ACL40" s="1">
        <v>1.20523695258467</v>
      </c>
      <c r="ACM40" s="1">
        <v>0.12931304738959501</v>
      </c>
      <c r="ACN40" s="1">
        <v>1.11023873971185E-2</v>
      </c>
      <c r="ACO40" s="1">
        <v>-1.7563742027117499</v>
      </c>
      <c r="ACP40" s="1">
        <v>0.51431979685477003</v>
      </c>
      <c r="ACQ40" s="1">
        <v>-0.16451450490552599</v>
      </c>
      <c r="ACR40" s="1">
        <v>-0.63197763082310099</v>
      </c>
      <c r="ACS40" s="1">
        <v>2.9290669060838E-2</v>
      </c>
      <c r="ACT40" s="1">
        <v>-0.36410754204586598</v>
      </c>
      <c r="ACU40" s="1">
        <v>-1.3721141102058201</v>
      </c>
      <c r="ACV40" s="1">
        <v>2.2372925771614802E-2</v>
      </c>
      <c r="ACW40" s="1">
        <v>-0.33455973711036902</v>
      </c>
      <c r="ACX40" s="1">
        <v>-1.65856914841193</v>
      </c>
      <c r="ACY40" s="1">
        <v>-1.3277600815283299</v>
      </c>
      <c r="ACZ40" s="1">
        <v>-0.33757272266267802</v>
      </c>
      <c r="ADA40" s="1">
        <v>-0.73395314336409201</v>
      </c>
      <c r="ADB40" s="1">
        <v>0.55606877730771898</v>
      </c>
      <c r="ADC40" s="1">
        <v>-0.25840122605101101</v>
      </c>
      <c r="ADD40" s="1">
        <v>0.34025408740270402</v>
      </c>
      <c r="ADE40" s="1">
        <v>-0.385722834809134</v>
      </c>
      <c r="ADF40" s="1">
        <v>-0.51250476450118099</v>
      </c>
      <c r="ADG40" s="1">
        <v>-0.11875038904582499</v>
      </c>
      <c r="ADH40" s="1">
        <v>0.95069302435653102</v>
      </c>
      <c r="ADI40" s="1">
        <v>-0.62223506841177101</v>
      </c>
      <c r="ADJ40" s="1">
        <v>0.38566630840129501</v>
      </c>
      <c r="ADK40" s="1">
        <v>-0.41904567308400298</v>
      </c>
      <c r="ADL40" s="1">
        <v>1.4485004703047999</v>
      </c>
      <c r="ADM40" s="1">
        <v>0.26814589428290903</v>
      </c>
      <c r="ADN40" s="1">
        <v>-1.2502519682936699</v>
      </c>
      <c r="ADO40" s="1">
        <v>-0.40666273835278099</v>
      </c>
      <c r="ADP40" s="1">
        <v>0.63781625259128505</v>
      </c>
      <c r="ADQ40" s="1">
        <v>-1.63957711090851</v>
      </c>
      <c r="ADR40" s="1">
        <v>-0.627278787554022</v>
      </c>
      <c r="ADS40" s="1">
        <v>2.3873375822040101E-2</v>
      </c>
      <c r="ADT40" s="1">
        <v>-5.0789392512697498E-2</v>
      </c>
      <c r="ADU40" s="1">
        <v>-2.1181380760508999</v>
      </c>
      <c r="ADV40" s="1">
        <v>-7.1620876799208893E-2</v>
      </c>
      <c r="ADW40" s="1">
        <v>-1.2230342402538099</v>
      </c>
      <c r="ADX40" s="1">
        <v>-0.12275329810251499</v>
      </c>
      <c r="ADY40" s="1">
        <v>8.7213703923780996E-3</v>
      </c>
      <c r="ADZ40" s="1">
        <v>1.0595892996226901</v>
      </c>
      <c r="AEA40" s="1">
        <v>0.58185069164371805</v>
      </c>
      <c r="AEB40" s="1">
        <v>0.24000575340968799</v>
      </c>
      <c r="AEC40" s="1">
        <v>-0.14968298553488399</v>
      </c>
      <c r="AED40" s="1">
        <v>0.51029149108949601</v>
      </c>
      <c r="AEE40" s="1">
        <v>-0.14805077203042499</v>
      </c>
      <c r="AEF40" s="1">
        <v>-0.18820629141199999</v>
      </c>
      <c r="AEG40" s="1">
        <v>0.445551293343463</v>
      </c>
      <c r="AEH40" s="1">
        <v>0.190964431140383</v>
      </c>
      <c r="AEI40" s="1">
        <v>0.28421491172567598</v>
      </c>
      <c r="AEJ40" s="1">
        <v>-0.58770131753836596</v>
      </c>
      <c r="AEK40" s="1">
        <v>5.2280168302304898E-2</v>
      </c>
      <c r="AEL40" s="1">
        <v>-0.34574356742880402</v>
      </c>
      <c r="AEM40" s="1">
        <v>-0.59466872351457201</v>
      </c>
      <c r="AEN40" s="1">
        <v>0.45390150100320698</v>
      </c>
      <c r="AEO40" s="1">
        <v>-1.6808774559578401</v>
      </c>
      <c r="AEP40" s="1">
        <v>0.36477396542131502</v>
      </c>
      <c r="AEQ40" s="1">
        <v>1.4727360719611799</v>
      </c>
      <c r="AER40" s="1">
        <v>-0.52081958031272202</v>
      </c>
      <c r="AES40" s="1">
        <v>0.361063781300343</v>
      </c>
      <c r="AET40" s="1">
        <v>0.60409392668090101</v>
      </c>
      <c r="AEU40" s="1">
        <v>-0.21818895716613701</v>
      </c>
      <c r="AEV40" s="1">
        <v>7.7243017180301798E-2</v>
      </c>
      <c r="AEW40" s="1">
        <v>1.1141025250878201E-2</v>
      </c>
      <c r="AEX40" s="1">
        <v>-0.304149024887367</v>
      </c>
      <c r="AEY40" s="1">
        <v>-1.42171824754175</v>
      </c>
      <c r="AEZ40" s="1">
        <v>0.67989328419058703</v>
      </c>
      <c r="AFA40" s="1">
        <v>0.28551582292775302</v>
      </c>
      <c r="AFB40" s="1">
        <v>-0.43138041804378002</v>
      </c>
      <c r="AFC40" s="1">
        <v>-0.73314963346983397</v>
      </c>
      <c r="AFD40" s="1">
        <v>0.23089090155723399</v>
      </c>
      <c r="AFE40" s="1">
        <v>-0.31182589169088998</v>
      </c>
      <c r="AFF40" s="1">
        <v>0.51376675364829405</v>
      </c>
      <c r="AFG40" s="1">
        <v>0.445094575147226</v>
      </c>
      <c r="AFH40" s="1">
        <v>0.36919443692914899</v>
      </c>
      <c r="AFI40" s="1">
        <v>-1.95697896430625E-2</v>
      </c>
      <c r="AFJ40" s="1">
        <v>-0.16771420037741999</v>
      </c>
      <c r="AFK40" s="1">
        <v>5.32381943743356E-2</v>
      </c>
      <c r="AFL40" s="1">
        <v>-0.45329668278847202</v>
      </c>
      <c r="AFM40" s="1">
        <v>-0.161055495689541</v>
      </c>
      <c r="AFN40" s="1">
        <v>0.35859469223839802</v>
      </c>
      <c r="AFO40" s="1">
        <v>-0.83095759741290698</v>
      </c>
      <c r="AFP40" s="1">
        <v>1.17121840154561</v>
      </c>
      <c r="AFQ40" s="1">
        <v>-0.18602997413288</v>
      </c>
      <c r="AFR40" s="1">
        <v>0.57040788828942202</v>
      </c>
      <c r="AFS40" s="1">
        <v>-0.76455400001600704</v>
      </c>
      <c r="AFT40" s="1">
        <v>-0.91810177575653096</v>
      </c>
      <c r="AFU40" s="1">
        <v>-0.47737023827903402</v>
      </c>
      <c r="AFV40" s="1">
        <v>-0.52527143379294905</v>
      </c>
      <c r="AFW40" s="1">
        <v>-0.64934689622780795</v>
      </c>
      <c r="AFX40" s="1">
        <v>0.73965644447157597</v>
      </c>
      <c r="AFY40" s="1">
        <v>0.57543611789458704</v>
      </c>
      <c r="AFZ40" s="1">
        <v>-0.80968427514771601</v>
      </c>
      <c r="AGA40" s="1">
        <v>0.61045925023912195</v>
      </c>
      <c r="AGB40" s="1">
        <v>-1.1519700350984099</v>
      </c>
      <c r="AGC40" s="1">
        <v>-0.26594330131776101</v>
      </c>
      <c r="AGD40" s="1">
        <v>-0.13981202494098099</v>
      </c>
      <c r="AGE40" s="1">
        <v>4.0448029094526002E-2</v>
      </c>
      <c r="AGF40" s="1">
        <v>-0.69312945400354298</v>
      </c>
      <c r="AGG40" s="1">
        <v>-1.55917210222894</v>
      </c>
      <c r="AGH40" s="1">
        <v>0.32375836041178102</v>
      </c>
      <c r="AGI40" s="1">
        <v>0.26606159475463598</v>
      </c>
      <c r="AGJ40" s="1">
        <v>0.23524344562736901</v>
      </c>
      <c r="AGK40" s="1">
        <v>-0.146675916582059</v>
      </c>
      <c r="AGL40" s="1">
        <v>-0.83822084578999601</v>
      </c>
      <c r="AGM40" s="1">
        <v>-8.7468602656958702E-3</v>
      </c>
      <c r="AGN40" s="1">
        <v>-2.43945882144404</v>
      </c>
      <c r="AGO40" s="1">
        <v>-0.73626580940707498</v>
      </c>
      <c r="AGP40" s="1">
        <v>-0.49323891980974999</v>
      </c>
      <c r="AGQ40" s="1">
        <v>0.60497221974437398</v>
      </c>
      <c r="AGR40" s="1">
        <v>0.111867934629082</v>
      </c>
      <c r="AGS40" s="1">
        <v>-0.579170398265902</v>
      </c>
      <c r="AGT40" s="1">
        <v>-0.10187897162695</v>
      </c>
      <c r="AGU40" s="1">
        <v>0.43703848935974099</v>
      </c>
      <c r="AGV40" s="1">
        <v>-1.7380995102904599</v>
      </c>
      <c r="AGW40" s="1">
        <v>-1.1378543349738801</v>
      </c>
      <c r="AGX40" s="1">
        <v>-0.478466070426044</v>
      </c>
      <c r="AGY40" s="1">
        <v>-2.8422947344019199E-2</v>
      </c>
      <c r="AGZ40" s="1">
        <v>0.16935710867298401</v>
      </c>
      <c r="AHA40" s="1">
        <v>0.23110416444384599</v>
      </c>
      <c r="AHB40" s="1">
        <v>-0.91193304697086597</v>
      </c>
      <c r="AHC40" s="1">
        <v>-1.7394842756817499</v>
      </c>
      <c r="AHD40" s="1">
        <v>8.3070724204931806E-2</v>
      </c>
      <c r="AHE40" s="1">
        <v>0.13235146126657499</v>
      </c>
      <c r="AHF40" s="1">
        <v>0.183844694211554</v>
      </c>
      <c r="AHG40" s="1">
        <v>-1.1122495167737001</v>
      </c>
      <c r="AHH40" s="1">
        <v>0.395145402272785</v>
      </c>
      <c r="AHI40" s="1">
        <v>1.46953307765017</v>
      </c>
      <c r="AHJ40" s="1">
        <v>-0.58972039533148601</v>
      </c>
      <c r="AHK40" s="1">
        <v>0.77050522458992998</v>
      </c>
      <c r="AHL40" s="1">
        <v>0.23034621744035499</v>
      </c>
      <c r="AHM40" s="1">
        <v>-0.41828159997386599</v>
      </c>
      <c r="AHN40" s="1">
        <v>0.70929129208716701</v>
      </c>
      <c r="AHO40" s="1">
        <v>0.34597807185777102</v>
      </c>
      <c r="AHP40" s="1">
        <v>0.17075277566022801</v>
      </c>
      <c r="AHQ40" s="1">
        <v>-0.21911127604373301</v>
      </c>
      <c r="AHR40" s="1">
        <v>0.42474451415058001</v>
      </c>
      <c r="AHS40" s="1">
        <v>0.31786164684047102</v>
      </c>
      <c r="AHT40" s="1">
        <v>0.32752280183952598</v>
      </c>
      <c r="AHU40" s="1">
        <v>-0.70098773016888605</v>
      </c>
      <c r="AHV40" s="1">
        <v>-0.21011771239277599</v>
      </c>
      <c r="AHW40" s="1">
        <v>0.32117959428984</v>
      </c>
      <c r="AHX40" s="1">
        <v>0.15712405558919401</v>
      </c>
      <c r="AHY40" s="1">
        <v>-0.68661777369792998</v>
      </c>
      <c r="AHZ40" s="1">
        <v>6.9811157465485399E-2</v>
      </c>
      <c r="AIA40" s="1">
        <v>0.68140071854977002</v>
      </c>
      <c r="AIB40" s="1">
        <v>0.33394342966763102</v>
      </c>
      <c r="AIC40" s="1">
        <v>0.38703191462450398</v>
      </c>
      <c r="AID40" s="1">
        <v>-0.36541514143315001</v>
      </c>
      <c r="AIE40" s="1">
        <v>0.72839790808687799</v>
      </c>
      <c r="AIF40" s="1">
        <v>0.49848374934906398</v>
      </c>
      <c r="AIG40" s="1">
        <v>-0.104423587091565</v>
      </c>
      <c r="AIH40" s="1">
        <v>-1.08165063695089</v>
      </c>
      <c r="AII40" s="1">
        <v>-0.11546489084356699</v>
      </c>
      <c r="AIJ40" s="1">
        <v>-0.87146821156921395</v>
      </c>
      <c r="AIK40" s="1">
        <v>0.18960896708389299</v>
      </c>
      <c r="AIL40" s="1">
        <v>-0.33352063351317701</v>
      </c>
      <c r="AIM40" s="1">
        <v>-0.52751125533298704</v>
      </c>
      <c r="AIN40" s="1">
        <v>0.218777909596889</v>
      </c>
      <c r="AIO40" s="1">
        <v>-1.3248206570290499</v>
      </c>
      <c r="AIP40" s="1">
        <v>8.0053856643978294E-2</v>
      </c>
      <c r="AIQ40" s="1">
        <v>-0.16829018998168699</v>
      </c>
      <c r="AIR40" s="1">
        <v>-0.28788596926689403</v>
      </c>
      <c r="AIS40" s="1">
        <v>0.48029940964289602</v>
      </c>
      <c r="AIT40" s="1">
        <v>0.62245349566730002</v>
      </c>
      <c r="AIU40" s="1">
        <v>0.56460193947568404</v>
      </c>
      <c r="AIV40" s="1">
        <v>0.308573962453145</v>
      </c>
      <c r="AIW40" s="1">
        <v>-0.29328861934614597</v>
      </c>
      <c r="AIX40" s="1">
        <v>-1.3393627779991</v>
      </c>
      <c r="AIY40" s="1">
        <v>0.31391915100836298</v>
      </c>
      <c r="AIZ40" s="1">
        <v>0.62355670675653396</v>
      </c>
      <c r="AJA40" s="1">
        <v>-0.52321360629595204</v>
      </c>
      <c r="AJB40" s="1">
        <v>-0.34943557146021698</v>
      </c>
      <c r="AJC40" s="1">
        <v>0.117737631839196</v>
      </c>
      <c r="AJD40" s="1">
        <v>-0.89043924030095201</v>
      </c>
      <c r="AJE40" s="1">
        <v>-0.82330711377019705</v>
      </c>
      <c r="AJF40" s="1">
        <v>0.419248666944955</v>
      </c>
      <c r="AJG40" s="1">
        <v>0.52375305466017696</v>
      </c>
      <c r="AJH40" s="1">
        <v>5.8135721836948297E-2</v>
      </c>
      <c r="AJI40" s="1">
        <v>-0.21114540742212301</v>
      </c>
      <c r="AJJ40" s="1">
        <v>-2.2726049281569698</v>
      </c>
      <c r="AJK40" s="1">
        <v>2.9912802494066401E-2</v>
      </c>
      <c r="AJL40" s="1">
        <v>-0.55976647644052502</v>
      </c>
      <c r="AJM40" s="1">
        <v>-1.7903583393859901</v>
      </c>
      <c r="AJN40" s="1">
        <v>-0.63097230322423703</v>
      </c>
      <c r="AJO40" s="1">
        <v>-0.21262027454163601</v>
      </c>
      <c r="AJP40" s="1">
        <v>-1.31880198794795</v>
      </c>
      <c r="AJQ40" s="1">
        <v>0.22738374878262399</v>
      </c>
      <c r="AJR40" s="1">
        <v>-1.3462509180659801</v>
      </c>
      <c r="AJS40" s="1">
        <v>-1.6640413346802401</v>
      </c>
      <c r="AJT40" s="1">
        <v>0.85778431384940701</v>
      </c>
      <c r="AJU40" s="1">
        <v>-0.84143832856678502</v>
      </c>
      <c r="AJV40" s="1">
        <v>0.47253051019894299</v>
      </c>
      <c r="AJW40" s="1">
        <v>-0.76848623938275595</v>
      </c>
      <c r="AJX40" s="1">
        <v>-0.502613454436318</v>
      </c>
      <c r="AJY40" s="1">
        <v>-0.43486649852936399</v>
      </c>
      <c r="AJZ40" s="1">
        <v>0.18492273951926999</v>
      </c>
      <c r="AKA40" s="1">
        <v>-0.88339815872183103</v>
      </c>
      <c r="AKB40" s="1">
        <v>-0.41096116721773501</v>
      </c>
      <c r="AKC40" s="1">
        <v>-1.6881957253758799</v>
      </c>
      <c r="AKD40" s="1">
        <v>6.4534189240579798E-2</v>
      </c>
      <c r="AKE40" s="1">
        <v>-1.70324104360393</v>
      </c>
      <c r="AKF40" s="1">
        <v>-0.635404534300264</v>
      </c>
      <c r="AKG40" s="1">
        <v>3.45462790747465E-2</v>
      </c>
      <c r="AKH40" s="1">
        <v>-1.0503024506105301</v>
      </c>
      <c r="AKI40" s="1">
        <v>-0.40985385449939299</v>
      </c>
      <c r="AKJ40" s="1">
        <v>7.7902537693515905E-2</v>
      </c>
      <c r="AKK40" s="1">
        <v>-0.56859288124941898</v>
      </c>
      <c r="AKL40" s="1">
        <v>-0.412689170440105</v>
      </c>
      <c r="AKM40" s="1">
        <v>-1.0098307477375701</v>
      </c>
      <c r="AKN40" s="1">
        <v>-0.74927905212078705</v>
      </c>
      <c r="AKO40" s="1">
        <v>-0.50780664745872195</v>
      </c>
      <c r="AKP40" s="1">
        <v>-0.12588037006493</v>
      </c>
      <c r="AKQ40" s="1">
        <v>-0.31117263543773599</v>
      </c>
      <c r="AKR40" s="1">
        <v>-1.7499201790024801</v>
      </c>
      <c r="AKS40" s="1">
        <v>-0.67003873380334</v>
      </c>
      <c r="AKT40" s="1">
        <v>-0.338246446802696</v>
      </c>
      <c r="AKU40" s="1">
        <v>-1.0261785785701401</v>
      </c>
      <c r="AKV40" s="1">
        <v>-0.48599281092020602</v>
      </c>
      <c r="AKW40" s="1">
        <v>-0.68963315818410098</v>
      </c>
      <c r="AKX40" s="1">
        <v>0.72440213833948597</v>
      </c>
      <c r="AKY40" s="1">
        <v>0.41738387226129198</v>
      </c>
      <c r="AKZ40" s="1">
        <v>6.0025422297479099E-2</v>
      </c>
      <c r="ALA40" s="1">
        <v>0.76475384460231399</v>
      </c>
      <c r="ALB40" s="1">
        <v>-0.28593890757403501</v>
      </c>
      <c r="ALC40" s="1">
        <v>0.31401992400858098</v>
      </c>
      <c r="ALD40" s="1">
        <v>0.31390967398052499</v>
      </c>
      <c r="ALE40" s="1">
        <v>-1.1097698936875899</v>
      </c>
      <c r="ALF40" s="1">
        <v>0.115065648730205</v>
      </c>
      <c r="ALG40" s="1">
        <v>-0.62126781668143904</v>
      </c>
      <c r="ALH40" s="1">
        <v>-1.92129035989963</v>
      </c>
      <c r="ALI40" s="1">
        <v>1.19266116755591E-2</v>
      </c>
      <c r="ALJ40" s="1">
        <v>-0.18974264510455899</v>
      </c>
      <c r="ALK40" s="1">
        <v>-2.2029212688126498</v>
      </c>
      <c r="ALL40" s="1">
        <v>0.21474306960609299</v>
      </c>
      <c r="ALM40" s="1">
        <v>-1.2847173037364199</v>
      </c>
      <c r="ALN40" s="1">
        <v>0.71980051296460901</v>
      </c>
      <c r="ALO40" s="1">
        <v>-0.73409200433066701</v>
      </c>
      <c r="ALP40" s="1">
        <v>-0.11738234140989</v>
      </c>
      <c r="ALQ40" s="1">
        <v>0.72703835592492305</v>
      </c>
      <c r="ALR40" s="1">
        <v>0.28288367849811502</v>
      </c>
      <c r="ALS40" s="1">
        <v>-0.25460178912842302</v>
      </c>
      <c r="ALT40" s="1">
        <v>0.26653901685418802</v>
      </c>
      <c r="ALU40" s="1">
        <v>-1.31318172551587</v>
      </c>
      <c r="ALV40" s="1">
        <v>0.262129373994689</v>
      </c>
      <c r="ALW40" s="1">
        <v>0.377760742964591</v>
      </c>
      <c r="ALX40" s="1">
        <v>0.79267374868204599</v>
      </c>
      <c r="ALY40" s="1">
        <v>0.48595096002403398</v>
      </c>
      <c r="ALZ40" s="1">
        <v>-1.4082012847512699</v>
      </c>
      <c r="AMA40" s="1">
        <v>-3.2727725405634699E-2</v>
      </c>
      <c r="AMB40" s="1">
        <v>-0.25078979938461898</v>
      </c>
      <c r="AMC40" s="1">
        <v>-8.3024257626128806E-2</v>
      </c>
      <c r="AMD40" s="1">
        <v>-0.61712493629474996</v>
      </c>
      <c r="AME40" s="1">
        <v>1.08948974673659</v>
      </c>
      <c r="AMF40" s="1">
        <v>0.34971210369896999</v>
      </c>
      <c r="AMG40" s="1">
        <v>0.32669429201512801</v>
      </c>
      <c r="AMH40" s="1">
        <v>-0.360751280340326</v>
      </c>
      <c r="AMI40" s="1">
        <v>0.56296361962293195</v>
      </c>
      <c r="AMJ40" s="1">
        <v>0.47171499258893301</v>
      </c>
      <c r="AMK40" s="1">
        <v>-2.34255940773259</v>
      </c>
      <c r="AML40" s="1">
        <v>-1.4769534578861101</v>
      </c>
      <c r="AMM40" s="1">
        <v>-0.56572786114073603</v>
      </c>
      <c r="AMN40" s="1">
        <v>-0.31223885754410802</v>
      </c>
      <c r="AMO40" s="1">
        <v>1.0386094801710399</v>
      </c>
      <c r="AMP40" s="1">
        <v>0.30226316990638202</v>
      </c>
      <c r="AMQ40" s="1">
        <v>-0.37263755848694902</v>
      </c>
      <c r="AMR40" s="1">
        <v>0.74886296067964297</v>
      </c>
      <c r="AMS40" s="1">
        <v>-0.12697139538616301</v>
      </c>
      <c r="AMT40" s="1">
        <v>1.3130347461879299E-2</v>
      </c>
      <c r="AMU40" s="1">
        <v>-0.63634296240440003</v>
      </c>
      <c r="AMV40" s="1">
        <v>0.112529534045299</v>
      </c>
      <c r="AMW40" s="1">
        <v>-0.47097403402368898</v>
      </c>
      <c r="AMX40" s="1">
        <v>0.327307233454044</v>
      </c>
      <c r="AMY40" s="1">
        <v>-1.0822488894635001</v>
      </c>
      <c r="AMZ40" s="1">
        <v>-0.73750654474319599</v>
      </c>
      <c r="ANA40" s="1">
        <v>0.76485331403648305</v>
      </c>
      <c r="ANB40" s="1">
        <v>-0.51705482269718395</v>
      </c>
      <c r="ANC40" s="1">
        <v>-0.93373231672365298</v>
      </c>
      <c r="AND40" s="1">
        <v>-0.14832628204707399</v>
      </c>
      <c r="ANE40" s="1">
        <v>0.48416343755125502</v>
      </c>
      <c r="ANF40" s="1">
        <v>-0.30007792888297302</v>
      </c>
      <c r="ANG40" s="1">
        <v>2.5214545401043301E-2</v>
      </c>
      <c r="ANH40" s="1">
        <v>-7.5560577004481197E-2</v>
      </c>
      <c r="ANI40" s="1">
        <v>-0.14693020714579899</v>
      </c>
      <c r="ANJ40" s="1">
        <v>-0.70537898474363003</v>
      </c>
      <c r="ANK40" s="1">
        <v>0.81204342464095203</v>
      </c>
      <c r="ANL40" s="1">
        <v>-2.13784619416999</v>
      </c>
      <c r="ANM40" s="1">
        <v>-0.100640264432227</v>
      </c>
      <c r="ANN40" s="1">
        <v>0.77134780392376201</v>
      </c>
      <c r="ANO40" s="1">
        <v>-0.459909035235116</v>
      </c>
      <c r="ANP40" s="1">
        <v>-0.46822888240133598</v>
      </c>
      <c r="ANQ40" s="1">
        <v>0.445209500969316</v>
      </c>
      <c r="ANR40" s="1">
        <v>0.20812868415956001</v>
      </c>
      <c r="ANS40" s="1">
        <v>0.55222339590714498</v>
      </c>
      <c r="ANT40" s="1">
        <v>-8.3314146416499299E-2</v>
      </c>
      <c r="ANU40" s="1">
        <v>-0.40855732767736502</v>
      </c>
      <c r="ANV40" s="1">
        <v>0.62763186160856499</v>
      </c>
      <c r="ANW40" s="1">
        <v>0.39034627279933998</v>
      </c>
      <c r="ANX40" s="1">
        <v>-0.27841709168120998</v>
      </c>
      <c r="ANY40" s="1">
        <v>-0.87608155017563505</v>
      </c>
      <c r="ANZ40" s="1">
        <v>0.91319951428889801</v>
      </c>
      <c r="AOA40" s="1">
        <v>1.4898871258202899E-2</v>
      </c>
      <c r="AOB40" s="1">
        <v>-0.38369009518861602</v>
      </c>
      <c r="AOC40" s="1">
        <v>0.485928616179225</v>
      </c>
      <c r="AOD40" s="1">
        <v>0.69118790611688297</v>
      </c>
      <c r="AOE40" s="1">
        <v>-2.0006088738468</v>
      </c>
      <c r="AOF40" s="1">
        <v>0.17531286128592999</v>
      </c>
      <c r="AOG40" s="1">
        <v>-0.82004860903731303</v>
      </c>
      <c r="AOH40" s="1">
        <v>-1.2825533693322999</v>
      </c>
      <c r="AOI40" s="1">
        <v>0.61821476739315595</v>
      </c>
      <c r="AOJ40" s="1">
        <v>-1.0760171036975901</v>
      </c>
      <c r="AOK40" s="1">
        <v>-0.21502794232269101</v>
      </c>
      <c r="AOL40" s="1">
        <v>-1.3194846346128499</v>
      </c>
      <c r="AOM40" s="1">
        <v>-1.3727860588854399</v>
      </c>
      <c r="AON40" s="1">
        <v>-2.6088814354607699</v>
      </c>
      <c r="AOO40" s="1">
        <v>-1.8485985311901001</v>
      </c>
      <c r="AOP40" s="1">
        <v>-1.6426920465492201</v>
      </c>
      <c r="AOQ40" s="1">
        <v>-0.102460223346204</v>
      </c>
      <c r="AOR40" s="1">
        <v>0.89373957673423798</v>
      </c>
      <c r="AOS40" s="1">
        <v>-1.0364934578603899</v>
      </c>
      <c r="AOT40" s="1">
        <v>-0.58658557276838397</v>
      </c>
      <c r="AOU40" s="1">
        <v>0.31507983171780501</v>
      </c>
      <c r="AOV40" s="1">
        <v>-0.51408910701666</v>
      </c>
      <c r="AOW40" s="1">
        <v>-0.82403071126087402</v>
      </c>
      <c r="AOX40" s="1">
        <v>-0.34000304751038302</v>
      </c>
      <c r="AOY40" s="1">
        <v>0.443290154075698</v>
      </c>
      <c r="AOZ40" s="1">
        <v>-7.0150096175180298E-3</v>
      </c>
      <c r="APA40" s="1">
        <v>-0.188753795059315</v>
      </c>
      <c r="APB40" s="1">
        <v>-0.97818756334587498</v>
      </c>
      <c r="APC40" s="1">
        <v>-0.17844069730034301</v>
      </c>
      <c r="APD40" s="1">
        <v>0.87447497105912497</v>
      </c>
      <c r="APE40" s="1">
        <v>-0.83890377255467996</v>
      </c>
      <c r="APF40" s="1">
        <v>-0.74226879721731998</v>
      </c>
      <c r="APG40" s="1">
        <v>0.40872096436073202</v>
      </c>
      <c r="APH40" s="1">
        <v>0.33540399526914599</v>
      </c>
      <c r="API40" s="1">
        <v>0.38740844276469</v>
      </c>
      <c r="APJ40" s="1">
        <v>-1.5626489154813701</v>
      </c>
      <c r="APK40" s="1">
        <v>0.70366478543473199</v>
      </c>
      <c r="APL40" s="1">
        <v>0.50557698126728601</v>
      </c>
      <c r="APM40" s="1">
        <v>0.66239000190218</v>
      </c>
      <c r="APN40" s="1">
        <v>-0.34030834906137297</v>
      </c>
      <c r="APO40" s="1">
        <v>0.29552003292781198</v>
      </c>
      <c r="APP40" s="1">
        <v>7.9525790709628702E-2</v>
      </c>
      <c r="APQ40" s="1">
        <v>0.190110828425712</v>
      </c>
      <c r="APR40" s="1">
        <v>-1.4559146234988101</v>
      </c>
      <c r="APS40" s="1">
        <v>-0.83337091247184003</v>
      </c>
      <c r="APT40" s="1">
        <v>0.95899990904424903</v>
      </c>
      <c r="APU40" s="1">
        <v>7.9508690264474394E-2</v>
      </c>
      <c r="APV40" s="1">
        <v>0.703895288158913</v>
      </c>
      <c r="APW40" s="1">
        <v>-4.0600681179287796E-3</v>
      </c>
      <c r="APX40" s="1">
        <v>-2.6217378564131399</v>
      </c>
      <c r="APY40" s="1">
        <v>8.2144041796105793E-2</v>
      </c>
      <c r="APZ40" s="1">
        <v>8.4385888605372397E-2</v>
      </c>
      <c r="AQA40" s="1">
        <v>-0.26332609396408202</v>
      </c>
      <c r="AQB40" s="1">
        <v>-1.7416136839851201E-2</v>
      </c>
      <c r="AQC40" s="1">
        <v>-0.33131466803149101</v>
      </c>
      <c r="AQD40" s="1">
        <v>-1.5083853741761</v>
      </c>
      <c r="AQE40" s="1">
        <v>-8.6117669192590507E-2</v>
      </c>
      <c r="AQF40" s="1">
        <v>-0.65118325483558204</v>
      </c>
      <c r="AQG40" s="1">
        <v>-5.5625365489393001E-2</v>
      </c>
      <c r="AQH40" s="1">
        <v>0.38350292380050199</v>
      </c>
      <c r="AQI40" s="1">
        <v>-0.64186615411815795</v>
      </c>
      <c r="AQJ40" s="1">
        <v>-0.70834482667602705</v>
      </c>
      <c r="AQK40" s="1">
        <v>0.23174505145761101</v>
      </c>
      <c r="AQL40" s="1">
        <v>-1.6782022993024901</v>
      </c>
      <c r="AQM40" s="1">
        <v>0.168762028907324</v>
      </c>
      <c r="AQN40" s="1">
        <v>-1.31679562139676</v>
      </c>
      <c r="AQO40" s="1">
        <v>0.22027413724234299</v>
      </c>
      <c r="AQP40" s="1">
        <v>-1.09986291560912</v>
      </c>
      <c r="AQQ40" s="1">
        <v>0.12867037377021701</v>
      </c>
      <c r="AQR40" s="1">
        <v>0.46329345078750001</v>
      </c>
      <c r="AQS40" s="1">
        <v>-0.50991391141544196</v>
      </c>
      <c r="AQT40" s="1">
        <v>0.13585513488620499</v>
      </c>
      <c r="AQU40" s="1">
        <v>-1.09603941452406</v>
      </c>
      <c r="AQV40" s="1">
        <v>-0.60184311482609598</v>
      </c>
      <c r="AQW40" s="1">
        <v>0.53745010404944404</v>
      </c>
      <c r="AQX40" s="1">
        <v>-1.2152089709020999</v>
      </c>
      <c r="AQY40" s="1">
        <v>-0.28153127015769103</v>
      </c>
      <c r="AQZ40" s="1">
        <v>-0.15385318356446401</v>
      </c>
      <c r="ARA40" s="1">
        <v>-0.21272515079711399</v>
      </c>
      <c r="ARB40" s="1">
        <v>-0.45781541747719201</v>
      </c>
      <c r="ARC40" s="1">
        <v>-1.76801608453932</v>
      </c>
      <c r="ARD40" s="1">
        <v>-1.7176706916601301</v>
      </c>
      <c r="ARE40" s="1">
        <v>-9.0892148743031601E-2</v>
      </c>
      <c r="ARF40" s="1">
        <v>-0.21324789729100899</v>
      </c>
      <c r="ARG40" s="1">
        <v>4.4520311274941202E-2</v>
      </c>
      <c r="ARH40" s="1">
        <v>-1.8912943012272101</v>
      </c>
      <c r="ARI40" s="1">
        <v>0.241073720079095</v>
      </c>
      <c r="ARJ40" s="1">
        <v>-0.68012507492824303</v>
      </c>
      <c r="ARK40" s="1">
        <v>0.65835691007941</v>
      </c>
      <c r="ARL40" s="1">
        <v>-0.19137919176641299</v>
      </c>
      <c r="ARM40" s="1">
        <v>-0.479356229216298</v>
      </c>
      <c r="ARN40" s="1">
        <v>-0.50395072188584</v>
      </c>
      <c r="ARO40" s="1">
        <v>0.24563624861273001</v>
      </c>
      <c r="ARP40" s="1">
        <v>0.36871920414963999</v>
      </c>
      <c r="ARQ40" s="1">
        <v>-0.613103519569276</v>
      </c>
      <c r="ARR40" s="1">
        <v>-0.37891016988218801</v>
      </c>
      <c r="ARS40" s="1">
        <v>-0.237520681383215</v>
      </c>
      <c r="ART40" s="1">
        <v>-7.6333915481267001E-2</v>
      </c>
      <c r="ARU40" s="1">
        <v>-7.1692670336129805E-2</v>
      </c>
      <c r="ARV40" s="1">
        <v>0.38874412400248398</v>
      </c>
      <c r="ARW40" s="1">
        <v>-0.36444787710520898</v>
      </c>
      <c r="ARX40" s="1">
        <v>2.36779022000893E-2</v>
      </c>
      <c r="ARY40" s="1">
        <v>-0.19161949391413999</v>
      </c>
      <c r="ARZ40" s="1">
        <v>0.39130001309777401</v>
      </c>
      <c r="ASA40" s="1">
        <v>-0.20944679059013899</v>
      </c>
      <c r="ASB40" s="1">
        <v>-0.82611319482166601</v>
      </c>
      <c r="ASC40" s="1">
        <v>-0.47683967398592397</v>
      </c>
      <c r="ASD40" s="1">
        <v>-1.1747223283388699</v>
      </c>
      <c r="ASE40" s="1">
        <v>-0.23388612161010999</v>
      </c>
      <c r="ASF40" s="1">
        <v>-1.69863250047781</v>
      </c>
      <c r="ASG40" s="1">
        <v>0.282982488592807</v>
      </c>
      <c r="ASH40" s="1">
        <v>0.59664959718886601</v>
      </c>
      <c r="ASI40" s="1">
        <v>0.30439126353547602</v>
      </c>
      <c r="ASJ40" s="1">
        <v>0.131125251321946</v>
      </c>
      <c r="ASK40" s="1">
        <v>0.28759389717776102</v>
      </c>
      <c r="ASL40" s="1">
        <v>-0.54391666289035701</v>
      </c>
      <c r="ASM40" s="1">
        <v>-5.7880037126220599E-2</v>
      </c>
      <c r="ASN40" s="1">
        <v>0.54962595071278497</v>
      </c>
      <c r="ASO40" s="1">
        <v>0.77332841602235902</v>
      </c>
      <c r="ASP40" s="1">
        <v>0.55509936228508405</v>
      </c>
      <c r="ASQ40" s="1">
        <v>-1.3988037672563101</v>
      </c>
      <c r="ASR40" s="1">
        <v>-1.02768769613342</v>
      </c>
      <c r="ASS40" s="1">
        <v>0.71674120027459598</v>
      </c>
      <c r="AST40" s="1">
        <v>0.38936981958058597</v>
      </c>
      <c r="ASU40" s="1">
        <v>-4.4458588506373797E-2</v>
      </c>
      <c r="ASV40" s="1">
        <v>-1.6314732421913101</v>
      </c>
      <c r="ASW40" s="1">
        <v>-1.26413572309591</v>
      </c>
      <c r="ASX40" s="1">
        <v>-0.19809496293247</v>
      </c>
      <c r="ASY40" s="1">
        <v>-0.41221073239700801</v>
      </c>
      <c r="ASZ40" s="1">
        <v>4.2692827670343603E-2</v>
      </c>
      <c r="ATA40" s="1">
        <v>-1.38987272523237E-2</v>
      </c>
      <c r="ATB40" s="1">
        <v>-0.18866524782875299</v>
      </c>
      <c r="ATC40" s="1">
        <v>-0.95786710946036002</v>
      </c>
      <c r="ATD40" s="1">
        <v>-0.59981054801976696</v>
      </c>
      <c r="ATE40" s="1">
        <v>1.94070409206781E-2</v>
      </c>
      <c r="ATF40" s="1">
        <v>0.61267712757830095</v>
      </c>
      <c r="ATG40" s="1">
        <v>0.80095234510902802</v>
      </c>
      <c r="ATH40" s="1">
        <v>-0.39648853730443001</v>
      </c>
      <c r="ATI40" s="1">
        <v>-0.461354000281194</v>
      </c>
      <c r="ATJ40" s="1">
        <v>-0.89650113753515404</v>
      </c>
      <c r="ATK40" s="1">
        <v>-1.6499499193919999E-2</v>
      </c>
      <c r="ATL40" s="1">
        <v>-1.03822949404566</v>
      </c>
      <c r="ATM40" s="1">
        <v>-0.51143835096693002</v>
      </c>
      <c r="ATN40" s="1">
        <v>-0.144720547009586</v>
      </c>
      <c r="ATO40" s="1">
        <v>0.10210346171337201</v>
      </c>
      <c r="ATP40" s="1">
        <v>-0.94640691622513795</v>
      </c>
      <c r="ATQ40" s="1">
        <v>-2.90517039033795</v>
      </c>
      <c r="ATR40" s="1">
        <v>0.136775630193814</v>
      </c>
      <c r="ATS40" s="1">
        <v>-2.3487510937306801</v>
      </c>
      <c r="ATT40" s="1">
        <v>0.72529502609766905</v>
      </c>
      <c r="ATU40" s="1">
        <v>-8.7172370977953897E-2</v>
      </c>
      <c r="ATV40" s="1">
        <v>-0.29004792903537302</v>
      </c>
      <c r="ATW40" s="1">
        <v>-8.3684528333428196E-2</v>
      </c>
      <c r="ATX40" s="1">
        <v>-1.067819368905</v>
      </c>
      <c r="ATY40" s="1">
        <v>-1.3439375114477601</v>
      </c>
      <c r="ATZ40" s="1">
        <v>-0.145349260178809</v>
      </c>
      <c r="AUA40" s="1">
        <v>-0.31979493683573801</v>
      </c>
      <c r="AUB40" s="1">
        <v>-1.3940094537444001</v>
      </c>
      <c r="AUC40" s="1">
        <v>-1.46448544804008</v>
      </c>
      <c r="AUD40" s="1">
        <v>-0.174318693046116</v>
      </c>
      <c r="AUE40" s="1">
        <v>-0.38152983314260303</v>
      </c>
      <c r="AUF40" s="1">
        <v>-0.231850841977223</v>
      </c>
      <c r="AUG40" s="1">
        <v>-0.44932938943889</v>
      </c>
      <c r="AUH40" s="1">
        <v>-0.51891765832998005</v>
      </c>
      <c r="AUI40" s="1">
        <v>0.111734217680521</v>
      </c>
      <c r="AUJ40" s="1">
        <v>0.54205214651252698</v>
      </c>
      <c r="AUK40" s="1">
        <v>3.6671310356965803E-2</v>
      </c>
      <c r="AUL40" s="1">
        <v>0.96227394162003899</v>
      </c>
      <c r="AUM40" s="1">
        <v>-0.31852572815832603</v>
      </c>
      <c r="AUN40" s="1">
        <v>-0.97354299930662502</v>
      </c>
      <c r="AUO40" s="1">
        <v>-0.49167692859280598</v>
      </c>
      <c r="AUP40" s="1">
        <v>-0.67383163734236995</v>
      </c>
      <c r="AUQ40" s="1">
        <v>-1.7796810642569101</v>
      </c>
      <c r="AUR40" s="1">
        <v>-0.177724360452373</v>
      </c>
      <c r="AUS40" s="1">
        <v>-0.12153262749178</v>
      </c>
      <c r="AUT40" s="1">
        <v>0.46465769511912403</v>
      </c>
      <c r="AUU40" s="1">
        <v>0.25191657753548502</v>
      </c>
      <c r="AUV40" s="1">
        <v>0.69335210924054202</v>
      </c>
      <c r="AUW40" s="1">
        <v>0.60149187818995598</v>
      </c>
      <c r="AUX40" s="1">
        <v>1.09837612812584</v>
      </c>
      <c r="AUY40" s="1">
        <v>0.35448411371527799</v>
      </c>
      <c r="AUZ40" s="1">
        <v>0.91717718566473405</v>
      </c>
      <c r="AVA40" s="1">
        <v>-0.52089141068518996</v>
      </c>
      <c r="AVB40" s="1">
        <v>1.0849929342339</v>
      </c>
      <c r="AVC40" s="1">
        <v>-1.1713441236590001</v>
      </c>
      <c r="AVD40" s="1">
        <v>8.2422526253908598E-2</v>
      </c>
      <c r="AVE40" s="1">
        <v>0.98273408843393095</v>
      </c>
      <c r="AVF40" s="1">
        <v>-1.2420959653119801</v>
      </c>
      <c r="AVG40" s="1">
        <v>0.32736914148020702</v>
      </c>
      <c r="AVH40" s="1">
        <v>0.12022823610278099</v>
      </c>
      <c r="AVI40" s="1">
        <v>0.215685664170227</v>
      </c>
      <c r="AVJ40" s="1">
        <v>0.27209533413599502</v>
      </c>
      <c r="AVK40" s="1">
        <v>0.43965407873561602</v>
      </c>
      <c r="AVL40" s="1">
        <v>0.26636509844259798</v>
      </c>
      <c r="AVM40" s="1">
        <v>-1.0377955941858601</v>
      </c>
      <c r="AVN40" s="1">
        <v>3.1270821925737401E-2</v>
      </c>
      <c r="AVO40" s="1">
        <v>0.90489969755754796</v>
      </c>
      <c r="AVP40" s="1">
        <v>-1.03319979030589</v>
      </c>
      <c r="AVQ40" s="1">
        <v>-0.30737477952474801</v>
      </c>
      <c r="AVR40" s="1">
        <v>-0.27948467268889599</v>
      </c>
      <c r="AVS40" s="1">
        <v>-0.14364162474553099</v>
      </c>
      <c r="AVT40" s="1">
        <v>-0.47161099234266501</v>
      </c>
      <c r="AVU40" s="1">
        <v>-0.71965745400785297</v>
      </c>
      <c r="AVV40" s="1">
        <v>0.44004883393043998</v>
      </c>
      <c r="AVW40" s="1">
        <v>-1.39151124590594</v>
      </c>
      <c r="AVX40" s="1">
        <v>9.0188015036858304E-2</v>
      </c>
      <c r="AVY40" s="1">
        <v>0.41674112988078699</v>
      </c>
      <c r="AVZ40" s="1">
        <v>0.36124291662222502</v>
      </c>
      <c r="AWA40" s="1">
        <v>7.54711433848088E-2</v>
      </c>
      <c r="AWB40" s="1">
        <v>-0.44917796081445099</v>
      </c>
      <c r="AWC40" s="1">
        <v>5.1627598619635597E-2</v>
      </c>
      <c r="AWD40" s="1">
        <v>0.15028273911669099</v>
      </c>
      <c r="AWE40" s="1">
        <v>7.9593220198656903E-2</v>
      </c>
      <c r="AWF40" s="1">
        <v>-0.54638414819686698</v>
      </c>
      <c r="AWG40" s="1">
        <v>0.53510882881808997</v>
      </c>
      <c r="AWH40" s="1">
        <v>-0.55129009300857101</v>
      </c>
      <c r="AWI40" s="1">
        <v>0.47058809451996197</v>
      </c>
      <c r="AWJ40" s="1">
        <v>-1.05211750816561</v>
      </c>
      <c r="AWK40" s="1">
        <v>0.37174655100068699</v>
      </c>
      <c r="AWL40" s="1">
        <v>0.75303533656209798</v>
      </c>
      <c r="AWM40" s="1">
        <v>0.41447780679340801</v>
      </c>
      <c r="AWN40" s="1">
        <v>-1.15397568421135</v>
      </c>
      <c r="AWO40" s="1">
        <v>-1.42460629909097</v>
      </c>
      <c r="AWP40" s="1">
        <v>0.25131487821641801</v>
      </c>
      <c r="AWQ40" s="1">
        <v>-2.7658327048704599E-2</v>
      </c>
      <c r="AWR40" s="1">
        <v>0.45637982155698897</v>
      </c>
      <c r="AWS40" s="1">
        <v>0.29596323184481199</v>
      </c>
      <c r="AWT40" s="1">
        <v>-0.20721395011257801</v>
      </c>
      <c r="AWU40" s="1">
        <v>-1.1886658838186199</v>
      </c>
      <c r="AWV40" s="1">
        <v>-0.39254667901842699</v>
      </c>
      <c r="AWW40" s="1">
        <v>-0.42943526018653999</v>
      </c>
      <c r="AWX40" s="1">
        <v>-1.01311902669401</v>
      </c>
      <c r="AWY40" s="1">
        <v>7.5353072086804695E-2</v>
      </c>
      <c r="AWZ40" s="1">
        <v>-9.8543906456283401E-2</v>
      </c>
      <c r="AXA40" s="1">
        <v>0.52286603701495304</v>
      </c>
      <c r="AXB40" s="1">
        <v>0.217291914016319</v>
      </c>
      <c r="AXC40" s="1">
        <v>0.136293009099587</v>
      </c>
      <c r="AXD40" s="1">
        <v>0.93562239771126898</v>
      </c>
      <c r="AXE40" s="1">
        <v>-0.332301349259915</v>
      </c>
      <c r="AXF40" s="1">
        <v>-0.76945340632172998</v>
      </c>
      <c r="AXG40" s="1">
        <v>-1.10479427724877</v>
      </c>
      <c r="AXH40" s="1">
        <v>-6.6175171325418197E-2</v>
      </c>
      <c r="AXI40" s="1">
        <v>-0.12319710842755</v>
      </c>
      <c r="AXJ40" s="1">
        <v>-0.227691422998027</v>
      </c>
      <c r="AXK40" s="1">
        <v>-1.41135713791813</v>
      </c>
      <c r="AXL40" s="1">
        <v>0.37723289021177098</v>
      </c>
      <c r="AXM40" s="1">
        <v>0.81041643763580096</v>
      </c>
      <c r="AXN40" s="1">
        <v>5.0262865191093201E-2</v>
      </c>
      <c r="AXO40" s="1">
        <v>-0.115779211554912</v>
      </c>
      <c r="AXP40" s="1">
        <v>0.51181273054254495</v>
      </c>
      <c r="AXQ40" s="1">
        <v>-1.6903692145728799</v>
      </c>
      <c r="AXR40" s="1">
        <v>-0.13058822773388401</v>
      </c>
      <c r="AXS40" s="1">
        <v>-0.86075371547101498</v>
      </c>
      <c r="AXT40" s="1">
        <v>-1.25050776308794</v>
      </c>
      <c r="AXU40" s="1">
        <v>-0.32431582971012302</v>
      </c>
      <c r="AXV40" s="1">
        <v>0.139886109835582</v>
      </c>
      <c r="AXW40" s="1">
        <v>1.59627149534586E-2</v>
      </c>
      <c r="AXX40" s="1">
        <v>8.7850714597603893E-2</v>
      </c>
      <c r="AXY40" s="1">
        <v>-0.39305641610565201</v>
      </c>
      <c r="AXZ40" s="1">
        <v>-1.21679066559649</v>
      </c>
      <c r="AYA40" s="1">
        <v>0.78897802292979902</v>
      </c>
      <c r="AYB40" s="1">
        <v>-0.66904448222766399</v>
      </c>
      <c r="AYC40" s="1">
        <v>3.20286030784716E-2</v>
      </c>
      <c r="AYD40" s="1">
        <v>-0.232500841038038</v>
      </c>
      <c r="AYE40" s="1">
        <v>0.15962908215388</v>
      </c>
      <c r="AYF40" s="1">
        <v>-0.79509603591483102</v>
      </c>
      <c r="AYG40" s="1">
        <v>0.52832721783204495</v>
      </c>
      <c r="AYH40" s="1">
        <v>-0.30752245753927998</v>
      </c>
      <c r="AYI40" s="1">
        <v>-0.33097666126682201</v>
      </c>
      <c r="AYJ40" s="1">
        <v>-1.56253029525748</v>
      </c>
      <c r="AYK40" s="1">
        <v>-1.5621090733742999</v>
      </c>
      <c r="AYL40" s="1">
        <v>-6.8456723731087604E-2</v>
      </c>
      <c r="AYM40" s="1">
        <v>6.1703870232447298E-2</v>
      </c>
      <c r="AYN40" s="1">
        <v>-0.22124666526593101</v>
      </c>
      <c r="AYO40" s="1">
        <v>3.9254801548197903E-2</v>
      </c>
      <c r="AYP40" s="1">
        <v>-0.38288405662751201</v>
      </c>
      <c r="AYQ40" s="1">
        <v>-0.95618969487591399</v>
      </c>
      <c r="AYR40" s="1">
        <v>-0.180218005336193</v>
      </c>
      <c r="AYS40" s="1">
        <v>0.86676959844218904</v>
      </c>
      <c r="AYT40" s="1">
        <v>-0.55385791883622504</v>
      </c>
      <c r="AYU40" s="1">
        <v>-0.186588175368293</v>
      </c>
      <c r="AYV40" s="1">
        <v>0.22824788791835901</v>
      </c>
      <c r="AYW40" s="1">
        <v>0.28326810216950299</v>
      </c>
      <c r="AYX40" s="1">
        <v>-1.02507341422607</v>
      </c>
      <c r="AYY40" s="1">
        <v>-1.24931416910196</v>
      </c>
      <c r="AYZ40" s="1">
        <v>-0.95087855989751602</v>
      </c>
      <c r="AZA40" s="1">
        <v>-0.390983206975275</v>
      </c>
      <c r="AZB40" s="1">
        <v>-2.68627869639313</v>
      </c>
      <c r="AZC40" s="1">
        <v>-1.7868446704959799</v>
      </c>
      <c r="AZD40" s="1">
        <v>0.57536937960680801</v>
      </c>
      <c r="AZE40" s="1">
        <v>-1.1766377559038801</v>
      </c>
      <c r="AZF40" s="1">
        <v>0.29263006999024799</v>
      </c>
      <c r="AZG40" s="1">
        <v>0.20818820029046101</v>
      </c>
      <c r="AZH40" s="1">
        <v>-0.31535988617551802</v>
      </c>
      <c r="AZI40" s="1">
        <v>-1.1947994427261299</v>
      </c>
      <c r="AZJ40" s="1">
        <v>0.53306195303998904</v>
      </c>
      <c r="AZK40" s="1">
        <v>-0.848849023142218</v>
      </c>
      <c r="AZL40" s="1">
        <v>-1.30263364257417</v>
      </c>
      <c r="AZM40" s="1">
        <v>-1.5678702834487801</v>
      </c>
      <c r="AZN40" s="1">
        <v>-0.240523492420612</v>
      </c>
      <c r="AZO40" s="1">
        <v>-2.14205116502972</v>
      </c>
      <c r="AZP40" s="1">
        <v>-5.8699300476607902E-2</v>
      </c>
      <c r="AZQ40" s="1">
        <v>-2.5116065932914799</v>
      </c>
      <c r="AZR40" s="1">
        <v>-0.16940566873642299</v>
      </c>
      <c r="AZS40" s="1">
        <v>-1.3251246089622499</v>
      </c>
      <c r="AZT40" s="1">
        <v>-0.541163646731603</v>
      </c>
      <c r="AZU40" s="1">
        <v>-1.0608412759246399</v>
      </c>
      <c r="AZV40" s="1">
        <v>-0.248065783957331</v>
      </c>
      <c r="AZW40" s="1">
        <v>-0.60127614139368601</v>
      </c>
      <c r="AZX40" s="1">
        <v>-1.1780700750261599</v>
      </c>
      <c r="AZY40" s="1">
        <v>-2.2364221641333502</v>
      </c>
      <c r="AZZ40" s="1">
        <v>-1.57282353134451</v>
      </c>
      <c r="BAA40" s="1">
        <v>0.58387644171089104</v>
      </c>
      <c r="BAB40" s="1">
        <v>-1.0695669091859601</v>
      </c>
      <c r="BAC40" s="1">
        <v>-0.30808010092148702</v>
      </c>
      <c r="BAD40" s="1">
        <v>0.19466738493090299</v>
      </c>
      <c r="BAE40" s="1">
        <v>0.47352675312575199</v>
      </c>
      <c r="BAF40" s="1">
        <v>-0.81136851180771097</v>
      </c>
      <c r="BAG40" s="1">
        <v>-3.96376874627275E-2</v>
      </c>
      <c r="BAH40" s="1">
        <v>0.50501552989977705</v>
      </c>
      <c r="BAI40" s="1">
        <v>0.36628492235912502</v>
      </c>
      <c r="BAJ40" s="1">
        <v>1.0834707618763599</v>
      </c>
      <c r="BAK40" s="1">
        <v>0.51639860832999895</v>
      </c>
      <c r="BAL40" s="1">
        <v>0.148332494476483</v>
      </c>
      <c r="BAM40" s="1">
        <v>0.55978239987088996</v>
      </c>
      <c r="BAN40" s="1">
        <v>0.18827440621738301</v>
      </c>
      <c r="BAO40" s="1">
        <v>-0.33527051350952902</v>
      </c>
      <c r="BAP40" s="1">
        <v>0.76588633995597299</v>
      </c>
      <c r="BAQ40" s="1">
        <v>0.57142165338887096</v>
      </c>
      <c r="BAR40" s="1">
        <v>-0.46952156788763</v>
      </c>
      <c r="BAS40" s="1">
        <v>-1.1020945332554299</v>
      </c>
      <c r="BAT40" s="1">
        <v>-0.14670350974191099</v>
      </c>
      <c r="BAU40" s="1">
        <v>-0.27163347203368399</v>
      </c>
      <c r="BAV40" s="1">
        <v>2.8261228492393601E-2</v>
      </c>
      <c r="BAW40" s="1">
        <v>0.16391093806096099</v>
      </c>
      <c r="BAX40" s="1">
        <v>-0.31152822337955899</v>
      </c>
      <c r="BAY40" s="1">
        <v>0.52939225957995395</v>
      </c>
      <c r="BAZ40" s="1">
        <v>-1.2277448826975601</v>
      </c>
      <c r="BBA40" s="1">
        <v>0.319948719023807</v>
      </c>
      <c r="BBB40" s="1">
        <v>-1.72739963378578</v>
      </c>
      <c r="BBC40" s="1">
        <v>-1.97016375185492</v>
      </c>
      <c r="BBD40" s="1">
        <v>1.05729209181634</v>
      </c>
      <c r="BBE40" s="1">
        <v>-1.5024762059157999</v>
      </c>
      <c r="BBF40" s="1">
        <v>-1.1461534648174301</v>
      </c>
      <c r="BBG40" s="1">
        <v>0.120187760000092</v>
      </c>
      <c r="BBH40" s="1">
        <v>1.23925228912218</v>
      </c>
      <c r="BBI40" s="1">
        <v>-1.5915235110124299</v>
      </c>
      <c r="BBJ40" s="1">
        <v>-1.1196321010713901</v>
      </c>
      <c r="BBK40" s="1">
        <v>-0.99741317508186</v>
      </c>
      <c r="BBL40" s="1">
        <v>0.18242949108005599</v>
      </c>
      <c r="BBM40" s="1">
        <v>0.77001457733684897</v>
      </c>
      <c r="BBN40" s="1">
        <v>-8.7110867337832895E-2</v>
      </c>
      <c r="BBO40" s="1">
        <v>-0.36959280332299299</v>
      </c>
      <c r="BBP40" s="1">
        <v>-0.87246994315550996</v>
      </c>
      <c r="BBQ40" s="1">
        <v>0.22285703166965101</v>
      </c>
      <c r="BBR40" s="1">
        <v>1.4721390129323699</v>
      </c>
      <c r="BBS40" s="1">
        <v>-0.76868996786712496</v>
      </c>
      <c r="BBT40" s="1">
        <v>1.3381106406440699</v>
      </c>
      <c r="BBU40" s="1">
        <v>-0.25139854523854599</v>
      </c>
      <c r="BBV40" s="1">
        <v>-0.21962725525497401</v>
      </c>
      <c r="BBW40" s="1">
        <v>-6.5033194306029607E-2</v>
      </c>
      <c r="BBX40" s="1">
        <v>-0.58459429522839601</v>
      </c>
      <c r="BBY40" s="1">
        <v>0.31073426408908</v>
      </c>
      <c r="BBZ40" s="1">
        <v>-0.82672756883151199</v>
      </c>
      <c r="BCA40" s="1">
        <v>-0.162797486987906</v>
      </c>
      <c r="BCB40" s="1">
        <v>6.4745913391713497E-2</v>
      </c>
      <c r="BCC40" s="1">
        <v>0.39662336128213999</v>
      </c>
      <c r="BCD40" s="1">
        <v>0.17850270005573199</v>
      </c>
      <c r="BCE40" s="1">
        <v>-0.80025518848132704</v>
      </c>
      <c r="BCF40" s="1">
        <v>-0.56346753712683395</v>
      </c>
      <c r="BCG40" s="1">
        <v>0.34303150027799301</v>
      </c>
      <c r="BCH40" s="1">
        <v>0.21130858414310699</v>
      </c>
      <c r="BCI40" s="1">
        <v>-1.4623179441533101</v>
      </c>
      <c r="BCJ40" s="1">
        <v>0.29050122535447798</v>
      </c>
      <c r="BCK40" s="1">
        <v>1.1021743326372999</v>
      </c>
      <c r="BCL40" s="1">
        <v>-2.2403760891179201</v>
      </c>
      <c r="BCM40" s="1">
        <v>0.13662379473823799</v>
      </c>
      <c r="BCN40" s="1">
        <v>2.1992967115362399E-2</v>
      </c>
      <c r="BCO40" s="1">
        <v>-4.1862588612307898E-2</v>
      </c>
      <c r="BCP40" s="1">
        <v>-0.68687424133427299</v>
      </c>
      <c r="BCQ40" s="1">
        <v>0.119337907926661</v>
      </c>
      <c r="BCR40" s="1">
        <v>-1.0427934275114801</v>
      </c>
      <c r="BCS40" s="1">
        <v>8.7850553586542507E-2</v>
      </c>
      <c r="BCT40" s="1">
        <v>0.52022326051634304</v>
      </c>
      <c r="BCU40" s="1">
        <v>-0.557314361510728</v>
      </c>
      <c r="BCV40" s="1">
        <v>0.36245381127577603</v>
      </c>
      <c r="BCW40" s="1">
        <v>-1.2205744088066499</v>
      </c>
      <c r="BCX40" s="1">
        <v>-1.3927569175457</v>
      </c>
      <c r="BCY40" s="1">
        <v>0.13836540837095601</v>
      </c>
      <c r="BCZ40" s="1">
        <v>0.56048258973228604</v>
      </c>
      <c r="BDA40" s="1">
        <v>-1.0877931362567499</v>
      </c>
      <c r="BDB40" s="1">
        <v>-4.4548732200776701E-2</v>
      </c>
      <c r="BDC40" s="1">
        <v>-0.83156869712727</v>
      </c>
      <c r="BDD40" s="1">
        <v>0.239324306066551</v>
      </c>
      <c r="BDE40" s="1">
        <v>0.42734793163479901</v>
      </c>
      <c r="BDF40" s="1">
        <v>-3.5347682250118202E-2</v>
      </c>
      <c r="BDG40" s="1">
        <v>-0.20643355420161</v>
      </c>
      <c r="BDH40" s="1">
        <v>5.2694224708510803E-2</v>
      </c>
      <c r="BDI40" s="1">
        <v>-0.621170584129626</v>
      </c>
      <c r="BDJ40" s="1">
        <v>-0.60747022401027195</v>
      </c>
      <c r="BDK40" s="1">
        <v>-0.35663401163967301</v>
      </c>
      <c r="BDL40" s="1">
        <v>-0.92791636257610799</v>
      </c>
      <c r="BDM40" s="1">
        <v>-2.0710149359149801</v>
      </c>
      <c r="BDN40" s="1">
        <v>-0.29323337960885398</v>
      </c>
      <c r="BDO40" s="1">
        <v>-0.47258044582359798</v>
      </c>
      <c r="BDP40" s="1">
        <v>-1.4306729045158</v>
      </c>
      <c r="BDQ40" s="1">
        <v>-0.921930208024762</v>
      </c>
      <c r="BDR40" s="1">
        <v>-1.3740221351252999</v>
      </c>
      <c r="BDS40" s="1">
        <v>-1.05210977310806</v>
      </c>
      <c r="BDT40" s="1">
        <v>0.28302311355920801</v>
      </c>
      <c r="BDU40" s="1">
        <v>0.58829150556824805</v>
      </c>
      <c r="BDV40" s="1">
        <v>-5.6863539053785203E-2</v>
      </c>
      <c r="BDW40" s="1">
        <v>-0.53998628143346705</v>
      </c>
      <c r="BDX40" s="1">
        <v>-0.15297317234621399</v>
      </c>
      <c r="BDY40" s="1">
        <v>0.47149292904807699</v>
      </c>
      <c r="BDZ40" s="1">
        <v>7.3783227123458806E-2</v>
      </c>
      <c r="BEA40" s="1">
        <v>0.233895782580265</v>
      </c>
      <c r="BEB40" s="1">
        <v>-0.73744126987065495</v>
      </c>
      <c r="BEC40" s="1">
        <v>0.72561603527720298</v>
      </c>
      <c r="BED40" s="1">
        <v>0.34027810061692298</v>
      </c>
      <c r="BEE40" s="1">
        <v>0.29071076023541997</v>
      </c>
      <c r="BEF40" s="1">
        <v>-0.50855298286755601</v>
      </c>
      <c r="BEG40" s="1">
        <v>-0.50548696346966804</v>
      </c>
      <c r="BEH40" s="1">
        <v>-0.38124025838637898</v>
      </c>
      <c r="BEI40" s="1">
        <v>-1.4229839400800599</v>
      </c>
      <c r="BEJ40" s="1">
        <v>-1.0247068108327</v>
      </c>
      <c r="BEK40" s="1">
        <v>-0.87041920187017696</v>
      </c>
      <c r="BEL40" s="1">
        <v>1.0160078530193499</v>
      </c>
      <c r="BEM40" s="1">
        <v>1.0748040260177401</v>
      </c>
      <c r="BEN40" s="1">
        <v>0.44026398409050499</v>
      </c>
      <c r="BEO40" s="1">
        <v>-0.13308926749950101</v>
      </c>
      <c r="BEP40" s="1">
        <v>-8.91309628087356E-2</v>
      </c>
      <c r="BEQ40" s="1">
        <v>-0.89022713624877203</v>
      </c>
      <c r="BER40" s="1">
        <v>0.79524722869143005</v>
      </c>
      <c r="BES40" s="1">
        <v>0.23249487510608899</v>
      </c>
      <c r="BET40" s="1">
        <v>-0.84862927456466297</v>
      </c>
      <c r="BEU40" s="1">
        <v>3.7237779416348697E-2</v>
      </c>
      <c r="BEV40" s="1">
        <v>-8.3741608558842204E-2</v>
      </c>
      <c r="BEW40" s="1">
        <v>0.197259274743426</v>
      </c>
      <c r="BEX40" s="1">
        <v>-0.19819531502972201</v>
      </c>
      <c r="BEY40" s="1">
        <v>-0.93811075569649405</v>
      </c>
      <c r="BEZ40" s="1">
        <v>-0.48617622766221102</v>
      </c>
      <c r="BFA40" s="1">
        <v>-0.84077479640947705</v>
      </c>
      <c r="BFB40" s="1">
        <v>0.563630654723838</v>
      </c>
      <c r="BFC40" s="1">
        <v>-0.70453836997342001</v>
      </c>
      <c r="BFD40" s="1">
        <v>-0.88835054998338803</v>
      </c>
      <c r="BFE40" s="1">
        <v>-0.47474589466412898</v>
      </c>
      <c r="BFF40" s="1">
        <v>0.32781792084161598</v>
      </c>
      <c r="BFG40" s="1">
        <v>0.70477730284972195</v>
      </c>
      <c r="BFH40" s="1">
        <v>0.14777398612593501</v>
      </c>
      <c r="BFI40" s="1">
        <v>-2.16343336057792E-2</v>
      </c>
      <c r="BFJ40" s="1">
        <v>2.8854800047566499E-2</v>
      </c>
      <c r="BFK40" s="1">
        <v>2.4487945674521099E-2</v>
      </c>
      <c r="BFL40" s="1">
        <v>-1.5152876387687999</v>
      </c>
      <c r="BFM40" s="1">
        <v>0.73857128180785903</v>
      </c>
      <c r="BFN40" s="1">
        <v>-0.38709628197972001</v>
      </c>
      <c r="BFO40" s="1">
        <v>0.14809467355592801</v>
      </c>
      <c r="BFP40" s="1">
        <v>0.28848115644893202</v>
      </c>
      <c r="BFQ40" s="1">
        <v>-0.38937790547790002</v>
      </c>
      <c r="BFR40" s="1">
        <v>0.460439796907118</v>
      </c>
      <c r="BFS40" s="1">
        <v>-0.95341778636868302</v>
      </c>
      <c r="BFT40" s="1">
        <v>-1.41933872543398</v>
      </c>
      <c r="BFU40" s="1">
        <v>0.12159095439822</v>
      </c>
      <c r="BFV40" s="1">
        <v>0.155818413879629</v>
      </c>
      <c r="BFW40" s="1">
        <v>-1.3141692639093601</v>
      </c>
      <c r="BFX40" s="1">
        <v>5.9276273830734298E-2</v>
      </c>
      <c r="BFY40" s="1">
        <v>0.386493381574883</v>
      </c>
      <c r="BFZ40" s="1">
        <v>0.29873911301226203</v>
      </c>
      <c r="BGA40" s="1">
        <v>-1.5259180281032401</v>
      </c>
      <c r="BGB40" s="1">
        <v>0.40474956651021199</v>
      </c>
      <c r="BGC40" s="1">
        <v>-0.58074638277729895</v>
      </c>
      <c r="BGD40" s="1">
        <v>-1.09176932496719</v>
      </c>
      <c r="BGE40" s="1">
        <v>3.2413370804016701E-3</v>
      </c>
      <c r="BGF40" s="1">
        <v>0.79661834460408498</v>
      </c>
      <c r="BGG40" s="1">
        <v>-2.22585561626458</v>
      </c>
      <c r="BGH40" s="1">
        <v>-0.154168450750126</v>
      </c>
      <c r="BGI40" s="1">
        <v>-0.28690415706971001</v>
      </c>
      <c r="BGJ40" s="1">
        <v>0.29387385917557102</v>
      </c>
      <c r="BGK40" s="1">
        <v>-9.5915312143929801E-2</v>
      </c>
      <c r="BGL40" s="1">
        <v>0.71953046359050099</v>
      </c>
      <c r="BGM40" s="1">
        <v>-0.58433734769106904</v>
      </c>
      <c r="BGN40" s="1">
        <v>-2.03086186785294</v>
      </c>
      <c r="BGO40" s="1">
        <v>-0.18163193111436701</v>
      </c>
      <c r="BGP40" s="1">
        <v>-0.19398140155883001</v>
      </c>
      <c r="BGQ40" s="1">
        <v>-0.76952628985890503</v>
      </c>
      <c r="BGR40" s="1">
        <v>-0.137090245465464</v>
      </c>
      <c r="BGS40" s="1">
        <v>-1.2265378404070899</v>
      </c>
      <c r="BGT40" s="1">
        <v>0.27156219679650401</v>
      </c>
      <c r="BGU40" s="1">
        <v>0.24401495789894401</v>
      </c>
      <c r="BGV40" s="1">
        <v>-0.13649323858298601</v>
      </c>
      <c r="BGW40" s="1">
        <v>-0.38026853483891299</v>
      </c>
      <c r="BGX40" s="1">
        <v>0.32480152946365198</v>
      </c>
      <c r="BGY40" s="1">
        <v>-0.217756766222372</v>
      </c>
      <c r="BGZ40" s="1">
        <v>-0.32160693382308497</v>
      </c>
      <c r="BHA40" s="1">
        <v>0.76688770817095797</v>
      </c>
      <c r="BHB40" s="1">
        <v>0.35607843308099801</v>
      </c>
      <c r="BHC40" s="1">
        <v>-1.7828087620253701</v>
      </c>
      <c r="BHD40" s="1">
        <v>-1.11771439694598</v>
      </c>
      <c r="BHE40" s="1">
        <v>-0.58676734326310198</v>
      </c>
      <c r="BHF40" s="1">
        <v>0.17419756701283701</v>
      </c>
      <c r="BHG40" s="1">
        <v>7.0401424417475905E-2</v>
      </c>
      <c r="BHH40" s="1">
        <v>-0.81456728623316699</v>
      </c>
      <c r="BHI40" s="1">
        <v>2.3790240231841599E-2</v>
      </c>
      <c r="BHJ40" s="1">
        <v>0.19988228966513399</v>
      </c>
      <c r="BHK40" s="1">
        <v>0.58019704523224203</v>
      </c>
      <c r="BHL40" s="1">
        <v>-0.23048144865709699</v>
      </c>
      <c r="BHM40" s="1">
        <v>0.81598256062945895</v>
      </c>
      <c r="BHN40" s="1">
        <v>-1.0237142171203399</v>
      </c>
      <c r="BHO40" s="1">
        <v>0.24031170232437399</v>
      </c>
      <c r="BHP40" s="1">
        <v>-0.47377922305263098</v>
      </c>
      <c r="BHQ40" s="1">
        <v>-0.37531497128260399</v>
      </c>
      <c r="BHR40" s="1">
        <v>-1.6803036560945299</v>
      </c>
      <c r="BHS40" s="1">
        <v>0.45016992639415998</v>
      </c>
      <c r="BHT40" s="1">
        <v>0.357471993792499</v>
      </c>
      <c r="BHU40" s="1">
        <v>1.2065831459743099</v>
      </c>
      <c r="BHV40" s="1">
        <v>-0.38684373429269697</v>
      </c>
      <c r="BHW40" s="1">
        <v>-1.5365742367881801</v>
      </c>
      <c r="BHX40" s="1">
        <v>-1.32491322247942</v>
      </c>
      <c r="BHY40" s="1">
        <v>0.11660928539710699</v>
      </c>
      <c r="BHZ40" s="1">
        <v>0.182774692799794</v>
      </c>
      <c r="BIA40" s="1">
        <v>0.40436933248078299</v>
      </c>
      <c r="BIB40" s="1">
        <v>0.62596388193769603</v>
      </c>
      <c r="BIC40" s="1">
        <v>-3.2178180919750998E-2</v>
      </c>
      <c r="BID40" s="1">
        <v>-0.76932572574374902</v>
      </c>
      <c r="BIE40" s="1">
        <v>0.30629875331598799</v>
      </c>
      <c r="BIF40" s="1">
        <v>0.157089208892813</v>
      </c>
      <c r="BIG40" s="1">
        <v>0.18082668637490801</v>
      </c>
      <c r="BIH40" s="1">
        <v>-1.1279438580736201</v>
      </c>
      <c r="BII40" s="1">
        <v>4.0789477178795698E-2</v>
      </c>
      <c r="BIJ40" s="1">
        <v>0.49035244121051602</v>
      </c>
      <c r="BIK40" s="1">
        <v>-0.37218085192399403</v>
      </c>
      <c r="BIL40" s="1">
        <v>0.97477239187471798</v>
      </c>
      <c r="BIM40" s="1">
        <v>0.67316760294973499</v>
      </c>
      <c r="BIN40" s="1">
        <v>-8.0541218333853498E-2</v>
      </c>
      <c r="BIO40" s="1">
        <v>0.10294653127551601</v>
      </c>
      <c r="BIP40" s="1">
        <v>-1.3557127833032201</v>
      </c>
      <c r="BIQ40" s="1">
        <v>0.570892124194604</v>
      </c>
      <c r="BIR40" s="1">
        <v>-0.23902391151497401</v>
      </c>
      <c r="BIS40" s="1">
        <v>0.23031077173461301</v>
      </c>
      <c r="BIT40" s="1">
        <v>-1.50775010701572</v>
      </c>
      <c r="BIU40" s="1">
        <v>0.30207690552914002</v>
      </c>
      <c r="BIV40" s="1">
        <v>0.10408739782066</v>
      </c>
      <c r="BIW40" s="1">
        <v>0.15758281250806699</v>
      </c>
      <c r="BIX40" s="1">
        <v>-0.26999914971441702</v>
      </c>
      <c r="BIY40" s="1">
        <v>-0.357384231941824</v>
      </c>
      <c r="BIZ40" s="1">
        <v>-0.52409227199437702</v>
      </c>
      <c r="BJA40" s="1">
        <v>-1.08996463016766</v>
      </c>
      <c r="BJB40" s="1">
        <v>-0.108513930445496</v>
      </c>
      <c r="BJC40" s="1">
        <v>0.97359235391281895</v>
      </c>
      <c r="BJD40" s="1">
        <v>-2.00746850441362</v>
      </c>
      <c r="BJE40" s="1">
        <v>-1.15102064748723</v>
      </c>
      <c r="BJF40" s="1">
        <v>-0.64685817508064003</v>
      </c>
      <c r="BJG40" s="1">
        <v>-0.223481113917674</v>
      </c>
      <c r="BJH40" s="1">
        <v>-2.37875676256383</v>
      </c>
      <c r="BJI40" s="1">
        <v>-2.09419828650576E-2</v>
      </c>
      <c r="BJJ40" s="1">
        <v>0.60853893450921304</v>
      </c>
      <c r="BJK40" s="1">
        <v>-1.3617772913475601</v>
      </c>
      <c r="BJL40" s="1">
        <v>0.90110762624941598</v>
      </c>
      <c r="BJM40" s="1">
        <v>0.155926881171015</v>
      </c>
      <c r="BJN40" s="1">
        <v>-1.1898335837779701</v>
      </c>
      <c r="BJO40" s="1">
        <v>0.50179940482017404</v>
      </c>
      <c r="BJP40" s="1">
        <v>0.64275772090024597</v>
      </c>
      <c r="BJQ40" s="1">
        <v>0.39061544975479401</v>
      </c>
      <c r="BJR40" s="1">
        <v>-0.98183714127551402</v>
      </c>
      <c r="BJS40" s="1">
        <v>-1.6386342439010699</v>
      </c>
      <c r="BJT40" s="1">
        <v>-0.83563566922459698</v>
      </c>
      <c r="BJU40" s="1">
        <v>0.147737650448615</v>
      </c>
      <c r="BJV40" s="1">
        <v>-1.6450191211696099</v>
      </c>
      <c r="BJW40" s="1">
        <v>-0.63745013612203805</v>
      </c>
      <c r="BJX40" s="1">
        <v>1.18871782399332</v>
      </c>
      <c r="BJY40" s="1">
        <v>-1.16064048379633</v>
      </c>
      <c r="BJZ40" s="1">
        <v>-0.70546649895818103</v>
      </c>
      <c r="BKA40" s="1">
        <v>-0.57641186366798702</v>
      </c>
      <c r="BKB40" s="1">
        <v>0.23181348752086001</v>
      </c>
      <c r="BKC40" s="1">
        <v>-0.73714762546064105</v>
      </c>
      <c r="BKD40" s="1">
        <v>-2.3090840966548098</v>
      </c>
      <c r="BKE40" s="1">
        <v>0.81058961995874601</v>
      </c>
      <c r="BKF40" s="1">
        <v>0.19026751664663799</v>
      </c>
      <c r="BKG40" s="1">
        <v>-0.73756650437433102</v>
      </c>
      <c r="BKH40" s="1">
        <v>-0.19017251975459401</v>
      </c>
      <c r="BKI40" s="1">
        <v>0.41276844209860802</v>
      </c>
      <c r="BKJ40" s="1">
        <v>0.41375848214535899</v>
      </c>
      <c r="BKK40" s="1">
        <v>-0.124706204570773</v>
      </c>
      <c r="BKL40" s="1">
        <v>1.0042440331164</v>
      </c>
      <c r="BKM40" s="1">
        <v>1.9001275829090801E-2</v>
      </c>
      <c r="BKN40" s="1">
        <v>-1.60018644625684</v>
      </c>
      <c r="BKO40" s="1">
        <v>-1.16273612888171</v>
      </c>
      <c r="BKP40" s="1">
        <v>-0.42370553995551102</v>
      </c>
      <c r="BKQ40" s="1">
        <v>0.68080981710322996</v>
      </c>
      <c r="BKR40" s="1">
        <v>-1.40600771176233</v>
      </c>
      <c r="BKS40" s="1">
        <v>8.9272286198296302E-2</v>
      </c>
      <c r="BKT40" s="1">
        <v>-0.52656174433406</v>
      </c>
      <c r="BKU40" s="1">
        <v>0.51842434411761995</v>
      </c>
      <c r="BKV40" s="1">
        <v>-0.54428977812901902</v>
      </c>
      <c r="BKW40" s="1">
        <v>-0.80356307041435204</v>
      </c>
      <c r="BKX40" s="1">
        <v>-4.1367428726196399E-2</v>
      </c>
      <c r="BKY40" s="1">
        <v>0.102851541557196</v>
      </c>
      <c r="BKZ40" s="1">
        <v>-0.23118794271122201</v>
      </c>
      <c r="BLA40" s="1">
        <v>0.80487181307482802</v>
      </c>
      <c r="BLB40" s="1">
        <v>-7.6888431451268599E-2</v>
      </c>
      <c r="BLC40" s="1">
        <v>0.20490846306677701</v>
      </c>
      <c r="BLD40" s="1">
        <v>-0.155220537535534</v>
      </c>
      <c r="BLE40" s="1">
        <v>-0.188977948069847</v>
      </c>
      <c r="BLF40" s="1">
        <v>-5.1728944725364698E-2</v>
      </c>
      <c r="BLG40" s="1">
        <v>-2.9742472409378502</v>
      </c>
      <c r="BLH40" s="1">
        <v>-1.23510904454985</v>
      </c>
      <c r="BLI40" s="1">
        <v>0.89582772222072105</v>
      </c>
      <c r="BLJ40" s="1">
        <v>0.25343163441924299</v>
      </c>
      <c r="BLK40" s="1">
        <v>0.90773825256642404</v>
      </c>
      <c r="BLL40" s="1">
        <v>-1.8315596449618501</v>
      </c>
      <c r="BLM40" s="1">
        <v>1.0760453249414099</v>
      </c>
      <c r="BLN40" s="1">
        <v>-0.35469153747460103</v>
      </c>
      <c r="BLO40" s="1">
        <v>0.15797636924910599</v>
      </c>
      <c r="BLP40" s="1">
        <v>-0.65331125979286298</v>
      </c>
      <c r="BLQ40" s="1">
        <v>0.331127048612051</v>
      </c>
      <c r="BLR40" s="1">
        <v>-0.77151236849058202</v>
      </c>
      <c r="BLS40" s="1">
        <v>-1.1360957784132901E-2</v>
      </c>
      <c r="BLT40" s="1">
        <v>-1.03057162928749</v>
      </c>
      <c r="BLU40" s="1">
        <v>0.40664859416396298</v>
      </c>
      <c r="BLV40" s="1">
        <v>-0.23727329735585501</v>
      </c>
      <c r="BLW40" s="1">
        <v>-0.41584835206009202</v>
      </c>
      <c r="BLX40" s="1">
        <v>0.88738525161542303</v>
      </c>
      <c r="BLY40" s="1">
        <v>-1.62600615564199</v>
      </c>
      <c r="BLZ40" s="1">
        <v>-1.3679884911084901</v>
      </c>
      <c r="BMA40" s="1">
        <v>0.51850224925273003</v>
      </c>
      <c r="BMB40" s="1">
        <v>-1.31552408921188</v>
      </c>
      <c r="BMC40" s="1">
        <v>-0.15248732654484901</v>
      </c>
      <c r="BMD40" s="1">
        <v>0.13901249167083099</v>
      </c>
      <c r="BME40" s="1">
        <v>-0.83273848433455</v>
      </c>
      <c r="BMF40" s="1">
        <v>-1.71770726560814</v>
      </c>
      <c r="BMG40" s="1">
        <v>0.55677818420159397</v>
      </c>
      <c r="BMH40" s="1">
        <v>-0.95835321957683095</v>
      </c>
      <c r="BMI40" s="1">
        <v>-1.1069993150130299</v>
      </c>
      <c r="BMJ40" s="1">
        <v>0.84213070504089804</v>
      </c>
      <c r="BMK40" s="1">
        <v>-0.44683777684322501</v>
      </c>
      <c r="BML40" s="1">
        <v>-0.79599340347464898</v>
      </c>
      <c r="BMM40" s="1">
        <v>8.04094199458429E-2</v>
      </c>
      <c r="BMN40" s="1">
        <v>-2.3154908380291999</v>
      </c>
      <c r="BMO40" s="1">
        <v>-1.63356331080678</v>
      </c>
      <c r="BMP40" s="1">
        <v>0.14591182589129301</v>
      </c>
      <c r="BMQ40" s="1">
        <v>-1.4748375724375999</v>
      </c>
      <c r="BMR40" s="1">
        <v>-0.74753275200968305</v>
      </c>
      <c r="BMS40" s="1">
        <v>-0.28173455108642698</v>
      </c>
      <c r="BMT40" s="1">
        <v>-0.98746867964502405</v>
      </c>
      <c r="BMU40" s="1">
        <v>0.249605245119598</v>
      </c>
      <c r="BMV40" s="1">
        <v>3.3323411601623103E-2</v>
      </c>
      <c r="BMW40" s="1">
        <v>0.53286766843053202</v>
      </c>
      <c r="BMX40" s="1">
        <v>-0.18235286712849599</v>
      </c>
      <c r="BMY40" s="1">
        <v>0.288550726637683</v>
      </c>
      <c r="BMZ40" s="1">
        <v>-7.9451238381523501E-2</v>
      </c>
      <c r="BNA40" s="1">
        <v>0.48671182578043998</v>
      </c>
      <c r="BNB40" s="1">
        <v>0.25467720346744299</v>
      </c>
      <c r="BNC40" s="1">
        <v>9.3440521916756905E-2</v>
      </c>
      <c r="BND40" s="1">
        <v>-1.0853954018127701</v>
      </c>
      <c r="BNE40" s="1">
        <v>-0.39885244442616302</v>
      </c>
      <c r="BNF40" s="1">
        <v>-0.52054569274791296</v>
      </c>
      <c r="BNG40" s="1">
        <v>-1.13350047256779</v>
      </c>
      <c r="BNH40" s="1">
        <v>0.23770876359467399</v>
      </c>
      <c r="BNI40" s="1">
        <v>-0.52331398365360804</v>
      </c>
      <c r="BNJ40" s="1">
        <v>0.252951788506938</v>
      </c>
      <c r="BNK40" s="1">
        <v>0.48191649693468702</v>
      </c>
      <c r="BNL40" s="1">
        <v>-0.124555416059632</v>
      </c>
      <c r="BNM40" s="1">
        <v>-0.51115067788339996</v>
      </c>
      <c r="BNN40" s="1">
        <v>-0.65891573216874599</v>
      </c>
      <c r="BNO40" s="1">
        <v>-0.55866864708434705</v>
      </c>
      <c r="BNP40" s="1">
        <v>-0.49925121872822198</v>
      </c>
      <c r="BNQ40" s="1">
        <v>0.34850806324135902</v>
      </c>
      <c r="BNR40" s="1">
        <v>9.1489899974236594E-2</v>
      </c>
      <c r="BNS40" s="1">
        <v>0.8865444013564</v>
      </c>
      <c r="BNT40" s="1">
        <v>0.97242675870957995</v>
      </c>
      <c r="BNU40" s="1">
        <v>-0.36716070092813602</v>
      </c>
      <c r="BNV40" s="1">
        <v>0.66090085754318095</v>
      </c>
      <c r="BNW40" s="1">
        <v>0.19839334756554999</v>
      </c>
      <c r="BNX40" s="1">
        <v>0.48837104840287998</v>
      </c>
      <c r="BNY40" s="1">
        <v>-0.56972266648967396</v>
      </c>
      <c r="BNZ40" s="1">
        <v>-1.0176466067069501</v>
      </c>
      <c r="BOA40" s="1">
        <v>-0.122283903748648</v>
      </c>
      <c r="BOB40" s="1">
        <v>0.26460180648056097</v>
      </c>
      <c r="BOC40" s="1">
        <v>-0.41747839748271398</v>
      </c>
      <c r="BOD40" s="1">
        <v>-5.26507742940669E-2</v>
      </c>
      <c r="BOE40" s="1">
        <v>-0.71201414897398196</v>
      </c>
      <c r="BOF40" s="1">
        <v>0.99174553822867495</v>
      </c>
      <c r="BOG40" s="1">
        <v>0.693087117563435</v>
      </c>
      <c r="BOH40" s="1">
        <v>-9.4038912627178894E-2</v>
      </c>
      <c r="BOI40" s="1">
        <v>-0.10735930882179</v>
      </c>
      <c r="BOJ40" s="1">
        <v>-0.50426172163050098</v>
      </c>
      <c r="BOK40" s="1">
        <v>-2.6327649335954999</v>
      </c>
      <c r="BOL40" s="1">
        <v>-1.9151267212712699</v>
      </c>
      <c r="BOM40" s="1">
        <v>-1.30932078297947</v>
      </c>
      <c r="BON40" s="1">
        <v>0.289415167210337</v>
      </c>
      <c r="BOO40" s="1">
        <v>-1.59573474205454</v>
      </c>
      <c r="BOP40" s="1">
        <v>-0.12987622267771501</v>
      </c>
      <c r="BOQ40" s="1">
        <v>-1.1821108599213299</v>
      </c>
      <c r="BOR40" s="1">
        <v>-0.479667954748841</v>
      </c>
      <c r="BOS40" s="1">
        <v>-0.167485853531392</v>
      </c>
      <c r="BOT40" s="1">
        <v>0.74821798994469602</v>
      </c>
      <c r="BOU40" s="1">
        <v>-1.13409395829061</v>
      </c>
      <c r="BOV40" s="1">
        <v>-2.3433901210933401</v>
      </c>
      <c r="BOW40" s="1">
        <v>-0.14104547772308301</v>
      </c>
      <c r="BOX40" s="1">
        <v>-0.13678973677734599</v>
      </c>
      <c r="BOY40" s="1">
        <v>0.65915017056865099</v>
      </c>
      <c r="BOZ40" s="1">
        <v>0.158905997826951</v>
      </c>
      <c r="BPA40" s="1">
        <v>-0.60111128007594405</v>
      </c>
      <c r="BPB40" s="1">
        <v>-1.9110439018619201</v>
      </c>
      <c r="BPC40" s="1">
        <v>-2.7583340482187701E-2</v>
      </c>
      <c r="BPD40" s="1">
        <v>-0.37891670499552699</v>
      </c>
      <c r="BPE40" s="1">
        <v>-9.3610649541445198E-2</v>
      </c>
      <c r="BPF40" s="1">
        <v>-0.69242650668194095</v>
      </c>
      <c r="BPG40" s="1">
        <v>-1.23933454475022</v>
      </c>
      <c r="BPH40" s="1">
        <v>-0.85310147925513702</v>
      </c>
      <c r="BPI40" s="1">
        <v>-0.365216195802258</v>
      </c>
      <c r="BPJ40" s="1">
        <v>-1.3029984013076701</v>
      </c>
      <c r="BPK40" s="1">
        <v>-1.30635095668756</v>
      </c>
      <c r="BPL40" s="1">
        <v>0.62633497675722305</v>
      </c>
      <c r="BPM40" s="1">
        <v>-0.22399341351376401</v>
      </c>
      <c r="BPN40" s="1">
        <v>-0.116116602202482</v>
      </c>
      <c r="BPO40" s="1">
        <v>-0.261744542294362</v>
      </c>
      <c r="BPP40" s="1">
        <v>-0.26878517731202101</v>
      </c>
      <c r="BPQ40" s="1">
        <v>0.45465336697840197</v>
      </c>
      <c r="BPR40" s="1">
        <v>-1.7571742808491499</v>
      </c>
      <c r="BPS40" s="1">
        <v>0.66580848602407405</v>
      </c>
      <c r="BPT40" s="1">
        <v>0.41740557886617702</v>
      </c>
      <c r="BPU40" s="1">
        <v>0.939756841190311</v>
      </c>
      <c r="BPV40" s="1">
        <v>0.25710212215115502</v>
      </c>
      <c r="BPW40" s="1">
        <v>-0.86665177719342301</v>
      </c>
      <c r="BPX40" s="1">
        <v>0.599862275465471</v>
      </c>
      <c r="BPY40" s="1">
        <v>0.65652342982074996</v>
      </c>
      <c r="BPZ40" s="1">
        <v>-0.67030558800849205</v>
      </c>
      <c r="BQA40" s="1">
        <v>0.56028777324773904</v>
      </c>
      <c r="BQB40" s="1">
        <v>-0.115778694667342</v>
      </c>
      <c r="BQC40" s="1">
        <v>-0.78213153091602905</v>
      </c>
      <c r="BQD40" s="1">
        <v>0.17597348472927399</v>
      </c>
      <c r="BQE40" s="1">
        <v>8.1282024811867901E-2</v>
      </c>
      <c r="BQF40" s="1">
        <v>-0.23210898341782499</v>
      </c>
      <c r="BQG40" s="1">
        <v>-0.21191513924732699</v>
      </c>
      <c r="BQH40" s="1">
        <v>0.38515985784671303</v>
      </c>
      <c r="BQI40" s="1">
        <v>-0.80931221256511998</v>
      </c>
      <c r="BQJ40" s="1">
        <v>-0.24904823657699701</v>
      </c>
      <c r="BQK40" s="1">
        <v>0.142081145905397</v>
      </c>
      <c r="BQL40" s="1">
        <v>0.31130202477359897</v>
      </c>
      <c r="BQM40" s="1">
        <v>0.18038982931716499</v>
      </c>
      <c r="BQN40" s="1">
        <v>0.60102600154011698</v>
      </c>
      <c r="BQO40" s="1">
        <v>-2.2329244889689299</v>
      </c>
      <c r="BQP40" s="1">
        <v>0.21107310937767701</v>
      </c>
      <c r="BQQ40" s="1">
        <v>-0.68848820288460599</v>
      </c>
      <c r="BQR40" s="1">
        <v>-1.76572300202702</v>
      </c>
      <c r="BQS40" s="1">
        <v>0.94189083846573096</v>
      </c>
      <c r="BQT40" s="1">
        <v>-1.08053612398354</v>
      </c>
      <c r="BQU40" s="1">
        <v>-0.45944503243675899</v>
      </c>
      <c r="BQV40" s="1">
        <v>3.7543257073189999E-2</v>
      </c>
      <c r="BQW40" s="1">
        <v>0.44391473867759701</v>
      </c>
      <c r="BQX40" s="1">
        <v>-8.6694030867701093E-3</v>
      </c>
      <c r="BQY40" s="1">
        <v>-2.3487307610091799</v>
      </c>
      <c r="BQZ40" s="1">
        <v>0.61125775337412303</v>
      </c>
      <c r="BRA40" s="1">
        <v>-0.16663647253812799</v>
      </c>
      <c r="BRB40" s="1">
        <v>-2.0822088742804001</v>
      </c>
      <c r="BRC40" s="1">
        <v>-0.234932597267236</v>
      </c>
      <c r="BRD40" s="1">
        <v>-0.556149790357929</v>
      </c>
      <c r="BRE40" s="1">
        <v>-0.19923279635340399</v>
      </c>
      <c r="BRF40" s="1">
        <v>1.04481181742787</v>
      </c>
      <c r="BRG40" s="1">
        <v>0.51322986554050698</v>
      </c>
      <c r="BRH40" s="1">
        <v>0.57549681725673496</v>
      </c>
      <c r="BRI40" s="1">
        <v>-1.10095752895392</v>
      </c>
      <c r="BRJ40" s="1">
        <v>-0.356525308797637</v>
      </c>
      <c r="BRK40" s="1">
        <v>-0.22956128913754001</v>
      </c>
      <c r="BRL40" s="1">
        <v>-1.40797447337736</v>
      </c>
      <c r="BRM40" s="1">
        <v>0.97160887336454804</v>
      </c>
      <c r="BRN40" s="1">
        <v>-1.85855486247372E-2</v>
      </c>
      <c r="BRO40" s="1">
        <v>-1.1007804411895401</v>
      </c>
      <c r="BRP40" s="1">
        <v>-0.33843000490897601</v>
      </c>
      <c r="BRQ40" s="1">
        <v>0.91542553679931205</v>
      </c>
      <c r="BRR40" s="1">
        <v>-2.6132239101864601</v>
      </c>
      <c r="BRS40" s="1">
        <v>-1.0311189780724901</v>
      </c>
      <c r="BRT40" s="1">
        <v>-1.8363672880203401</v>
      </c>
      <c r="BRU40" s="1">
        <v>-0.94333174765916505</v>
      </c>
      <c r="BRV40" s="1">
        <v>-0.17036729758039099</v>
      </c>
      <c r="BRW40" s="1">
        <v>-0.29883309198042701</v>
      </c>
      <c r="BRX40" s="1">
        <v>1.2755718602538899</v>
      </c>
      <c r="BRY40" s="1">
        <v>-0.91434844778689905</v>
      </c>
      <c r="BRZ40" s="1">
        <v>0.78121801743210895</v>
      </c>
      <c r="BSA40" s="1">
        <v>0.36280151930675802</v>
      </c>
      <c r="BSB40" s="1">
        <v>-2.5509388365639101</v>
      </c>
      <c r="BSC40" s="1">
        <v>0.91436375987372098</v>
      </c>
      <c r="BSD40" s="1">
        <v>-0.59086441871533502</v>
      </c>
      <c r="BSE40" s="1">
        <v>-0.64193382304841595</v>
      </c>
      <c r="BSF40" s="1">
        <v>-1.25570194272415</v>
      </c>
      <c r="BSG40" s="1">
        <v>3.0802974824618301E-2</v>
      </c>
      <c r="BSH40" s="1">
        <v>0.304660444085672</v>
      </c>
      <c r="BSI40" s="1">
        <v>0.44330716906685302</v>
      </c>
      <c r="BSJ40" s="1">
        <v>-0.65105017548724797</v>
      </c>
      <c r="BSK40" s="1">
        <v>0.125057163851611</v>
      </c>
      <c r="BSL40" s="1">
        <v>0.24061337320683501</v>
      </c>
      <c r="BSM40" s="1">
        <v>3.4074577824500199E-2</v>
      </c>
      <c r="BSN40" s="1">
        <v>-1.36586260273281</v>
      </c>
      <c r="BSO40" s="1">
        <v>0.29857668310736202</v>
      </c>
      <c r="BSP40" s="1">
        <v>0.39312584562827102</v>
      </c>
      <c r="BSQ40" s="1">
        <v>0.81079271041517298</v>
      </c>
      <c r="BSR40" s="1">
        <v>1.26098871387417</v>
      </c>
      <c r="BSS40" s="1">
        <v>-0.66838737842681395</v>
      </c>
      <c r="BST40" s="1">
        <v>6.6598367094418701E-2</v>
      </c>
      <c r="BSU40" s="1">
        <v>-3.9454948070279203E-2</v>
      </c>
      <c r="BSV40" s="1">
        <v>-0.112784166427608</v>
      </c>
      <c r="BSW40" s="1">
        <v>-2.50801145767681</v>
      </c>
      <c r="BSX40" s="1">
        <v>-0.14838621026789001</v>
      </c>
      <c r="BSY40" s="1">
        <v>-1.99645660621414</v>
      </c>
      <c r="BSZ40" s="1">
        <v>0.58565705633281495</v>
      </c>
      <c r="BTA40" s="1">
        <v>-1.76606113457905</v>
      </c>
      <c r="BTB40" s="1">
        <v>-0.53587972446454901</v>
      </c>
      <c r="BTC40" s="1">
        <v>0.99402155903479295</v>
      </c>
      <c r="BTD40" s="1">
        <v>-0.54193966366774604</v>
      </c>
      <c r="BTE40" s="1">
        <v>0.31624149552956399</v>
      </c>
      <c r="BTF40" s="1">
        <v>-0.48236632851975297</v>
      </c>
      <c r="BTG40" s="1">
        <v>-0.29909881624388601</v>
      </c>
      <c r="BTH40" s="1">
        <v>-0.51173346857193303</v>
      </c>
      <c r="BTI40" s="1">
        <v>5.3734477162419698E-2</v>
      </c>
      <c r="BTJ40" s="1">
        <v>-9.49684599109311E-4</v>
      </c>
      <c r="BTK40" s="1">
        <v>-0.13258379234275999</v>
      </c>
      <c r="BTL40" s="1">
        <v>-4.66201759227063E-2</v>
      </c>
      <c r="BTM40" s="1">
        <v>1.2951183041512799</v>
      </c>
      <c r="BTN40" s="1">
        <v>-5.5916176549997601E-2</v>
      </c>
      <c r="BTO40" s="1">
        <v>-0.77296702692126695</v>
      </c>
      <c r="BTP40" s="1">
        <v>-0.45453134347394503</v>
      </c>
      <c r="BTQ40" s="1">
        <v>-1.91403056042954</v>
      </c>
      <c r="BTR40" s="1">
        <v>-1.2255245784686799</v>
      </c>
      <c r="BTS40" s="1">
        <v>1.5310411259599701E-2</v>
      </c>
      <c r="BTT40" s="1">
        <v>-2.8588653197585301</v>
      </c>
      <c r="BTU40" s="1">
        <v>1.77357346257179</v>
      </c>
      <c r="BTV40" s="1">
        <v>-0.62942622134569903</v>
      </c>
      <c r="BTW40" s="1">
        <v>0.40932833991460499</v>
      </c>
      <c r="BTX40" s="1">
        <v>-8.70891415650209E-2</v>
      </c>
      <c r="BTY40" s="1">
        <v>-0.27652331398111302</v>
      </c>
      <c r="BTZ40" s="1">
        <v>0.87455235087598204</v>
      </c>
      <c r="BUA40" s="1">
        <v>0.53808162403599302</v>
      </c>
      <c r="BUB40" s="1">
        <v>0.21510394237470301</v>
      </c>
      <c r="BUC40" s="1">
        <v>-0.73656980853540499</v>
      </c>
      <c r="BUD40" s="1">
        <v>-1.02469610451563</v>
      </c>
      <c r="BUE40" s="1">
        <v>-0.73589145050329496</v>
      </c>
      <c r="BUF40" s="1">
        <v>0.58549240623320098</v>
      </c>
      <c r="BUG40" s="1">
        <v>-0.54309052323215901</v>
      </c>
      <c r="BUH40" s="1">
        <v>-0.32139431915646799</v>
      </c>
      <c r="BUI40" s="1">
        <v>0.18398816234771401</v>
      </c>
      <c r="BUJ40" s="1">
        <v>0.52685537188156695</v>
      </c>
      <c r="BUK40" s="1">
        <v>-0.73846177680258396</v>
      </c>
      <c r="BUL40" s="1">
        <v>0.25372097833635998</v>
      </c>
      <c r="BUM40" s="1">
        <v>1.03948592094888</v>
      </c>
      <c r="BUN40" s="1">
        <v>-0.33572612890203102</v>
      </c>
      <c r="BUO40" s="1">
        <v>-0.85852553794617004</v>
      </c>
      <c r="BUP40" s="1">
        <v>0.740252247992086</v>
      </c>
      <c r="BUQ40" s="1">
        <v>-1.29854647722356</v>
      </c>
      <c r="BUR40" s="1">
        <v>3.9850471100955298E-2</v>
      </c>
      <c r="BUS40" s="1">
        <v>-2.99038230184051E-2</v>
      </c>
      <c r="BUT40" s="1">
        <v>0.34421605774484398</v>
      </c>
      <c r="BUU40" s="1">
        <v>-4.5561433658995398E-2</v>
      </c>
      <c r="BUV40" s="1">
        <v>0.51874706426156403</v>
      </c>
      <c r="BUW40" s="1">
        <v>0.32089078202684801</v>
      </c>
      <c r="BUX40" s="1">
        <v>0.97019491188596696</v>
      </c>
      <c r="BUY40" s="1">
        <v>0.104952540726962</v>
      </c>
      <c r="BUZ40" s="1">
        <v>0.34560724746308202</v>
      </c>
      <c r="BVA40" s="1">
        <v>0.60280463989464195</v>
      </c>
      <c r="BVB40" s="1">
        <v>-0.42915396383580601</v>
      </c>
      <c r="BVC40" s="1">
        <v>3.83919862447544E-2</v>
      </c>
      <c r="BVD40" s="1">
        <v>0.18122491898656101</v>
      </c>
      <c r="BVE40" s="1">
        <v>-1.5076077557898599</v>
      </c>
      <c r="BVF40" s="1">
        <v>4.9738144791776698E-2</v>
      </c>
      <c r="BVG40" s="1">
        <v>-0.282219038575035</v>
      </c>
      <c r="BVH40" s="1">
        <v>-7.3764092971633902E-2</v>
      </c>
      <c r="BVI40" s="1">
        <v>-6.0397318589233702E-2</v>
      </c>
      <c r="BVJ40" s="1">
        <v>-7.1682779194431001E-2</v>
      </c>
      <c r="BVK40" s="1">
        <v>-0.23599378261256801</v>
      </c>
      <c r="BVL40" s="1">
        <v>-0.47903711042444602</v>
      </c>
      <c r="BVM40" s="1">
        <v>-0.36698674838928502</v>
      </c>
      <c r="BVN40" s="1">
        <v>-5.44368740910307E-2</v>
      </c>
      <c r="BVO40" s="1">
        <v>-8.7852411382276493E-2</v>
      </c>
      <c r="BVP40" s="1">
        <v>-0.139994081798546</v>
      </c>
      <c r="BVQ40" s="1">
        <v>-0.45065670949596498</v>
      </c>
      <c r="BVR40" s="1">
        <v>-1.3520430618716199</v>
      </c>
      <c r="BVS40" s="1">
        <v>-0.377900836849135</v>
      </c>
      <c r="BVT40" s="1">
        <v>0.95565989162505205</v>
      </c>
      <c r="BVU40" s="1">
        <v>-0.61153127438411203</v>
      </c>
      <c r="BVV40" s="1">
        <v>-0.57338191329377497</v>
      </c>
      <c r="BVW40" s="1">
        <v>-1.1776827695055201</v>
      </c>
      <c r="BVX40" s="1">
        <v>-9.3285593922798699E-2</v>
      </c>
      <c r="BVY40" s="1">
        <v>-0.21108165719882499</v>
      </c>
      <c r="BVZ40" s="1">
        <v>-1.0542410808574101</v>
      </c>
      <c r="BWA40" s="1">
        <v>-0.88713673427331896</v>
      </c>
      <c r="BWB40" s="1">
        <v>0.47939703350428498</v>
      </c>
      <c r="BWC40" s="1">
        <v>0.29846144343536601</v>
      </c>
      <c r="BWD40" s="1">
        <v>-0.87492075377635203</v>
      </c>
      <c r="BWE40" s="1">
        <v>-0.31014363783516402</v>
      </c>
      <c r="BWF40" s="1">
        <v>-0.24268187377643</v>
      </c>
      <c r="BWG40" s="1">
        <v>-1.35700267565446</v>
      </c>
      <c r="BWH40" s="1">
        <v>0.115681731703511</v>
      </c>
      <c r="BWI40" s="1">
        <v>-0.283765163083604</v>
      </c>
      <c r="BWJ40" s="1">
        <v>-0.355159867994703</v>
      </c>
      <c r="BWK40" s="1">
        <v>-1.48321814256466</v>
      </c>
      <c r="BWL40" s="1">
        <v>-0.39401221434735201</v>
      </c>
      <c r="BWM40" s="1">
        <v>-1.4603174208110099</v>
      </c>
      <c r="BWN40" s="1">
        <v>-0.57852267725234197</v>
      </c>
      <c r="BWO40" s="1">
        <v>-8.1223483299796995E-3</v>
      </c>
      <c r="BWP40" s="1">
        <v>-1.5089026973150499</v>
      </c>
      <c r="BWQ40" s="1">
        <v>-1.1717225383871801</v>
      </c>
      <c r="BWR40" s="1">
        <v>0.94899263491223995</v>
      </c>
      <c r="BWS40" s="1">
        <v>-1.6605266275489401</v>
      </c>
      <c r="BWT40" s="1">
        <v>-1.1741785661281E-2</v>
      </c>
      <c r="BWU40" s="1">
        <v>0.42241673861763102</v>
      </c>
      <c r="BWV40" s="1">
        <v>-0.31777720640353302</v>
      </c>
      <c r="BWW40" s="1">
        <v>-6.4115294677023704E-2</v>
      </c>
      <c r="BWX40" s="1">
        <v>0.52672146821155397</v>
      </c>
      <c r="BWY40" s="1">
        <v>0.55512198703607396</v>
      </c>
      <c r="BWZ40" s="1">
        <v>-0.50619933330560696</v>
      </c>
      <c r="BXA40" s="1">
        <v>-1.6740903714701201</v>
      </c>
      <c r="BXB40" s="1">
        <v>-0.31238793510555302</v>
      </c>
      <c r="BXC40" s="1">
        <v>-0.206759955866676</v>
      </c>
      <c r="BXD40" s="1">
        <v>0.41880029088161003</v>
      </c>
      <c r="BXE40" s="1">
        <v>0.15621459296425799</v>
      </c>
      <c r="BXF40" s="1">
        <v>-7.4082904993561002E-2</v>
      </c>
      <c r="BXG40" s="1">
        <v>0.80550736339439499</v>
      </c>
      <c r="BXH40" s="1">
        <v>0.272500763385852</v>
      </c>
      <c r="BXI40" s="1">
        <v>0.33901801657462799</v>
      </c>
      <c r="BXJ40" s="1">
        <v>1.3694799536341999E-2</v>
      </c>
      <c r="BXK40" s="1">
        <v>-0.20633973086628499</v>
      </c>
      <c r="BXL40" s="1">
        <v>0.27375846208259802</v>
      </c>
      <c r="BXM40" s="1">
        <v>0.732184726488185</v>
      </c>
      <c r="BXN40" s="1">
        <v>-1.4212127824273999</v>
      </c>
      <c r="BXO40" s="1">
        <v>-0.341169920779547</v>
      </c>
      <c r="BXP40" s="1">
        <v>0.198698975870572</v>
      </c>
      <c r="BXQ40" s="1">
        <v>0.218104614495997</v>
      </c>
      <c r="BXR40" s="1">
        <v>0.17158514497890801</v>
      </c>
      <c r="BXS40" s="1">
        <v>0.391271624291122</v>
      </c>
      <c r="BXT40" s="1">
        <v>-1.04763265676281</v>
      </c>
      <c r="BXU40" s="1">
        <v>-5.5468638218164397E-2</v>
      </c>
      <c r="BXV40" s="1">
        <v>-1.6676595751254599</v>
      </c>
      <c r="BXW40" s="1">
        <v>-2.07868207943618</v>
      </c>
      <c r="BXX40" s="1">
        <v>-0.81604921170176803</v>
      </c>
      <c r="BXY40" s="1">
        <v>-0.16597513512439999</v>
      </c>
      <c r="BYA40" s="1">
        <v>0.34730060606232999</v>
      </c>
      <c r="BYB40" s="2">
        <f t="shared" si="0"/>
        <v>0.1957164316398772</v>
      </c>
    </row>
    <row r="41" spans="1:2004" x14ac:dyDescent="0.2">
      <c r="A41" s="1">
        <v>2</v>
      </c>
      <c r="B41" s="1">
        <v>0.82175623492897598</v>
      </c>
      <c r="C41" s="1">
        <v>0.43813336824945598</v>
      </c>
      <c r="D41" s="1">
        <v>0.46085479403736002</v>
      </c>
      <c r="E41" s="1">
        <v>-0.20017410216199499</v>
      </c>
      <c r="F41" s="1">
        <v>0.92076107998742296</v>
      </c>
      <c r="G41" s="1">
        <v>1.1307011353081999</v>
      </c>
      <c r="H41" s="1">
        <v>0.74947663641043705</v>
      </c>
      <c r="I41" s="1">
        <v>-0.13187419589480301</v>
      </c>
      <c r="J41" s="1">
        <v>0.54121570483968595</v>
      </c>
      <c r="K41" s="1">
        <v>0.33608406703986998</v>
      </c>
      <c r="L41" s="1">
        <v>4.6528512848784702E-3</v>
      </c>
      <c r="M41" s="1">
        <v>-0.33714110501517802</v>
      </c>
      <c r="N41" s="1">
        <v>-0.41629222787048498</v>
      </c>
      <c r="O41" s="1">
        <v>-0.137449236117197</v>
      </c>
      <c r="P41" s="1">
        <v>0.75904511245195805</v>
      </c>
      <c r="Q41" s="1">
        <v>-0.23064539029074499</v>
      </c>
      <c r="R41" s="1">
        <v>0.57870823143805294</v>
      </c>
      <c r="S41" s="1">
        <v>-0.53808416130949899</v>
      </c>
      <c r="T41" s="1">
        <v>1.07815049196996</v>
      </c>
      <c r="U41" s="1">
        <v>0.740567177782818</v>
      </c>
      <c r="V41" s="1">
        <v>0.71044327117419404</v>
      </c>
      <c r="W41" s="1">
        <v>-0.120845072394602</v>
      </c>
      <c r="X41" s="1">
        <v>1.11008906115402</v>
      </c>
      <c r="Y41" s="1">
        <v>-5.4555938975954697E-2</v>
      </c>
      <c r="Z41" s="1">
        <v>-0.23706250151741901</v>
      </c>
      <c r="AA41" s="1">
        <v>0.90447030698645603</v>
      </c>
      <c r="AB41" s="1">
        <v>-8.1969051441067795E-2</v>
      </c>
      <c r="AC41" s="1">
        <v>0.31589120025756601</v>
      </c>
      <c r="AD41" s="1">
        <v>0.98342680971518504</v>
      </c>
      <c r="AE41" s="1">
        <v>-0.663465465577177</v>
      </c>
      <c r="AF41" s="1">
        <v>0.71461432475508901</v>
      </c>
      <c r="AG41" s="1">
        <v>0.340089033484753</v>
      </c>
      <c r="AH41" s="1">
        <v>0.387150362829846</v>
      </c>
      <c r="AI41" s="1">
        <v>-0.16744278834763501</v>
      </c>
      <c r="AJ41" s="1">
        <v>-0.27106714704212598</v>
      </c>
      <c r="AK41" s="1">
        <v>1.0817496290342099</v>
      </c>
      <c r="AL41" s="1">
        <v>0.42006653707760599</v>
      </c>
      <c r="AM41" s="1">
        <v>0.23886139292367001</v>
      </c>
      <c r="AN41" s="1">
        <v>-0.188518427264461</v>
      </c>
      <c r="AO41" s="1">
        <v>-0.188518427264461</v>
      </c>
      <c r="AP41" s="1">
        <v>-0.188518427264461</v>
      </c>
      <c r="AQ41" s="1">
        <v>-0.188518427264461</v>
      </c>
      <c r="AR41" s="1">
        <v>0.87055603205366505</v>
      </c>
      <c r="AS41" s="1">
        <v>-0.14878599007756099</v>
      </c>
      <c r="AT41" s="1">
        <v>0.30239442933073002</v>
      </c>
      <c r="AU41" s="1">
        <v>1.0279113161119799</v>
      </c>
      <c r="AV41" s="1">
        <v>1.11446338626018</v>
      </c>
      <c r="AW41" s="1">
        <v>-0.55833116042689102</v>
      </c>
      <c r="AX41" s="1">
        <v>-0.60087169906515103</v>
      </c>
      <c r="AY41" s="1">
        <v>0.29963246414404798</v>
      </c>
      <c r="AZ41" s="1">
        <v>0.29963246414404798</v>
      </c>
      <c r="BA41" s="1">
        <v>0.29963246414404798</v>
      </c>
      <c r="BB41" s="1">
        <v>0.29963246414404798</v>
      </c>
      <c r="BC41" s="1">
        <v>0.82385735362635204</v>
      </c>
      <c r="BD41" s="1">
        <v>-0.56383999087498204</v>
      </c>
      <c r="BE41" s="1">
        <v>0.113942903588583</v>
      </c>
      <c r="BF41" s="1">
        <v>-0.30723105242545801</v>
      </c>
      <c r="BG41" s="1">
        <v>0.80134479342873199</v>
      </c>
      <c r="BH41" s="1">
        <v>0.22255017305377001</v>
      </c>
      <c r="BI41" s="1">
        <v>0.37819562301311799</v>
      </c>
      <c r="BJ41" s="1">
        <v>-0.11027680688571399</v>
      </c>
      <c r="BK41" s="1">
        <v>0.55338939606526705</v>
      </c>
      <c r="BL41" s="1">
        <v>0.71732907331265405</v>
      </c>
      <c r="BM41" s="1">
        <v>0.13199352107670001</v>
      </c>
      <c r="BN41" s="1">
        <v>-0.54547831971021599</v>
      </c>
      <c r="BO41" s="1">
        <v>-0.31638858585755802</v>
      </c>
      <c r="BP41" s="1">
        <v>0.75212387188071195</v>
      </c>
      <c r="BQ41" s="1">
        <v>0.83956236267347895</v>
      </c>
      <c r="BR41" s="1">
        <v>9.7287654617027694E-2</v>
      </c>
      <c r="BS41" s="1">
        <v>-0.77760578529333901</v>
      </c>
      <c r="BT41" s="1">
        <v>0.28258714725435402</v>
      </c>
      <c r="BU41" s="1">
        <v>4.8794067129755703E-3</v>
      </c>
      <c r="BV41" s="1">
        <v>-1.19710694135212</v>
      </c>
      <c r="BW41" s="1">
        <v>-0.19600831732604701</v>
      </c>
      <c r="BX41" s="1">
        <v>0.82957772596504797</v>
      </c>
      <c r="BY41" s="1">
        <v>-0.163995381009372</v>
      </c>
      <c r="BZ41" s="1">
        <v>0.18748585470590801</v>
      </c>
      <c r="CA41" s="1">
        <v>0.16875483557328599</v>
      </c>
      <c r="CB41" s="1">
        <v>-1.9738680204441801</v>
      </c>
      <c r="CC41" s="1">
        <v>-2.3643158502723899E-3</v>
      </c>
      <c r="CD41" s="1">
        <v>-1.2189781869235901</v>
      </c>
      <c r="CE41" s="1">
        <v>-0.46902359202591398</v>
      </c>
      <c r="CF41" s="1">
        <v>0.31616183575575402</v>
      </c>
      <c r="CG41" s="1">
        <v>-1.1455379517392399</v>
      </c>
      <c r="CH41" s="1">
        <v>0.17557532496009001</v>
      </c>
      <c r="CI41" s="1">
        <v>0.30705874570720099</v>
      </c>
      <c r="CJ41" s="1">
        <v>0.20034874156909799</v>
      </c>
      <c r="CK41" s="1">
        <v>1.0943668634308401</v>
      </c>
      <c r="CL41" s="1">
        <v>0.486811436603998</v>
      </c>
      <c r="CM41" s="1">
        <v>-0.57587371948434596</v>
      </c>
      <c r="CN41" s="1">
        <v>1.1293730048528601</v>
      </c>
      <c r="CO41" s="1">
        <v>-0.40656123764514901</v>
      </c>
      <c r="CP41" s="1">
        <v>0.15041791237785501</v>
      </c>
      <c r="CQ41" s="1">
        <v>0.44831565391441103</v>
      </c>
      <c r="CR41" s="1">
        <v>3.3833274765240798E-2</v>
      </c>
      <c r="CS41" s="1">
        <v>-0.39635831258568399</v>
      </c>
      <c r="CT41" s="1">
        <v>0.216455125661728</v>
      </c>
      <c r="CU41" s="1">
        <v>0.72034678655421602</v>
      </c>
      <c r="CV41" s="1">
        <v>0.25049886580483499</v>
      </c>
      <c r="CW41" s="1">
        <v>1.4968212988898999</v>
      </c>
      <c r="CX41" s="1">
        <v>-0.25723289740088301</v>
      </c>
      <c r="CY41" s="1">
        <v>1.08568798542456</v>
      </c>
      <c r="CZ41" s="1">
        <v>-5.6078136053847899E-2</v>
      </c>
      <c r="DA41" s="1">
        <v>-0.25707140299806203</v>
      </c>
      <c r="DB41" s="1">
        <v>1.0873514928346799</v>
      </c>
      <c r="DC41" s="1">
        <v>0.452546822436586</v>
      </c>
      <c r="DD41" s="1">
        <v>0.56866399319739702</v>
      </c>
      <c r="DE41" s="1">
        <v>-0.26746197560338603</v>
      </c>
      <c r="DF41" s="1">
        <v>0.32028445031649799</v>
      </c>
      <c r="DG41" s="1">
        <v>-0.55006206266395596</v>
      </c>
      <c r="DH41" s="1">
        <v>-0.22064418753932499</v>
      </c>
      <c r="DI41" s="1">
        <v>1.1778938802041301E-2</v>
      </c>
      <c r="DJ41" s="1">
        <v>0.41893351374472398</v>
      </c>
      <c r="DK41" s="1">
        <v>-5.99542542029199E-3</v>
      </c>
      <c r="DL41" s="1">
        <v>-1.6006986554920399</v>
      </c>
      <c r="DM41" s="1">
        <v>-0.83003352353877902</v>
      </c>
      <c r="DN41" s="1">
        <v>0.57568157914394702</v>
      </c>
      <c r="DO41" s="1">
        <v>-0.88186139001070796</v>
      </c>
      <c r="DP41" s="1">
        <v>0.28437558620466502</v>
      </c>
      <c r="DQ41" s="1">
        <v>-0.73021856485420999</v>
      </c>
      <c r="DR41" s="1">
        <v>0.164139162415817</v>
      </c>
      <c r="DS41" s="1">
        <v>0.36098896153401999</v>
      </c>
      <c r="DT41" s="1">
        <v>0.12774149896380399</v>
      </c>
      <c r="DU41" s="1">
        <v>-0.190685437761478</v>
      </c>
      <c r="DV41" s="1">
        <v>0.25243976362522202</v>
      </c>
      <c r="DW41" s="1">
        <v>9.8947684109058605E-4</v>
      </c>
      <c r="DX41" s="1">
        <v>1.37433634121174</v>
      </c>
      <c r="DY41" s="1">
        <v>-0.176525586676237</v>
      </c>
      <c r="DZ41" s="1">
        <v>-0.11339336132347901</v>
      </c>
      <c r="EA41" s="1">
        <v>0.25432867370973999</v>
      </c>
      <c r="EB41" s="1">
        <v>-0.20547519326922301</v>
      </c>
      <c r="EC41" s="1">
        <v>-0.27544992291120401</v>
      </c>
      <c r="ED41" s="1">
        <v>0.94045977932153801</v>
      </c>
      <c r="EE41" s="1">
        <v>0.24386950329909601</v>
      </c>
      <c r="EF41" s="1">
        <v>-0.26291599081136502</v>
      </c>
      <c r="EG41" s="1">
        <v>0.74975541764727305</v>
      </c>
      <c r="EH41" s="1">
        <v>-0.112651230184821</v>
      </c>
      <c r="EI41" s="1">
        <v>0.46080575601143298</v>
      </c>
      <c r="EJ41" s="1">
        <v>0.23792215110736001</v>
      </c>
      <c r="EK41" s="1">
        <v>0.77403612073963302</v>
      </c>
      <c r="EL41" s="1">
        <v>-0.28596573216753501</v>
      </c>
      <c r="EM41" s="1">
        <v>1.43457918551837E-2</v>
      </c>
      <c r="EN41" s="1">
        <v>-0.89706349594660095</v>
      </c>
      <c r="EO41" s="1">
        <v>-1.3085606933737099</v>
      </c>
      <c r="EP41" s="1">
        <v>8.80190264052432E-2</v>
      </c>
      <c r="EQ41" s="1">
        <v>-1.32431912958204</v>
      </c>
      <c r="ER41" s="1">
        <v>-0.81159900474132896</v>
      </c>
      <c r="ES41" s="1">
        <v>-0.53418688228636402</v>
      </c>
      <c r="ET41" s="1">
        <v>1.1298836358462201</v>
      </c>
      <c r="EU41" s="1">
        <v>0.88516606135708098</v>
      </c>
      <c r="EV41" s="1">
        <v>0.26395995385941101</v>
      </c>
      <c r="EW41" s="1">
        <v>-0.276290800167939</v>
      </c>
      <c r="EX41" s="1">
        <v>0.98328614623458499</v>
      </c>
      <c r="EY41" s="1">
        <v>-7.1767220021670797E-2</v>
      </c>
      <c r="EZ41" s="1">
        <v>0.163156273839271</v>
      </c>
      <c r="FA41" s="1">
        <v>0.42067673467553701</v>
      </c>
      <c r="FB41" s="1">
        <v>0.78158426930407898</v>
      </c>
      <c r="FC41" s="1">
        <v>-0.27127295997582201</v>
      </c>
      <c r="FD41" s="1">
        <v>-1.0336062914266699</v>
      </c>
      <c r="FE41" s="1">
        <v>-0.61462566283880504</v>
      </c>
      <c r="FF41" s="1">
        <v>-0.88675259020080799</v>
      </c>
      <c r="FG41" s="1">
        <v>0.44517936873976099</v>
      </c>
      <c r="FH41" s="1">
        <v>0.61809228404027095</v>
      </c>
      <c r="FI41" s="1">
        <v>-0.54307871772822103</v>
      </c>
      <c r="FJ41" s="1">
        <v>0.13344790569939599</v>
      </c>
      <c r="FK41" s="1">
        <v>-0.26156064732935702</v>
      </c>
      <c r="FL41" s="1">
        <v>0.33495641322891501</v>
      </c>
      <c r="FM41" s="1">
        <v>-0.56642459888357799</v>
      </c>
      <c r="FN41" s="1">
        <v>4.7110634280815203E-2</v>
      </c>
      <c r="FO41" s="1">
        <v>0.149728680210309</v>
      </c>
      <c r="FP41" s="1">
        <v>0.11666828169968101</v>
      </c>
      <c r="FQ41" s="1">
        <v>0.27626720882860101</v>
      </c>
      <c r="FR41" s="1">
        <v>-5.7279350722255797E-3</v>
      </c>
      <c r="FS41" s="1">
        <v>0.14274504006990599</v>
      </c>
      <c r="FT41" s="1">
        <v>-1.63043837517137</v>
      </c>
      <c r="FU41" s="1">
        <v>-0.306679988863369</v>
      </c>
      <c r="FV41" s="1">
        <v>-0.50177986704380595</v>
      </c>
      <c r="FW41" s="1">
        <v>-0.47259895398200402</v>
      </c>
      <c r="FX41" s="1">
        <v>0.152464495748516</v>
      </c>
      <c r="FY41" s="1">
        <v>-2.1563409029366301</v>
      </c>
      <c r="FZ41" s="1">
        <v>-0.13082860942696301</v>
      </c>
      <c r="GA41" s="1">
        <v>0.146513333864497</v>
      </c>
      <c r="GB41" s="1">
        <v>0.11087586475130599</v>
      </c>
      <c r="GC41" s="1">
        <v>-0.353002227626319</v>
      </c>
      <c r="GD41" s="1">
        <v>0.77448530819047301</v>
      </c>
      <c r="GE41" s="1">
        <v>-1.1671932642962199</v>
      </c>
      <c r="GF41" s="1">
        <v>0.70679314436687002</v>
      </c>
      <c r="GG41" s="1">
        <v>1.73327547435345E-2</v>
      </c>
      <c r="GH41" s="1">
        <v>9.4630170742728795E-2</v>
      </c>
      <c r="GI41" s="1">
        <v>0.29066321005478202</v>
      </c>
      <c r="GJ41" s="1">
        <v>0.45235131849160498</v>
      </c>
      <c r="GK41" s="1">
        <v>-0.86390118919403902</v>
      </c>
      <c r="GL41" s="1">
        <v>-0.71939600542101101</v>
      </c>
      <c r="GM41" s="1">
        <v>-0.50873055110029797</v>
      </c>
      <c r="GN41" s="1">
        <v>0.35942330894227997</v>
      </c>
      <c r="GO41" s="1">
        <v>-0.199777725340614</v>
      </c>
      <c r="GP41" s="1">
        <v>-0.87851270243650403</v>
      </c>
      <c r="GQ41" s="1">
        <v>1.3705087680102199</v>
      </c>
      <c r="GR41" s="1">
        <v>0.26862509257401901</v>
      </c>
      <c r="GS41" s="1">
        <v>0.474670251625052</v>
      </c>
      <c r="GT41" s="1">
        <v>-6.58628618496514E-2</v>
      </c>
      <c r="GU41" s="1">
        <v>-4.3893079437304902E-2</v>
      </c>
      <c r="GV41" s="1">
        <v>-1.7431221109262301E-2</v>
      </c>
      <c r="GW41" s="1">
        <v>-1.26292108024052</v>
      </c>
      <c r="GX41" s="1">
        <v>0.54908469218293798</v>
      </c>
      <c r="GY41" s="1">
        <v>0.30729337013903502</v>
      </c>
      <c r="GZ41" s="1">
        <v>0.81385470085665002</v>
      </c>
      <c r="HA41" s="1">
        <v>0.829638330147206</v>
      </c>
      <c r="HB41" s="1">
        <v>1.0137983441099101</v>
      </c>
      <c r="HC41" s="1">
        <v>0.39038967977795802</v>
      </c>
      <c r="HD41" s="1">
        <v>-0.37140275747726398</v>
      </c>
      <c r="HE41" s="1">
        <v>-0.81871828723927498</v>
      </c>
      <c r="HF41" s="1">
        <v>0.33901995394846102</v>
      </c>
      <c r="HG41" s="1">
        <v>1.52789184345609E-2</v>
      </c>
      <c r="HH41" s="1">
        <v>0.26093203251295</v>
      </c>
      <c r="HI41" s="1">
        <v>4.73163447462586E-2</v>
      </c>
      <c r="HJ41" s="1">
        <v>4.55893227416503E-3</v>
      </c>
      <c r="HK41" s="1">
        <v>0.31862993979315002</v>
      </c>
      <c r="HL41" s="1">
        <v>0.19317501422243799</v>
      </c>
      <c r="HM41" s="1">
        <v>-0.149743505915516</v>
      </c>
      <c r="HN41" s="1">
        <v>9.4379807727207096E-2</v>
      </c>
      <c r="HO41" s="1">
        <v>0.49345900586693198</v>
      </c>
      <c r="HP41" s="1">
        <v>-0.97365617551678596</v>
      </c>
      <c r="HQ41" s="1">
        <v>-0.569728452441705</v>
      </c>
      <c r="HR41" s="1">
        <v>0.52928369507800199</v>
      </c>
      <c r="HS41" s="1">
        <v>0.54928251089773295</v>
      </c>
      <c r="HT41" s="1">
        <v>0.32084732659786902</v>
      </c>
      <c r="HU41" s="1">
        <v>0.39485264354949201</v>
      </c>
      <c r="HV41" s="1">
        <v>0.78768010020756596</v>
      </c>
      <c r="HW41" s="1">
        <v>3.9527156488460098E-3</v>
      </c>
      <c r="HX41" s="1">
        <v>-0.35262752437570999</v>
      </c>
      <c r="HY41" s="1">
        <v>0.45812940291890403</v>
      </c>
      <c r="HZ41" s="1">
        <v>-1.7752147644168701</v>
      </c>
      <c r="IA41" s="1">
        <v>3.1686742258496499E-2</v>
      </c>
      <c r="IB41" s="1">
        <v>0.984949188735049</v>
      </c>
      <c r="IC41" s="1">
        <v>1.02623598069638E-2</v>
      </c>
      <c r="ID41" s="1">
        <v>0.29899897877388698</v>
      </c>
      <c r="IE41" s="1">
        <v>-1.8634293191482001</v>
      </c>
      <c r="IF41" s="1">
        <v>-0.182535053656808</v>
      </c>
      <c r="IG41" s="1">
        <v>-0.46230112008139401</v>
      </c>
      <c r="IH41" s="1">
        <v>0.50239430670723295</v>
      </c>
      <c r="II41" s="1">
        <v>1.2013635862535099E-3</v>
      </c>
      <c r="IJ41" s="1">
        <v>-1.16833513131038</v>
      </c>
      <c r="IK41" s="1">
        <v>-0.24566205812446301</v>
      </c>
      <c r="IL41" s="1">
        <v>-1.0065043375298299</v>
      </c>
      <c r="IM41" s="1">
        <v>-1.09423069957498</v>
      </c>
      <c r="IN41" s="1">
        <v>-0.12246865550321299</v>
      </c>
      <c r="IO41" s="1">
        <v>-0.36732728335174702</v>
      </c>
      <c r="IP41" s="1">
        <v>-0.31726059396734102</v>
      </c>
      <c r="IQ41" s="1">
        <v>0.135519824978833</v>
      </c>
      <c r="IR41" s="1">
        <v>1.0691303405782999</v>
      </c>
      <c r="IS41" s="1">
        <v>0.15187229471122901</v>
      </c>
      <c r="IT41" s="1">
        <v>0.231361226534782</v>
      </c>
      <c r="IU41" s="1">
        <v>0.26633288544515898</v>
      </c>
      <c r="IV41" s="1">
        <v>0.55022788626866104</v>
      </c>
      <c r="IW41" s="1">
        <v>-0.78838798239878705</v>
      </c>
      <c r="IX41" s="1">
        <v>-9.5311509108844103E-2</v>
      </c>
      <c r="IY41" s="1">
        <v>0.51033523633488997</v>
      </c>
      <c r="IZ41" s="1">
        <v>-2.3495723839243898</v>
      </c>
      <c r="JA41" s="1">
        <v>-0.39151495662397201</v>
      </c>
      <c r="JB41" s="1">
        <v>-0.39151495662397201</v>
      </c>
      <c r="JC41" s="1">
        <v>-0.39151495662397201</v>
      </c>
      <c r="JD41" s="1">
        <v>-0.39151495662397201</v>
      </c>
      <c r="JE41" s="1">
        <v>-0.395515526607919</v>
      </c>
      <c r="JF41" s="1">
        <v>-0.67941465920529298</v>
      </c>
      <c r="JG41" s="1">
        <v>0.75179736871179403</v>
      </c>
      <c r="JH41" s="1">
        <v>-0.60900395405630503</v>
      </c>
      <c r="JI41" s="1">
        <v>-0.35572411791464498</v>
      </c>
      <c r="JJ41" s="1">
        <v>1.0220437734201</v>
      </c>
      <c r="JK41" s="1">
        <v>0.29710471781103398</v>
      </c>
      <c r="JL41" s="1">
        <v>0.59699908739344398</v>
      </c>
      <c r="JM41" s="1">
        <v>-0.11070940013849299</v>
      </c>
      <c r="JN41" s="1">
        <v>0.36791691795704501</v>
      </c>
      <c r="JO41" s="1">
        <v>0.30907091059443598</v>
      </c>
      <c r="JP41" s="1">
        <v>1.35426993266674</v>
      </c>
      <c r="JQ41" s="1">
        <v>-0.30140628803823299</v>
      </c>
      <c r="JR41" s="1">
        <v>-0.23212711642696801</v>
      </c>
      <c r="JS41" s="1">
        <v>-0.28586535549736503</v>
      </c>
      <c r="JT41" s="1">
        <v>1.22260911946886</v>
      </c>
      <c r="JU41" s="1">
        <v>-0.137576915867828</v>
      </c>
      <c r="JV41" s="1">
        <v>1.1132855961417401</v>
      </c>
      <c r="JW41" s="1">
        <v>-0.429833392813183</v>
      </c>
      <c r="JX41" s="1">
        <v>0.75833996664658698</v>
      </c>
      <c r="JY41" s="1">
        <v>0.44113255709778998</v>
      </c>
      <c r="JZ41" s="1">
        <v>-0.92280216305912599</v>
      </c>
      <c r="KA41" s="1">
        <v>-0.837715708815154</v>
      </c>
      <c r="KB41" s="1">
        <v>0.265000180914503</v>
      </c>
      <c r="KC41" s="1">
        <v>4.3559360988014599E-2</v>
      </c>
      <c r="KD41" s="1">
        <v>0.66664021266226003</v>
      </c>
      <c r="KE41" s="1">
        <v>0.49892337850356</v>
      </c>
      <c r="KF41" s="1">
        <v>0.40958473838505099</v>
      </c>
      <c r="KG41" s="1">
        <v>0.340265374824468</v>
      </c>
      <c r="KH41" s="1">
        <v>0.32777539323221699</v>
      </c>
      <c r="KI41" s="1">
        <v>0.292292529486681</v>
      </c>
      <c r="KJ41" s="1">
        <v>0.65015528915711396</v>
      </c>
      <c r="KK41" s="1">
        <v>-0.26947045690583099</v>
      </c>
      <c r="KL41" s="1">
        <v>-0.110330646475662</v>
      </c>
      <c r="KM41" s="1">
        <v>-0.47387953057090598</v>
      </c>
      <c r="KN41" s="1">
        <v>-3.8081274639498099E-2</v>
      </c>
      <c r="KO41" s="1">
        <v>0.54491606764969003</v>
      </c>
      <c r="KP41" s="1">
        <v>0.357143997470452</v>
      </c>
      <c r="KQ41" s="1">
        <v>-5.1210642494051804E-3</v>
      </c>
      <c r="KR41" s="1">
        <v>0.123274817231807</v>
      </c>
      <c r="KS41" s="1">
        <v>0.141852308337866</v>
      </c>
      <c r="KT41" s="1">
        <v>0.75473064168887705</v>
      </c>
      <c r="KU41" s="1">
        <v>0.81534413429896802</v>
      </c>
      <c r="KV41" s="1">
        <v>0.96697966798003299</v>
      </c>
      <c r="KW41" s="1">
        <v>9.7342286204785994E-2</v>
      </c>
      <c r="KX41" s="1">
        <v>0.162918087380723</v>
      </c>
      <c r="KY41" s="1">
        <v>0.192323823043168</v>
      </c>
      <c r="KZ41" s="1">
        <v>-0.98471899660544304</v>
      </c>
      <c r="LA41" s="1">
        <v>0.123207732257232</v>
      </c>
      <c r="LB41" s="1">
        <v>0.30848853549232103</v>
      </c>
      <c r="LC41" s="1">
        <v>0.50678785484952704</v>
      </c>
      <c r="LD41" s="1">
        <v>0.27919852677998602</v>
      </c>
      <c r="LE41" s="1">
        <v>0.342509837688454</v>
      </c>
      <c r="LF41" s="1">
        <v>1.0652990232866899</v>
      </c>
      <c r="LG41" s="1">
        <v>0.51717485866173996</v>
      </c>
      <c r="LH41" s="1">
        <v>-0.69819417827721997</v>
      </c>
      <c r="LI41" s="1">
        <v>0.40866010179250201</v>
      </c>
      <c r="LJ41" s="1">
        <v>0.58853128165957502</v>
      </c>
      <c r="LK41" s="1">
        <v>0.18220876004676401</v>
      </c>
      <c r="LL41" s="1">
        <v>0.87360375238648302</v>
      </c>
      <c r="LM41" s="1">
        <v>-0.299424911597587</v>
      </c>
      <c r="LN41" s="1">
        <v>-0.74186570748594105</v>
      </c>
      <c r="LO41" s="1">
        <v>0.41183470794603899</v>
      </c>
      <c r="LP41" s="1">
        <v>0.65687489687797496</v>
      </c>
      <c r="LQ41" s="1">
        <v>0.623772424467677</v>
      </c>
      <c r="LR41" s="1">
        <v>-0.13537338237871299</v>
      </c>
      <c r="LS41" s="1">
        <v>0.98350537780796998</v>
      </c>
      <c r="LT41" s="1">
        <v>0.26098682574149001</v>
      </c>
      <c r="LU41" s="1">
        <v>0.33170838930143898</v>
      </c>
      <c r="LV41" s="1">
        <v>0.33270397629939702</v>
      </c>
      <c r="LW41" s="1">
        <v>-0.46618210398882098</v>
      </c>
      <c r="LX41" s="1">
        <v>-1.89236509314041E-2</v>
      </c>
      <c r="LY41" s="1">
        <v>0.411826195834537</v>
      </c>
      <c r="LZ41" s="1">
        <v>0.80849596726612105</v>
      </c>
      <c r="MA41" s="1">
        <v>-0.39897246417247301</v>
      </c>
      <c r="MB41" s="1">
        <v>-0.35192297105931403</v>
      </c>
      <c r="MC41" s="1">
        <v>0.22753942995257201</v>
      </c>
      <c r="MD41" s="1">
        <v>1.1238201828157</v>
      </c>
      <c r="ME41" s="1">
        <v>8.2384102807738002E-2</v>
      </c>
      <c r="MF41" s="1">
        <v>1.28172230131508</v>
      </c>
      <c r="MG41" s="1">
        <v>0.47585371982210001</v>
      </c>
      <c r="MH41" s="1">
        <v>-0.223553761222643</v>
      </c>
      <c r="MI41" s="1">
        <v>0.64742583048179903</v>
      </c>
      <c r="MJ41" s="1">
        <v>0.67781751826535597</v>
      </c>
      <c r="MK41" s="1">
        <v>-0.10466896083612701</v>
      </c>
      <c r="ML41" s="1">
        <v>-0.27053578415959001</v>
      </c>
      <c r="MM41" s="1">
        <v>-1.2659733059081899</v>
      </c>
      <c r="MN41" s="1">
        <v>-0.29577868846130501</v>
      </c>
      <c r="MO41" s="1">
        <v>0.48473005464896102</v>
      </c>
      <c r="MP41" s="1">
        <v>0.217047853011029</v>
      </c>
      <c r="MQ41" s="1">
        <v>0.27627331428506102</v>
      </c>
      <c r="MR41" s="1">
        <v>-0.39491113259536997</v>
      </c>
      <c r="MS41" s="1">
        <v>0.55864518756805104</v>
      </c>
      <c r="MT41" s="1">
        <v>0.58204141573066004</v>
      </c>
      <c r="MU41" s="1">
        <v>1.0216925217905699</v>
      </c>
      <c r="MV41" s="1">
        <v>-0.13726988019398301</v>
      </c>
      <c r="MW41" s="1">
        <v>-0.51831695225346797</v>
      </c>
      <c r="MX41" s="1">
        <v>0.80600378758314595</v>
      </c>
      <c r="MY41" s="1">
        <v>0.62370389550007399</v>
      </c>
      <c r="MZ41" s="1">
        <v>-0.11723401021237401</v>
      </c>
      <c r="NA41" s="1">
        <v>-0.41267637683385</v>
      </c>
      <c r="NB41" s="1">
        <v>0.30084622286700402</v>
      </c>
      <c r="NC41" s="1">
        <v>-1.5176399529128199</v>
      </c>
      <c r="ND41" s="1">
        <v>-0.52842308257779902</v>
      </c>
      <c r="NE41" s="1">
        <v>-0.387108964968571</v>
      </c>
      <c r="NF41" s="1">
        <v>0.26004578282227803</v>
      </c>
      <c r="NG41" s="1">
        <v>-0.47685484061249001</v>
      </c>
      <c r="NH41" s="1">
        <v>0.49534001899137198</v>
      </c>
      <c r="NI41" s="1">
        <v>0.240735556443749</v>
      </c>
      <c r="NJ41" s="1">
        <v>0.32847090380106098</v>
      </c>
      <c r="NK41" s="1">
        <v>0.818784008720987</v>
      </c>
      <c r="NL41" s="1">
        <v>6.3057685130415694E-2</v>
      </c>
      <c r="NM41" s="1">
        <v>0.37007097400377797</v>
      </c>
      <c r="NN41" s="1">
        <v>-0.18095752268868501</v>
      </c>
      <c r="NO41" s="1">
        <v>1.06143188003386</v>
      </c>
      <c r="NP41" s="1">
        <v>-0.46157993429345301</v>
      </c>
      <c r="NQ41" s="1">
        <v>0.36572192487394301</v>
      </c>
      <c r="NR41" s="1">
        <v>2.6852747081883201E-2</v>
      </c>
      <c r="NS41" s="1">
        <v>0.75625274306561996</v>
      </c>
      <c r="NT41" s="1">
        <v>0.80267974933052899</v>
      </c>
      <c r="NU41" s="1">
        <v>-1.05545907530077</v>
      </c>
      <c r="NV41" s="1">
        <v>0.76535012419409298</v>
      </c>
      <c r="NW41" s="1">
        <v>7.8797954971203898E-2</v>
      </c>
      <c r="NX41" s="1">
        <v>0.162184322214113</v>
      </c>
      <c r="NY41" s="1">
        <v>-0.253284281362741</v>
      </c>
      <c r="NZ41" s="1">
        <v>-0.50063875373232802</v>
      </c>
      <c r="OA41" s="1">
        <v>-0.23122580911121801</v>
      </c>
      <c r="OB41" s="1">
        <v>0.53878280022191105</v>
      </c>
      <c r="OC41" s="1">
        <v>-0.26061779715704497</v>
      </c>
      <c r="OD41" s="1">
        <v>0.341695908610746</v>
      </c>
      <c r="OE41" s="1">
        <v>0.66566459566255498</v>
      </c>
      <c r="OF41" s="1">
        <v>-4.0594568227683397E-2</v>
      </c>
      <c r="OG41" s="1">
        <v>-0.24540588086759099</v>
      </c>
      <c r="OH41" s="1">
        <v>1.3516000339797201</v>
      </c>
      <c r="OI41" s="1">
        <v>-0.122343443458474</v>
      </c>
      <c r="OJ41" s="1">
        <v>0.31995515551151699</v>
      </c>
      <c r="OK41" s="1">
        <v>-1.37208540318662E-2</v>
      </c>
      <c r="OL41" s="1">
        <v>0.27184910791435002</v>
      </c>
      <c r="OM41" s="1">
        <v>0.42234514479186802</v>
      </c>
      <c r="ON41" s="1">
        <v>-0.65308040948427903</v>
      </c>
      <c r="OO41" s="1">
        <v>-9.76963143854363E-2</v>
      </c>
      <c r="OP41" s="1">
        <v>-0.52482656173017295</v>
      </c>
      <c r="OQ41" s="1">
        <v>0.12948625728264401</v>
      </c>
      <c r="OR41" s="1">
        <v>-0.24502427112226599</v>
      </c>
      <c r="OS41" s="1">
        <v>1.0015878776220399</v>
      </c>
      <c r="OT41" s="1">
        <v>-0.46051160384082701</v>
      </c>
      <c r="OU41" s="1">
        <v>0.29372949681174898</v>
      </c>
      <c r="OV41" s="1">
        <v>-1.5863045619456301E-2</v>
      </c>
      <c r="OW41" s="1">
        <v>-2.5626121084489401E-3</v>
      </c>
      <c r="OX41" s="1">
        <v>5.7054259330909601E-2</v>
      </c>
      <c r="OY41" s="1">
        <v>-2.1018992794912101</v>
      </c>
      <c r="OZ41" s="1">
        <v>0.24861032038029801</v>
      </c>
      <c r="PA41" s="1">
        <v>-0.32290294738330799</v>
      </c>
      <c r="PB41" s="1">
        <v>-2.24466068352916</v>
      </c>
      <c r="PC41" s="1">
        <v>-8.3192237390162793E-2</v>
      </c>
      <c r="PD41" s="1">
        <v>-2.2201025170375601</v>
      </c>
      <c r="PE41" s="1">
        <v>0.63671485861169597</v>
      </c>
      <c r="PF41" s="1">
        <v>-0.59283180136956704</v>
      </c>
      <c r="PG41" s="1">
        <v>-0.19774375301896399</v>
      </c>
      <c r="PH41" s="1">
        <v>-0.152060528097302</v>
      </c>
      <c r="PI41" s="1">
        <v>0.20440210640025799</v>
      </c>
      <c r="PJ41" s="1">
        <v>-0.454034936518737</v>
      </c>
      <c r="PK41" s="1">
        <v>0.165620973181209</v>
      </c>
      <c r="PL41" s="1">
        <v>-0.31558249188651</v>
      </c>
      <c r="PM41" s="1">
        <v>0.71915130246629899</v>
      </c>
      <c r="PN41" s="1">
        <v>0.45907171432775201</v>
      </c>
      <c r="PO41" s="1">
        <v>-1.1077800593291101E-2</v>
      </c>
      <c r="PP41" s="1">
        <v>0.57591272128851001</v>
      </c>
      <c r="PQ41" s="1">
        <v>-0.79657788790655104</v>
      </c>
      <c r="PR41" s="1">
        <v>0.90622892037263902</v>
      </c>
      <c r="PS41" s="1">
        <v>0.38310613872187899</v>
      </c>
      <c r="PT41" s="1">
        <v>-0.31936723336149098</v>
      </c>
      <c r="PU41" s="1">
        <v>0.62324992832829595</v>
      </c>
      <c r="PV41" s="1">
        <v>-0.24391696990296699</v>
      </c>
      <c r="PW41" s="1">
        <v>0.44583315954411901</v>
      </c>
      <c r="PX41" s="1">
        <v>0.24808379022602201</v>
      </c>
      <c r="PY41" s="1">
        <v>0.68906379793349304</v>
      </c>
      <c r="PZ41" s="1">
        <v>0.548137636131382</v>
      </c>
      <c r="QA41" s="1">
        <v>-0.12227310701506899</v>
      </c>
      <c r="QB41" s="1">
        <v>-0.417219506450422</v>
      </c>
      <c r="QC41" s="1">
        <v>0.72856702388648598</v>
      </c>
      <c r="QD41" s="1">
        <v>-7.2964580856530903E-2</v>
      </c>
      <c r="QE41" s="1">
        <v>5.5608096797303698E-2</v>
      </c>
      <c r="QF41" s="1">
        <v>0.89053178460354898</v>
      </c>
      <c r="QG41" s="1">
        <v>-0.22491996597802799</v>
      </c>
      <c r="QH41" s="1">
        <v>-0.14896515482231601</v>
      </c>
      <c r="QI41" s="1">
        <v>-0.35218314871987599</v>
      </c>
      <c r="QJ41" s="1">
        <v>-0.115551101370981</v>
      </c>
      <c r="QK41" s="1">
        <v>0.14557804065334901</v>
      </c>
      <c r="QL41" s="1">
        <v>2.94813734399932E-2</v>
      </c>
      <c r="QM41" s="1">
        <v>-0.678782669480546</v>
      </c>
      <c r="QN41" s="1">
        <v>0.243294139549317</v>
      </c>
      <c r="QO41" s="1">
        <v>9.3285145311940001E-2</v>
      </c>
      <c r="QP41" s="1">
        <v>-0.62791968306326895</v>
      </c>
      <c r="QQ41" s="1">
        <v>0.31617956057038099</v>
      </c>
      <c r="QR41" s="1">
        <v>0.69594956651876705</v>
      </c>
      <c r="QS41" s="1">
        <v>-9.2822085553476597E-2</v>
      </c>
      <c r="QT41" s="1">
        <v>0.276045811435427</v>
      </c>
      <c r="QU41" s="1">
        <v>0.17907447217980599</v>
      </c>
      <c r="QV41" s="1">
        <v>-0.49819097929815098</v>
      </c>
      <c r="QW41" s="1">
        <v>0.64822150605296303</v>
      </c>
      <c r="QX41" s="1">
        <v>0.102338671232788</v>
      </c>
      <c r="QY41" s="1">
        <v>0.22497515023971301</v>
      </c>
      <c r="QZ41" s="1">
        <v>0.334876695407412</v>
      </c>
      <c r="RA41" s="1">
        <v>0.50862385376219599</v>
      </c>
      <c r="RB41" s="1">
        <v>-0.76024849783600701</v>
      </c>
      <c r="RC41" s="1">
        <v>-0.41520946911054801</v>
      </c>
      <c r="RD41" s="1">
        <v>-3.6305020918302601E-2</v>
      </c>
      <c r="RE41" s="1">
        <v>-0.30065747267431903</v>
      </c>
      <c r="RF41" s="1">
        <v>-0.297325562276544</v>
      </c>
      <c r="RG41" s="1">
        <v>8.1307139114102894E-2</v>
      </c>
      <c r="RH41" s="1">
        <v>0.89751857205413099</v>
      </c>
      <c r="RI41" s="1">
        <v>-0.20806855524774501</v>
      </c>
      <c r="RJ41" s="1">
        <v>0.44463581300331201</v>
      </c>
      <c r="RK41" s="1">
        <v>0.44039846144623201</v>
      </c>
      <c r="RL41" s="1">
        <v>-0.31401312146349297</v>
      </c>
      <c r="RM41" s="1">
        <v>0.30064455469450202</v>
      </c>
      <c r="RN41" s="1">
        <v>0.25119687664483797</v>
      </c>
      <c r="RO41" s="1">
        <v>-4.8283176414387501E-2</v>
      </c>
      <c r="RP41" s="1">
        <v>0.13046367177909199</v>
      </c>
      <c r="RQ41" s="1">
        <v>0.48312408679727697</v>
      </c>
      <c r="RR41" s="1">
        <v>-0.28912909355968403</v>
      </c>
      <c r="RS41" s="1">
        <v>-1.1519571597889899</v>
      </c>
      <c r="RT41" s="1">
        <v>-0.54213113535174395</v>
      </c>
      <c r="RU41" s="1">
        <v>0.20568199085883601</v>
      </c>
      <c r="RV41" s="1">
        <v>0.64294065669076095</v>
      </c>
      <c r="RW41" s="1">
        <v>0.33576145391843298</v>
      </c>
      <c r="RX41" s="1">
        <v>0.52153725222180003</v>
      </c>
      <c r="RY41" s="1">
        <v>-2.3406904688934498</v>
      </c>
      <c r="RZ41" s="1">
        <v>-0.61456764953339005</v>
      </c>
      <c r="SA41" s="1">
        <v>0.382941192126517</v>
      </c>
      <c r="SB41" s="1">
        <v>0.80112093253928496</v>
      </c>
      <c r="SC41" s="1">
        <v>0.52234767272334903</v>
      </c>
      <c r="SD41" s="1">
        <v>0.29865661595804399</v>
      </c>
      <c r="SE41" s="1">
        <v>-0.89334210452739504</v>
      </c>
      <c r="SF41" s="1">
        <v>0.27224842130603399</v>
      </c>
      <c r="SG41" s="1">
        <v>1.2357879106959699</v>
      </c>
      <c r="SH41" s="1">
        <v>-0.412484398383413</v>
      </c>
      <c r="SI41" s="1">
        <v>-0.40997711322456798</v>
      </c>
      <c r="SJ41" s="1">
        <v>0.67793347051805097</v>
      </c>
      <c r="SK41" s="1">
        <v>0.55459642781837903</v>
      </c>
      <c r="SL41" s="1">
        <v>0.29199750328984297</v>
      </c>
      <c r="SM41" s="1">
        <v>-3.2726712719917797E-2</v>
      </c>
      <c r="SN41" s="1">
        <v>0.61464447810739897</v>
      </c>
      <c r="SO41" s="1">
        <v>0.73613972992207799</v>
      </c>
      <c r="SP41" s="1">
        <v>0.51751416356270197</v>
      </c>
      <c r="SQ41" s="1">
        <v>0.31684918885076102</v>
      </c>
      <c r="SR41" s="1">
        <v>3.5883644193447098E-2</v>
      </c>
      <c r="SS41" s="1">
        <v>-1.8744389429299201E-2</v>
      </c>
      <c r="ST41" s="1">
        <v>0.55492712535003597</v>
      </c>
      <c r="SU41" s="1">
        <v>-0.47346888698748901</v>
      </c>
      <c r="SV41" s="1">
        <v>8.0297489484937208E-3</v>
      </c>
      <c r="SW41" s="1">
        <v>-0.80173105758097396</v>
      </c>
      <c r="SX41" s="1">
        <v>0.16080742929870101</v>
      </c>
      <c r="SY41" s="1">
        <v>-0.17112114907428999</v>
      </c>
      <c r="SZ41" s="1">
        <v>-0.196964964064404</v>
      </c>
      <c r="TA41" s="1">
        <v>1.3432381526508499</v>
      </c>
      <c r="TB41" s="1">
        <v>0.195778057362237</v>
      </c>
      <c r="TC41" s="1">
        <v>0.58274761799873698</v>
      </c>
      <c r="TD41" s="1">
        <v>-0.69447910382855405</v>
      </c>
      <c r="TE41" s="1">
        <v>-0.43905638063971802</v>
      </c>
      <c r="TF41" s="1">
        <v>-0.38345435586849003</v>
      </c>
      <c r="TG41" s="1">
        <v>0.22021003718635701</v>
      </c>
      <c r="TH41" s="1">
        <v>1.0341683843118901</v>
      </c>
      <c r="TI41" s="1">
        <v>0.79606589423027196</v>
      </c>
      <c r="TJ41" s="1">
        <v>1.1783857885022799</v>
      </c>
      <c r="TK41" s="1">
        <v>-0.34601269743430302</v>
      </c>
      <c r="TL41" s="1">
        <v>0.125454633067689</v>
      </c>
      <c r="TM41" s="1">
        <v>-3.89973130012191E-2</v>
      </c>
      <c r="TN41" s="1">
        <v>0.442003423129676</v>
      </c>
      <c r="TO41" s="1">
        <v>-0.62289568873048795</v>
      </c>
      <c r="TP41" s="1">
        <v>0.102290184579499</v>
      </c>
      <c r="TQ41" s="1">
        <v>-0.50621886614896605</v>
      </c>
      <c r="TR41" s="1">
        <v>0.68217215879834803</v>
      </c>
      <c r="TS41" s="1">
        <v>0.39615580194002398</v>
      </c>
      <c r="TT41" s="1">
        <v>-0.48793699761775799</v>
      </c>
      <c r="TU41" s="1">
        <v>1.0784050014739499</v>
      </c>
      <c r="TV41" s="1">
        <v>-0.286680861838981</v>
      </c>
      <c r="TW41" s="1">
        <v>-0.60519948139122304</v>
      </c>
      <c r="TX41" s="1">
        <v>-0.40525214981757102</v>
      </c>
      <c r="TY41" s="1">
        <v>0.43474879232586999</v>
      </c>
      <c r="TZ41" s="1">
        <v>-0.28702131913387402</v>
      </c>
      <c r="UA41" s="1">
        <v>-0.81087771371074502</v>
      </c>
      <c r="UB41" s="1">
        <v>0.28633389858432501</v>
      </c>
      <c r="UC41" s="1">
        <v>-1.47924127572527</v>
      </c>
      <c r="UD41" s="1">
        <v>1.02710583605031</v>
      </c>
      <c r="UE41" s="1">
        <v>0.409569828829903</v>
      </c>
      <c r="UF41" s="1">
        <v>-0.30760118543957599</v>
      </c>
      <c r="UG41" s="1">
        <v>0.23653883230211001</v>
      </c>
      <c r="UH41" s="1">
        <v>-0.37384638013913501</v>
      </c>
      <c r="UI41" s="1">
        <v>0.25037532265290302</v>
      </c>
      <c r="UJ41" s="1">
        <v>0.37012723703334799</v>
      </c>
      <c r="UK41" s="1">
        <v>-2.05944108951477E-2</v>
      </c>
      <c r="UL41" s="1">
        <v>-0.122567562259703</v>
      </c>
      <c r="UM41" s="1">
        <v>-2.0923453537260301</v>
      </c>
      <c r="UN41" s="1">
        <v>-0.59316064927705203</v>
      </c>
      <c r="UO41" s="1">
        <v>2.5655036618115499E-2</v>
      </c>
      <c r="UP41" s="1">
        <v>-0.38313984193725298</v>
      </c>
      <c r="UQ41" s="1">
        <v>0.133014330124296</v>
      </c>
      <c r="UR41" s="1">
        <v>-0.431392866695196</v>
      </c>
      <c r="US41" s="1">
        <v>-0.43306432015297602</v>
      </c>
      <c r="UT41" s="1">
        <v>-0.17218473133199899</v>
      </c>
      <c r="UU41" s="1">
        <v>-2.3703361444801798</v>
      </c>
      <c r="UV41" s="1">
        <v>-0.44313637457090199</v>
      </c>
      <c r="UW41" s="1">
        <v>-0.13536504725901199</v>
      </c>
      <c r="UX41" s="1">
        <v>-0.32642935678290003</v>
      </c>
      <c r="UY41" s="1">
        <v>0.25029126817367803</v>
      </c>
      <c r="UZ41" s="1">
        <v>0.94460257004079995</v>
      </c>
      <c r="VA41" s="1">
        <v>-0.48268441008130097</v>
      </c>
      <c r="VB41" s="1">
        <v>0.69243692598647</v>
      </c>
      <c r="VC41" s="1">
        <v>-1.71994499456449</v>
      </c>
      <c r="VD41" s="1">
        <v>-0.366726143374842</v>
      </c>
      <c r="VE41" s="1">
        <v>0.53133952204452695</v>
      </c>
      <c r="VF41" s="1">
        <v>-0.236882268530965</v>
      </c>
      <c r="VG41" s="1">
        <v>0.35799204798074902</v>
      </c>
      <c r="VH41" s="1">
        <v>-0.25631891390740003</v>
      </c>
      <c r="VI41" s="1">
        <v>-0.30980222155166098</v>
      </c>
      <c r="VJ41" s="1">
        <v>-0.11223714283861699</v>
      </c>
      <c r="VK41" s="1">
        <v>0.35651891287348902</v>
      </c>
      <c r="VL41" s="1">
        <v>-1.26248013790737</v>
      </c>
      <c r="VM41" s="1">
        <v>-0.30076270066876298</v>
      </c>
      <c r="VN41" s="1">
        <v>-2.12408328771534E-2</v>
      </c>
      <c r="VO41" s="1">
        <v>-7.1310499979544998E-3</v>
      </c>
      <c r="VP41" s="1">
        <v>-0.58165179789889698</v>
      </c>
      <c r="VQ41" s="1">
        <v>-6.6972890803399998E-3</v>
      </c>
      <c r="VR41" s="1">
        <v>0.25786372800378698</v>
      </c>
      <c r="VS41" s="1">
        <v>-0.45703718652523101</v>
      </c>
      <c r="VT41" s="1">
        <v>0.52109373157475003</v>
      </c>
      <c r="VU41" s="1">
        <v>0.10213594093244099</v>
      </c>
      <c r="VV41" s="1">
        <v>-0.42456650974208698</v>
      </c>
      <c r="VW41" s="1">
        <v>-0.34863180676139499</v>
      </c>
      <c r="VX41" s="1">
        <v>0.55009571238707999</v>
      </c>
      <c r="VY41" s="1">
        <v>-1.0257857388926099</v>
      </c>
      <c r="VZ41" s="1">
        <v>0.68466283719644305</v>
      </c>
      <c r="WA41" s="1">
        <v>0.153362596515214</v>
      </c>
      <c r="WB41" s="1">
        <v>-9.2332910693583806E-2</v>
      </c>
      <c r="WC41" s="1">
        <v>-0.46774615878437797</v>
      </c>
      <c r="WD41" s="1">
        <v>-0.17712671573265401</v>
      </c>
      <c r="WE41" s="1">
        <v>0.35464369108224503</v>
      </c>
      <c r="WF41" s="1">
        <v>0.44068036506270297</v>
      </c>
      <c r="WG41" s="1">
        <v>0.38721014567166101</v>
      </c>
      <c r="WH41" s="1">
        <v>0.24856297995461599</v>
      </c>
      <c r="WI41" s="1">
        <v>-0.76932263989720495</v>
      </c>
      <c r="WJ41" s="1">
        <v>-0.36983481045012301</v>
      </c>
      <c r="WK41" s="1">
        <v>-0.353967661274802</v>
      </c>
      <c r="WL41" s="1">
        <v>-0.36175584034713498</v>
      </c>
      <c r="WM41" s="1">
        <v>0.16281423969249501</v>
      </c>
      <c r="WN41" s="1">
        <v>-3.36413133244155E-2</v>
      </c>
      <c r="WO41" s="1">
        <v>0.16106878023537999</v>
      </c>
      <c r="WP41" s="1">
        <v>0.49407811213358199</v>
      </c>
      <c r="WQ41" s="1">
        <v>0.85671855228819604</v>
      </c>
      <c r="WR41" s="1">
        <v>0.52761836232151005</v>
      </c>
      <c r="WS41" s="1">
        <v>0.11208847295547</v>
      </c>
      <c r="WT41" s="1">
        <v>-0.329455312426299</v>
      </c>
      <c r="WU41" s="1">
        <v>-1.8190119944885399</v>
      </c>
      <c r="WV41" s="1">
        <v>0.528088933382862</v>
      </c>
      <c r="WW41" s="1">
        <v>-1.04253793823082</v>
      </c>
      <c r="WX41" s="1">
        <v>0.325907634947525</v>
      </c>
      <c r="WY41" s="1">
        <v>-0.68353482901943696</v>
      </c>
      <c r="WZ41" s="1">
        <v>0.627898684548712</v>
      </c>
      <c r="XA41" s="1">
        <v>-0.85675406056127501</v>
      </c>
      <c r="XB41" s="1">
        <v>1.28961128373088</v>
      </c>
      <c r="XC41" s="1">
        <v>0.46514611542370699</v>
      </c>
      <c r="XD41" s="1">
        <v>0.58722261860868696</v>
      </c>
      <c r="XE41" s="1">
        <v>0.77989968302387203</v>
      </c>
      <c r="XF41" s="1">
        <v>-9.5704879726047007E-3</v>
      </c>
      <c r="XG41" s="1">
        <v>-1.67178640948155</v>
      </c>
      <c r="XH41" s="1">
        <v>0.52861459827745305</v>
      </c>
      <c r="XI41" s="1">
        <v>-0.29876130437230602</v>
      </c>
      <c r="XJ41" s="1">
        <v>-1.0813594221584999</v>
      </c>
      <c r="XK41" s="1">
        <v>-0.32348471884444402</v>
      </c>
      <c r="XL41" s="1">
        <v>0.77799766034875295</v>
      </c>
      <c r="XM41" s="1">
        <v>1.7323024544442799E-2</v>
      </c>
      <c r="XN41" s="1">
        <v>0.180648578408002</v>
      </c>
      <c r="XO41" s="1">
        <v>-1.16989991409349</v>
      </c>
      <c r="XP41" s="1">
        <v>-1.30352431323926</v>
      </c>
      <c r="XQ41" s="1">
        <v>0.78949457913267296</v>
      </c>
      <c r="XR41" s="1">
        <v>-0.43124400612851599</v>
      </c>
      <c r="XS41" s="1">
        <v>0.257127654845211</v>
      </c>
      <c r="XT41" s="1">
        <v>0.13920002838272399</v>
      </c>
      <c r="XU41" s="1">
        <v>-0.15487470088653699</v>
      </c>
      <c r="XV41" s="1">
        <v>-0.25123046352989697</v>
      </c>
      <c r="XW41" s="1">
        <v>-1.2841944863319701</v>
      </c>
      <c r="XX41" s="1">
        <v>0.55649489133291696</v>
      </c>
      <c r="XY41" s="1">
        <v>0.66098640587422097</v>
      </c>
      <c r="XZ41" s="1">
        <v>0.20803583523583599</v>
      </c>
      <c r="YA41" s="1">
        <v>-0.203066135795024</v>
      </c>
      <c r="YB41" s="1">
        <v>0.30011103842277898</v>
      </c>
      <c r="YC41" s="1">
        <v>0.170437214753589</v>
      </c>
      <c r="YD41" s="1">
        <v>0.55507395261610804</v>
      </c>
      <c r="YE41" s="1">
        <v>0.416540324208521</v>
      </c>
      <c r="YF41" s="1">
        <v>-0.17272180836256501</v>
      </c>
      <c r="YG41" s="1">
        <v>0.69681255118341601</v>
      </c>
      <c r="YH41" s="1">
        <v>-0.21689591043558301</v>
      </c>
      <c r="YI41" s="1">
        <v>-0.34584187413747303</v>
      </c>
      <c r="YJ41" s="1">
        <v>-3.8989415338615101E-2</v>
      </c>
      <c r="YK41" s="1">
        <v>0.35983044601126501</v>
      </c>
      <c r="YL41" s="1">
        <v>-0.267804906469782</v>
      </c>
      <c r="YM41" s="1">
        <v>0.27958436878000598</v>
      </c>
      <c r="YN41" s="1">
        <v>-0.48781266668358803</v>
      </c>
      <c r="YO41" s="1">
        <v>0.37161316587801402</v>
      </c>
      <c r="YP41" s="1">
        <v>0.30728719245839597</v>
      </c>
      <c r="YQ41" s="1">
        <v>0.14916073832889201</v>
      </c>
      <c r="YR41" s="1">
        <v>-1.78173252290636E-2</v>
      </c>
      <c r="YS41" s="1">
        <v>0.84551400331014104</v>
      </c>
      <c r="YT41" s="1">
        <v>0.74534470504533801</v>
      </c>
      <c r="YU41" s="1">
        <v>-1.79890182684072</v>
      </c>
      <c r="YV41" s="1">
        <v>0.258815871432369</v>
      </c>
      <c r="YW41" s="1">
        <v>0.82574931553204101</v>
      </c>
      <c r="YX41" s="1">
        <v>-1.3248336998898399E-2</v>
      </c>
      <c r="YY41" s="1">
        <v>0.88115090276425001</v>
      </c>
      <c r="YZ41" s="1">
        <v>-0.39230327958105499</v>
      </c>
      <c r="ZA41" s="1">
        <v>0.40335115232326901</v>
      </c>
      <c r="ZB41" s="1">
        <v>-0.47435413245193297</v>
      </c>
      <c r="ZC41" s="1">
        <v>0.57181673247857501</v>
      </c>
      <c r="ZD41" s="1">
        <v>0.91365761076226504</v>
      </c>
      <c r="ZE41" s="1">
        <v>0.42076802878246999</v>
      </c>
      <c r="ZF41" s="1">
        <v>0.855394811222847</v>
      </c>
      <c r="ZG41" s="1">
        <v>-1.1998968971585</v>
      </c>
      <c r="ZH41" s="1">
        <v>-6.1328135212984303E-2</v>
      </c>
      <c r="ZI41" s="1">
        <v>0.577880784466547</v>
      </c>
      <c r="ZJ41" s="1">
        <v>0.23153758391561599</v>
      </c>
      <c r="ZK41" s="1">
        <v>-0.238583045821784</v>
      </c>
      <c r="ZL41" s="1">
        <v>0.63150448542946602</v>
      </c>
      <c r="ZM41" s="1">
        <v>-0.40516094569299899</v>
      </c>
      <c r="ZN41" s="1">
        <v>-0.59386778820503205</v>
      </c>
      <c r="ZO41" s="1">
        <v>0.54709980523708102</v>
      </c>
      <c r="ZP41" s="1">
        <v>0.39824336441053199</v>
      </c>
      <c r="ZQ41" s="1">
        <v>0.27436091633559501</v>
      </c>
      <c r="ZR41" s="1">
        <v>-0.469719573397193</v>
      </c>
      <c r="ZS41" s="1">
        <v>9.7147106036066702E-2</v>
      </c>
      <c r="ZT41" s="1">
        <v>-0.230767440293207</v>
      </c>
      <c r="ZU41" s="1">
        <v>0.34992143035471601</v>
      </c>
      <c r="ZV41" s="1">
        <v>-0.35328559153790701</v>
      </c>
      <c r="ZW41" s="1">
        <v>0.43955941601570703</v>
      </c>
      <c r="ZX41" s="1">
        <v>0.38533445686605899</v>
      </c>
      <c r="ZY41" s="1">
        <v>0.32308480240221399</v>
      </c>
      <c r="ZZ41" s="1">
        <v>0.22354954914637901</v>
      </c>
      <c r="AAA41" s="1">
        <v>4.65164398848322E-2</v>
      </c>
      <c r="AAB41" s="1">
        <v>0.85864004555672502</v>
      </c>
      <c r="AAC41" s="1">
        <v>0.82973176384591396</v>
      </c>
      <c r="AAD41" s="1">
        <v>-6.0871468249031398E-2</v>
      </c>
      <c r="AAE41" s="1">
        <v>0.41106107714593199</v>
      </c>
      <c r="AAF41" s="1">
        <v>0.29608679987171099</v>
      </c>
      <c r="AAG41" s="1">
        <v>-1.6197151738817199</v>
      </c>
      <c r="AAH41" s="1">
        <v>0.21758562852302099</v>
      </c>
      <c r="AAI41" s="1">
        <v>0.57803521567386296</v>
      </c>
      <c r="AAJ41" s="1">
        <v>-0.36216263865744203</v>
      </c>
      <c r="AAK41" s="1">
        <v>2.6134532157266199E-2</v>
      </c>
      <c r="AAL41" s="1">
        <v>-6.8396480338721893E-2</v>
      </c>
      <c r="AAM41" s="1">
        <v>-4.5616843377757003E-2</v>
      </c>
      <c r="AAN41" s="1">
        <v>-0.11429543868309899</v>
      </c>
      <c r="AAO41" s="1">
        <v>1.54022852346513E-2</v>
      </c>
      <c r="AAP41" s="1">
        <v>0.35485739177102099</v>
      </c>
      <c r="AAQ41" s="1">
        <v>-1.4968232744677401</v>
      </c>
      <c r="AAR41" s="1">
        <v>1.1573564832050701E-2</v>
      </c>
      <c r="AAS41" s="1">
        <v>1.22036896589929</v>
      </c>
      <c r="AAT41" s="1">
        <v>-0.110463614672504</v>
      </c>
      <c r="AAU41" s="1">
        <v>0.93037635583730605</v>
      </c>
      <c r="AAV41" s="1">
        <v>0.642132503870813</v>
      </c>
      <c r="AAW41" s="1">
        <v>0.33132006151349003</v>
      </c>
      <c r="AAX41" s="1">
        <v>0.33799279882863498</v>
      </c>
      <c r="AAY41" s="1">
        <v>1.28864150041698</v>
      </c>
      <c r="AAZ41" s="1">
        <v>-3.9693443592041702E-2</v>
      </c>
      <c r="ABA41" s="1">
        <v>-8.6313286726605307E-2</v>
      </c>
      <c r="ABB41" s="1">
        <v>0.53344168377054102</v>
      </c>
      <c r="ABC41" s="1">
        <v>0.20884740344820499</v>
      </c>
      <c r="ABD41" s="1">
        <v>0.96153356486585395</v>
      </c>
      <c r="ABE41" s="1">
        <v>0.51195408713802304</v>
      </c>
      <c r="ABF41" s="1">
        <v>0.19890192235485499</v>
      </c>
      <c r="ABG41" s="1">
        <v>0.448582078252521</v>
      </c>
      <c r="ABH41" s="1">
        <v>-0.59307795644390504</v>
      </c>
      <c r="ABI41" s="1">
        <v>2.7799556965644401E-2</v>
      </c>
      <c r="ABJ41" s="1">
        <v>0.21944588498909601</v>
      </c>
      <c r="ABK41" s="1">
        <v>-0.41689056419363801</v>
      </c>
      <c r="ABL41" s="1">
        <v>0.10936723122444</v>
      </c>
      <c r="ABM41" s="1">
        <v>0.67051094234041997</v>
      </c>
      <c r="ABN41" s="1">
        <v>0.56815895671744499</v>
      </c>
      <c r="ABO41" s="1">
        <v>9.7209493332232805E-2</v>
      </c>
      <c r="ABP41" s="1">
        <v>0.85154264973125104</v>
      </c>
      <c r="ABQ41" s="1">
        <v>0.21311139843385599</v>
      </c>
      <c r="ABR41" s="1">
        <v>-1.86039292564808</v>
      </c>
      <c r="ABS41" s="1">
        <v>9.3910556226239603E-2</v>
      </c>
      <c r="ABT41" s="1">
        <v>-1.19339061774911</v>
      </c>
      <c r="ABU41" s="1">
        <v>0.29870639603309102</v>
      </c>
      <c r="ABV41" s="1">
        <v>9.3609186520107104E-3</v>
      </c>
      <c r="ABW41" s="1">
        <v>-5.3178353682024303E-2</v>
      </c>
      <c r="ABX41" s="1">
        <v>0.13251609840013301</v>
      </c>
      <c r="ABY41" s="1">
        <v>9.6634852545075201E-2</v>
      </c>
      <c r="ABZ41" s="1">
        <v>0.18237141025905901</v>
      </c>
      <c r="ACA41" s="1">
        <v>0.50358483181323799</v>
      </c>
      <c r="ACB41" s="1">
        <v>-0.31043743565874299</v>
      </c>
      <c r="ACC41" s="1">
        <v>0.11775334806031</v>
      </c>
      <c r="ACD41" s="1">
        <v>-0.16968324004656499</v>
      </c>
      <c r="ACE41" s="1">
        <v>5.21110595647441E-2</v>
      </c>
      <c r="ACF41" s="1">
        <v>-0.658100385640492</v>
      </c>
      <c r="ACG41" s="1">
        <v>0.19451977163357201</v>
      </c>
      <c r="ACH41" s="1">
        <v>-0.143362976290591</v>
      </c>
      <c r="ACI41" s="1">
        <v>0.23030765370745299</v>
      </c>
      <c r="ACJ41" s="1">
        <v>-0.16774390969414699</v>
      </c>
      <c r="ACK41" s="1">
        <v>0.168862791825418</v>
      </c>
      <c r="ACL41" s="1">
        <v>-2.0051193866298802</v>
      </c>
      <c r="ACM41" s="1">
        <v>-0.28910577666663001</v>
      </c>
      <c r="ACN41" s="1">
        <v>0.88105095108851195</v>
      </c>
      <c r="ACO41" s="1">
        <v>0.59185305065602301</v>
      </c>
      <c r="ACP41" s="1">
        <v>0.77134449076820999</v>
      </c>
      <c r="ACQ41" s="1">
        <v>-0.35232882594683002</v>
      </c>
      <c r="ACR41" s="1">
        <v>-1.0353792571603599</v>
      </c>
      <c r="ACS41" s="1">
        <v>0.29207823501390001</v>
      </c>
      <c r="ACT41" s="1">
        <v>5.4516661696538002E-2</v>
      </c>
      <c r="ACU41" s="1">
        <v>0.11205530677923101</v>
      </c>
      <c r="ACV41" s="1">
        <v>-0.274350363360021</v>
      </c>
      <c r="ACW41" s="1">
        <v>-0.40099404537947098</v>
      </c>
      <c r="ACX41" s="1">
        <v>0.28443494384944801</v>
      </c>
      <c r="ACY41" s="1">
        <v>-1.0972332006783301</v>
      </c>
      <c r="ACZ41" s="1">
        <v>0.71852734764536597</v>
      </c>
      <c r="ADA41" s="1">
        <v>0.97318326140903999</v>
      </c>
      <c r="ADB41" s="1">
        <v>0.14785092880793799</v>
      </c>
      <c r="ADC41" s="1">
        <v>-1.4867332447713999</v>
      </c>
      <c r="ADD41" s="1">
        <v>0.29490059380560102</v>
      </c>
      <c r="ADE41" s="1">
        <v>-4.1371804214218599E-2</v>
      </c>
      <c r="ADF41" s="1">
        <v>0.13115471429211201</v>
      </c>
      <c r="ADG41" s="1">
        <v>-0.56038066450526403</v>
      </c>
      <c r="ADH41" s="1">
        <v>0.93852964088234203</v>
      </c>
      <c r="ADI41" s="1">
        <v>-0.101054989606272</v>
      </c>
      <c r="ADJ41" s="1">
        <v>3.74838624024664E-2</v>
      </c>
      <c r="ADK41" s="1">
        <v>-6.2887598083735605E-2</v>
      </c>
      <c r="ADL41" s="1">
        <v>0.36139584244824402</v>
      </c>
      <c r="ADM41" s="1">
        <v>-0.56865294710702197</v>
      </c>
      <c r="ADN41" s="1">
        <v>-0.125571859997123</v>
      </c>
      <c r="ADO41" s="1">
        <v>-0.40121409988256501</v>
      </c>
      <c r="ADP41" s="1">
        <v>0.92965606158047498</v>
      </c>
      <c r="ADQ41" s="1">
        <v>-0.196832563308452</v>
      </c>
      <c r="ADR41" s="1">
        <v>0.42166388569879598</v>
      </c>
      <c r="ADS41" s="1">
        <v>-8.5720674843965103E-2</v>
      </c>
      <c r="ADT41" s="1">
        <v>0.57334790731190999</v>
      </c>
      <c r="ADU41" s="1">
        <v>0.61024928425957203</v>
      </c>
      <c r="ADV41" s="1">
        <v>-0.59027172679697004</v>
      </c>
      <c r="ADW41" s="1">
        <v>1.09091364445977</v>
      </c>
      <c r="ADX41" s="1">
        <v>-0.26086241161513302</v>
      </c>
      <c r="ADY41" s="1">
        <v>-0.31069562528658401</v>
      </c>
      <c r="ADZ41" s="1">
        <v>0.53856202493306304</v>
      </c>
      <c r="AEA41" s="1">
        <v>-0.32364869985578398</v>
      </c>
      <c r="AEB41" s="1">
        <v>-0.44656336016640102</v>
      </c>
      <c r="AEC41" s="1">
        <v>0.69992507149595196</v>
      </c>
      <c r="AED41" s="1">
        <v>2.0092642221147001E-2</v>
      </c>
      <c r="AEE41" s="1">
        <v>0.307190180544678</v>
      </c>
      <c r="AEF41" s="1">
        <v>-0.319524378660621</v>
      </c>
      <c r="AEG41" s="1">
        <v>-0.34620354721568097</v>
      </c>
      <c r="AEH41" s="1">
        <v>-0.18207627397239001</v>
      </c>
      <c r="AEI41" s="1">
        <v>-3.7048400527450898E-2</v>
      </c>
      <c r="AEJ41" s="1">
        <v>0.59577352404204598</v>
      </c>
      <c r="AEK41" s="1">
        <v>-0.26587314041812499</v>
      </c>
      <c r="AEL41" s="1">
        <v>-0.22731853217963599</v>
      </c>
      <c r="AEM41" s="1">
        <v>0.79006894308390696</v>
      </c>
      <c r="AEN41" s="1">
        <v>-0.25121948428317398</v>
      </c>
      <c r="AEO41" s="1">
        <v>5.0884422254975102E-2</v>
      </c>
      <c r="AEP41" s="1">
        <v>0.40204021545626401</v>
      </c>
      <c r="AEQ41" s="1">
        <v>0.15689655642462499</v>
      </c>
      <c r="AER41" s="1">
        <v>0.69874922115647198</v>
      </c>
      <c r="AES41" s="1">
        <v>-0.47423434140388199</v>
      </c>
      <c r="AET41" s="1">
        <v>2.28661539091181E-2</v>
      </c>
      <c r="AEU41" s="1">
        <v>-2.20452616702577E-2</v>
      </c>
      <c r="AEV41" s="1">
        <v>0.60246253614234802</v>
      </c>
      <c r="AEW41" s="1">
        <v>-0.43890933219898498</v>
      </c>
      <c r="AEX41" s="1">
        <v>-7.5649379881203502E-2</v>
      </c>
      <c r="AEY41" s="1">
        <v>0.71285788979434195</v>
      </c>
      <c r="AEZ41" s="1">
        <v>-0.948906220716216</v>
      </c>
      <c r="AFA41" s="1">
        <v>8.7813839882220204E-2</v>
      </c>
      <c r="AFB41" s="1">
        <v>0.57224676050374601</v>
      </c>
      <c r="AFC41" s="1">
        <v>0.490699766660253</v>
      </c>
      <c r="AFD41" s="1">
        <v>0.97967154895351505</v>
      </c>
      <c r="AFE41" s="1">
        <v>-2.8476830929073702</v>
      </c>
      <c r="AFF41" s="1">
        <v>0.14228330653315299</v>
      </c>
      <c r="AFG41" s="1">
        <v>0.75613682852522202</v>
      </c>
      <c r="AFH41" s="1">
        <v>-0.43062278609960097</v>
      </c>
      <c r="AFI41" s="1">
        <v>0.62982317000763099</v>
      </c>
      <c r="AFJ41" s="1">
        <v>0.81880432802961201</v>
      </c>
      <c r="AFK41" s="1">
        <v>-0.101917024508966</v>
      </c>
      <c r="AFL41" s="1">
        <v>1.33734207384684</v>
      </c>
      <c r="AFM41" s="1">
        <v>0.72799926970164197</v>
      </c>
      <c r="AFN41" s="1">
        <v>-6.6044340091427403E-4</v>
      </c>
      <c r="AFO41" s="1">
        <v>-0.22806221266711499</v>
      </c>
      <c r="AFP41" s="1">
        <v>0.326231276842602</v>
      </c>
      <c r="AFQ41" s="1">
        <v>0.30771010637809598</v>
      </c>
      <c r="AFR41" s="1">
        <v>-6.1845565951561002E-2</v>
      </c>
      <c r="AFS41" s="1">
        <v>0.50247903602410904</v>
      </c>
      <c r="AFT41" s="1">
        <v>0.43721545086366598</v>
      </c>
      <c r="AFU41" s="1">
        <v>-1.62080602601102</v>
      </c>
      <c r="AFV41" s="1">
        <v>0.75058060685648498</v>
      </c>
      <c r="AFW41" s="1">
        <v>-1.0629575308366599</v>
      </c>
      <c r="AFX41" s="1">
        <v>-0.12874381306371899</v>
      </c>
      <c r="AFY41" s="1">
        <v>0.92480555520826901</v>
      </c>
      <c r="AFZ41" s="1">
        <v>-1.68298957789799</v>
      </c>
      <c r="AGA41" s="1">
        <v>0.214446492101762</v>
      </c>
      <c r="AGB41" s="1">
        <v>0.76095917637766497</v>
      </c>
      <c r="AGC41" s="1">
        <v>-0.49547750167403698</v>
      </c>
      <c r="AGD41" s="1">
        <v>0.72369082360298098</v>
      </c>
      <c r="AGE41" s="1">
        <v>0.66044554004171896</v>
      </c>
      <c r="AGF41" s="1">
        <v>-0.12473884786707</v>
      </c>
      <c r="AGG41" s="1">
        <v>-0.28566834899202898</v>
      </c>
      <c r="AGH41" s="1">
        <v>0.86947267692806696</v>
      </c>
      <c r="AGI41" s="1">
        <v>-0.32295908543903901</v>
      </c>
      <c r="AGJ41" s="1">
        <v>-0.17628138882181399</v>
      </c>
      <c r="AGK41" s="1">
        <v>-0.62718979514815498</v>
      </c>
      <c r="AGL41" s="1">
        <v>-0.34103348364812103</v>
      </c>
      <c r="AGM41" s="1">
        <v>0.42351543891311799</v>
      </c>
      <c r="AGN41" s="1">
        <v>-0.121049434916788</v>
      </c>
      <c r="AGO41" s="1">
        <v>0.42429672218737202</v>
      </c>
      <c r="AGP41" s="1">
        <v>0.53502880240277895</v>
      </c>
      <c r="AGQ41" s="1">
        <v>0.100760745283776</v>
      </c>
      <c r="AGR41" s="1">
        <v>-0.402028650343352</v>
      </c>
      <c r="AGS41" s="1">
        <v>-0.89539295928874796</v>
      </c>
      <c r="AGT41" s="1">
        <v>-0.48619887753603902</v>
      </c>
      <c r="AGU41" s="1">
        <v>0.73762435302940899</v>
      </c>
      <c r="AGV41" s="1">
        <v>0.52066846626621999</v>
      </c>
      <c r="AGW41" s="1">
        <v>0.55529579537288598</v>
      </c>
      <c r="AGX41" s="1">
        <v>0.53714820329013302</v>
      </c>
      <c r="AGY41" s="1">
        <v>0.50934773357340302</v>
      </c>
      <c r="AGZ41" s="1">
        <v>-0.43272273207163198</v>
      </c>
      <c r="AHA41" s="1">
        <v>-0.14247569351397699</v>
      </c>
      <c r="AHB41" s="1">
        <v>0.18466811961820301</v>
      </c>
      <c r="AHC41" s="1">
        <v>0.394759893056775</v>
      </c>
      <c r="AHD41" s="1">
        <v>0.183239696658691</v>
      </c>
      <c r="AHE41" s="1">
        <v>0.233442173934473</v>
      </c>
      <c r="AHF41" s="1">
        <v>0.42788765724601202</v>
      </c>
      <c r="AHG41" s="1">
        <v>-0.10199526782615</v>
      </c>
      <c r="AHH41" s="1">
        <v>0.201842278308729</v>
      </c>
      <c r="AHI41" s="1">
        <v>-9.7851898152412506E-2</v>
      </c>
      <c r="AHJ41" s="1">
        <v>0.13955541270650501</v>
      </c>
      <c r="AHK41" s="1">
        <v>0.80444623459892695</v>
      </c>
      <c r="AHL41" s="1">
        <v>-0.101159627655158</v>
      </c>
      <c r="AHM41" s="1">
        <v>0.51785526049890596</v>
      </c>
      <c r="AHN41" s="1">
        <v>4.4345617541277998E-2</v>
      </c>
      <c r="AHO41" s="1">
        <v>2.21561934731133E-2</v>
      </c>
      <c r="AHP41" s="1">
        <v>-2.91298593783695E-2</v>
      </c>
      <c r="AHQ41" s="1">
        <v>6.6323532844311903E-2</v>
      </c>
      <c r="AHR41" s="1">
        <v>0.144186256150518</v>
      </c>
      <c r="AHS41" s="1">
        <v>-0.15384273113503</v>
      </c>
      <c r="AHT41" s="1">
        <v>0.95698947503797704</v>
      </c>
      <c r="AHU41" s="1">
        <v>-0.43541834924200201</v>
      </c>
      <c r="AHV41" s="1">
        <v>-0.29720777887243299</v>
      </c>
      <c r="AHW41" s="1">
        <v>0.91267890097708904</v>
      </c>
      <c r="AHX41" s="1">
        <v>0.257828087399327</v>
      </c>
      <c r="AHY41" s="1">
        <v>0.321916878594245</v>
      </c>
      <c r="AHZ41" s="1">
        <v>0.25919301171912001</v>
      </c>
      <c r="AIA41" s="1">
        <v>0.26614649988420402</v>
      </c>
      <c r="AIB41" s="1">
        <v>-0.35795577667086698</v>
      </c>
      <c r="AIC41" s="1">
        <v>0.14059558968504701</v>
      </c>
      <c r="AID41" s="1">
        <v>2.1814094684467E-2</v>
      </c>
      <c r="AIE41" s="1">
        <v>0.211925471282053</v>
      </c>
      <c r="AIF41" s="1">
        <v>8.6148163660032195E-2</v>
      </c>
      <c r="AIG41" s="1">
        <v>0.20608298471310399</v>
      </c>
      <c r="AIH41" s="1">
        <v>-0.90194167788341995</v>
      </c>
      <c r="AII41" s="1">
        <v>-0.67477309872793201</v>
      </c>
      <c r="AIJ41" s="1">
        <v>0.11117915241715</v>
      </c>
      <c r="AIK41" s="1">
        <v>-0.17127951737040001</v>
      </c>
      <c r="AIL41" s="1">
        <v>-1.19896220409379</v>
      </c>
      <c r="AIM41" s="1">
        <v>-0.75103499485178904</v>
      </c>
      <c r="AIN41" s="1">
        <v>1.00989074736259</v>
      </c>
      <c r="AIO41" s="1">
        <v>1.19804331818513</v>
      </c>
      <c r="AIP41" s="1">
        <v>0.52186659224701604</v>
      </c>
      <c r="AIQ41" s="1">
        <v>-0.30004469041760201</v>
      </c>
      <c r="AIR41" s="1">
        <v>-0.36228568287783802</v>
      </c>
      <c r="AIS41" s="1">
        <v>0.87645023689619395</v>
      </c>
      <c r="AIT41" s="1">
        <v>0.67395982772553897</v>
      </c>
      <c r="AIU41" s="1">
        <v>0.51972125634390398</v>
      </c>
      <c r="AIV41" s="1">
        <v>-0.18110270010270599</v>
      </c>
      <c r="AIW41" s="1">
        <v>0.13628689970404101</v>
      </c>
      <c r="AIX41" s="1">
        <v>-3.1403606092575198E-2</v>
      </c>
      <c r="AIY41" s="1">
        <v>3.15550028155712E-2</v>
      </c>
      <c r="AIZ41" s="1">
        <v>0.227030237198968</v>
      </c>
      <c r="AJA41" s="1">
        <v>-2.9163266562663701E-2</v>
      </c>
      <c r="AJB41" s="1">
        <v>-1.1974194690845601</v>
      </c>
      <c r="AJC41" s="1">
        <v>0.471564764488838</v>
      </c>
      <c r="AJD41" s="1">
        <v>0.86862813818954498</v>
      </c>
      <c r="AJE41" s="1">
        <v>1.00308973086662</v>
      </c>
      <c r="AJF41" s="1">
        <v>-1.032639615416</v>
      </c>
      <c r="AJG41" s="1">
        <v>-1.1916985594755899E-3</v>
      </c>
      <c r="AJH41" s="1">
        <v>-0.50076029502585095</v>
      </c>
      <c r="AJI41" s="1">
        <v>-0.157477932318348</v>
      </c>
      <c r="AJJ41" s="1">
        <v>-3.24727869953082E-2</v>
      </c>
      <c r="AJK41" s="1">
        <v>0.55859333022354796</v>
      </c>
      <c r="AJL41" s="1">
        <v>-0.450366269773881</v>
      </c>
      <c r="AJM41" s="1">
        <v>0.86765863783308195</v>
      </c>
      <c r="AJN41" s="1">
        <v>-1.02706370484361</v>
      </c>
      <c r="AJO41" s="1">
        <v>-0.35441190756087698</v>
      </c>
      <c r="AJP41" s="1">
        <v>0.33569173781242601</v>
      </c>
      <c r="AJQ41" s="1">
        <v>-0.28464347195435502</v>
      </c>
      <c r="AJR41" s="1">
        <v>0.69110795672157599</v>
      </c>
      <c r="AJS41" s="1">
        <v>8.4337391461376907E-2</v>
      </c>
      <c r="AJT41" s="1">
        <v>0.86051361037170604</v>
      </c>
      <c r="AJU41" s="1">
        <v>0.52087175598637703</v>
      </c>
      <c r="AJV41" s="1">
        <v>-1.0966350048384901</v>
      </c>
      <c r="AJW41" s="1">
        <v>0.426372182217919</v>
      </c>
      <c r="AJX41" s="1">
        <v>0.467349819588255</v>
      </c>
      <c r="AJY41" s="1">
        <v>0.808438555162455</v>
      </c>
      <c r="AJZ41" s="1">
        <v>-0.36408630184115298</v>
      </c>
      <c r="AKA41" s="1">
        <v>-0.76598269262308405</v>
      </c>
      <c r="AKB41" s="1">
        <v>-0.96720943522643898</v>
      </c>
      <c r="AKC41" s="1">
        <v>0.88480977021163298</v>
      </c>
      <c r="AKD41" s="1">
        <v>0.79692045618450802</v>
      </c>
      <c r="AKE41" s="1">
        <v>0.161845398004411</v>
      </c>
      <c r="AKF41" s="1">
        <v>-2.5479601579695799</v>
      </c>
      <c r="AKG41" s="1">
        <v>0.180497001395829</v>
      </c>
      <c r="AKH41" s="1">
        <v>0.92930915515412205</v>
      </c>
      <c r="AKI41" s="1">
        <v>0.325178705654251</v>
      </c>
      <c r="AKJ41" s="1">
        <v>5.9784981760205802E-2</v>
      </c>
      <c r="AKK41" s="1">
        <v>-0.14381183916481499</v>
      </c>
      <c r="AKL41" s="1">
        <v>0.67704879232252002</v>
      </c>
      <c r="AKM41" s="1">
        <v>0.14911570686589101</v>
      </c>
      <c r="AKN41" s="1">
        <v>-1.2893870311104301</v>
      </c>
      <c r="AKO41" s="1">
        <v>-2.1974981550555102</v>
      </c>
      <c r="AKP41" s="1">
        <v>0.43423783245212</v>
      </c>
      <c r="AKQ41" s="1">
        <v>0.41265055742277501</v>
      </c>
      <c r="AKR41" s="1">
        <v>0.74458748814575104</v>
      </c>
      <c r="AKS41" s="1">
        <v>-0.38678582050541699</v>
      </c>
      <c r="AKT41" s="1">
        <v>0.13665480771545199</v>
      </c>
      <c r="AKU41" s="1">
        <v>0.71996014938248898</v>
      </c>
      <c r="AKV41" s="1">
        <v>0.66050174656913796</v>
      </c>
      <c r="AKW41" s="1">
        <v>0.86684528527093696</v>
      </c>
      <c r="AKX41" s="1">
        <v>-2.3195413092988299E-2</v>
      </c>
      <c r="AKY41" s="1">
        <v>0.43227996807990698</v>
      </c>
      <c r="AKZ41" s="1">
        <v>-0.56737872399893796</v>
      </c>
      <c r="ALA41" s="1">
        <v>4.2240561354327397E-2</v>
      </c>
      <c r="ALB41" s="1">
        <v>1.0558313319917201</v>
      </c>
      <c r="ALC41" s="1">
        <v>0.46874543949598702</v>
      </c>
      <c r="ALD41" s="1">
        <v>0.86344363384773304</v>
      </c>
      <c r="ALE41" s="1">
        <v>0.69092059519886995</v>
      </c>
      <c r="ALF41" s="1">
        <v>0.19814260358524199</v>
      </c>
      <c r="ALG41" s="1">
        <v>0.91095952179070605</v>
      </c>
      <c r="ALH41" s="1">
        <v>9.6863777136399598E-2</v>
      </c>
      <c r="ALI41" s="1">
        <v>0.58078866211365998</v>
      </c>
      <c r="ALJ41" s="1">
        <v>-5.24940607339155E-2</v>
      </c>
      <c r="ALK41" s="1">
        <v>1.2300489035383999</v>
      </c>
      <c r="ALL41" s="1">
        <v>-0.14669263641101399</v>
      </c>
      <c r="ALM41" s="1">
        <v>-0.51624245863572604</v>
      </c>
      <c r="ALN41" s="1">
        <v>0.43698060834855801</v>
      </c>
      <c r="ALO41" s="1">
        <v>0.56246032323660899</v>
      </c>
      <c r="ALP41" s="1">
        <v>0.16564875605548099</v>
      </c>
      <c r="ALQ41" s="1">
        <v>-0.14580131082057199</v>
      </c>
      <c r="ALR41" s="1">
        <v>-1.4959645392816001E-2</v>
      </c>
      <c r="ALS41" s="1">
        <v>1.24972184062486</v>
      </c>
      <c r="ALT41" s="1">
        <v>-1.52040820818341</v>
      </c>
      <c r="ALU41" s="1">
        <v>-0.83844390533834301</v>
      </c>
      <c r="ALV41" s="1">
        <v>0.45699804798215599</v>
      </c>
      <c r="ALW41" s="1">
        <v>8.6379300312044702E-2</v>
      </c>
      <c r="ALX41" s="1">
        <v>-0.22673672808012299</v>
      </c>
      <c r="ALY41" s="1">
        <v>0.78370384936051396</v>
      </c>
      <c r="ALZ41" s="1">
        <v>0.51541176203307604</v>
      </c>
      <c r="AMA41" s="1">
        <v>0.86007169630591396</v>
      </c>
      <c r="AMB41" s="1">
        <v>1.39453219417718</v>
      </c>
      <c r="AMC41" s="1">
        <v>0.60170391463977901</v>
      </c>
      <c r="AMD41" s="1">
        <v>0.258364778931161</v>
      </c>
      <c r="AME41" s="1">
        <v>0.69449183030760397</v>
      </c>
      <c r="AMF41" s="1">
        <v>0.62855714544653696</v>
      </c>
      <c r="AMG41" s="1">
        <v>0.29038168204016601</v>
      </c>
      <c r="AMH41" s="1">
        <v>0.15298462506246199</v>
      </c>
      <c r="AMI41" s="1">
        <v>0.510594772700113</v>
      </c>
      <c r="AMJ41" s="1">
        <v>-4.7569025474986697E-2</v>
      </c>
      <c r="AMK41" s="1">
        <v>-0.96402247168170996</v>
      </c>
      <c r="AML41" s="1">
        <v>-0.23710643225123301</v>
      </c>
      <c r="AMM41" s="1">
        <v>0.84087158218084002</v>
      </c>
      <c r="AMN41" s="1">
        <v>0.45752258299354798</v>
      </c>
      <c r="AMO41" s="1">
        <v>0.35744209819368</v>
      </c>
      <c r="AMP41" s="1">
        <v>0.21258861696932299</v>
      </c>
      <c r="AMQ41" s="1">
        <v>1.8133915202981799E-4</v>
      </c>
      <c r="AMR41" s="1">
        <v>-0.19058859252445401</v>
      </c>
      <c r="AMS41" s="1">
        <v>-0.64600786531925802</v>
      </c>
      <c r="AMT41" s="1">
        <v>-0.79788675484944105</v>
      </c>
      <c r="AMU41" s="1">
        <v>0.33040724949292699</v>
      </c>
      <c r="AMV41" s="1">
        <v>0.23240053436428099</v>
      </c>
      <c r="AMW41" s="1">
        <v>-1.4673805155744699</v>
      </c>
      <c r="AMX41" s="1">
        <v>0.16869582327127799</v>
      </c>
      <c r="AMY41" s="1">
        <v>-0.23941851989066701</v>
      </c>
      <c r="AMZ41" s="1">
        <v>-0.30333347243801101</v>
      </c>
      <c r="ANA41" s="1">
        <v>0.143631281474631</v>
      </c>
      <c r="ANB41" s="1">
        <v>0.119719138991351</v>
      </c>
      <c r="ANC41" s="1">
        <v>0.59045675590052904</v>
      </c>
      <c r="AND41" s="1">
        <v>0.50292655323790703</v>
      </c>
      <c r="ANE41" s="1">
        <v>-0.52279615645963695</v>
      </c>
      <c r="ANF41" s="1">
        <v>0.51615511586475304</v>
      </c>
      <c r="ANG41" s="1">
        <v>0.51849125987479106</v>
      </c>
      <c r="ANH41" s="1">
        <v>0.79518149748828104</v>
      </c>
      <c r="ANI41" s="1">
        <v>0.42136693351691901</v>
      </c>
      <c r="ANJ41" s="1">
        <v>7.8259875289888203E-2</v>
      </c>
      <c r="ANK41" s="1">
        <v>0.65420635874386102</v>
      </c>
      <c r="ANL41" s="1">
        <v>-0.41092806952143801</v>
      </c>
      <c r="ANM41" s="1">
        <v>-0.15685546097515099</v>
      </c>
      <c r="ANN41" s="1">
        <v>0.40376991819934199</v>
      </c>
      <c r="ANO41" s="1">
        <v>-6.3871129556037395E-2</v>
      </c>
      <c r="ANP41" s="1">
        <v>0.121277077372157</v>
      </c>
      <c r="ANQ41" s="1">
        <v>-0.378045436705094</v>
      </c>
      <c r="ANR41" s="1">
        <v>-0.19136583391023801</v>
      </c>
      <c r="ANS41" s="1">
        <v>-0.56631261486598705</v>
      </c>
      <c r="ANT41" s="1">
        <v>0.605471562477089</v>
      </c>
      <c r="ANU41" s="1">
        <v>0.88080873255181202</v>
      </c>
      <c r="ANV41" s="1">
        <v>0.69398057616619502</v>
      </c>
      <c r="ANW41" s="1">
        <v>0.199861599023094</v>
      </c>
      <c r="ANX41" s="1">
        <v>0.82419839148011897</v>
      </c>
      <c r="ANY41" s="1">
        <v>0.22421973281754601</v>
      </c>
      <c r="ANZ41" s="1">
        <v>0.29235263978517201</v>
      </c>
      <c r="AOA41" s="1">
        <v>1.20434707772751</v>
      </c>
      <c r="AOB41" s="1">
        <v>0.65801156868745803</v>
      </c>
      <c r="AOC41" s="1">
        <v>0.44429362554875701</v>
      </c>
      <c r="AOD41" s="1">
        <v>3.05760134143334E-2</v>
      </c>
      <c r="AOE41" s="1">
        <v>-8.6849523955725302E-2</v>
      </c>
      <c r="AOF41" s="1">
        <v>-1.09594272781727</v>
      </c>
      <c r="AOG41" s="1">
        <v>0.492459084607209</v>
      </c>
      <c r="AOH41" s="1">
        <v>3.6140228288562899E-2</v>
      </c>
      <c r="AOI41" s="1">
        <v>0.14130395097840001</v>
      </c>
      <c r="AOJ41" s="1">
        <v>0.45379278590233302</v>
      </c>
      <c r="AOK41" s="1">
        <v>0.65168595944452901</v>
      </c>
      <c r="AOL41" s="1">
        <v>-0.222738413476882</v>
      </c>
      <c r="AOM41" s="1">
        <v>0.13856655211767099</v>
      </c>
      <c r="AON41" s="1">
        <v>0.58180788747643297</v>
      </c>
      <c r="AOO41" s="1">
        <v>0.40747674344248103</v>
      </c>
      <c r="AOP41" s="1">
        <v>0.25072933082196802</v>
      </c>
      <c r="AOQ41" s="1">
        <v>0.42537986834753699</v>
      </c>
      <c r="AOR41" s="1">
        <v>0.52387116647110199</v>
      </c>
      <c r="AOS41" s="1">
        <v>0.19343822500121099</v>
      </c>
      <c r="AOT41" s="1">
        <v>1.47508666636939E-2</v>
      </c>
      <c r="AOU41" s="1">
        <v>0.32710585492769001</v>
      </c>
      <c r="AOV41" s="1">
        <v>0.66753269321525599</v>
      </c>
      <c r="AOW41" s="1">
        <v>0.91275786362141498</v>
      </c>
      <c r="AOX41" s="1">
        <v>0.38233737662193601</v>
      </c>
      <c r="AOY41" s="1">
        <v>0.30572191463170201</v>
      </c>
      <c r="AOZ41" s="1">
        <v>-5.3173342996791502E-2</v>
      </c>
      <c r="APA41" s="1">
        <v>-1.9108254979987999E-2</v>
      </c>
      <c r="APB41" s="1">
        <v>0.5351967550408</v>
      </c>
      <c r="APC41" s="1">
        <v>-1.8868416065682301</v>
      </c>
      <c r="APD41" s="1">
        <v>0.385286871042199</v>
      </c>
      <c r="APE41" s="1">
        <v>0.60076214288749297</v>
      </c>
      <c r="APF41" s="1">
        <v>-0.59481563358913503</v>
      </c>
      <c r="APG41" s="1">
        <v>0.74663754245862901</v>
      </c>
      <c r="APH41" s="1">
        <v>0.28196657659771801</v>
      </c>
      <c r="API41" s="1">
        <v>0.54587323704662305</v>
      </c>
      <c r="APJ41" s="1">
        <v>0.41001550290564998</v>
      </c>
      <c r="APK41" s="1">
        <v>0.30376794457761802</v>
      </c>
      <c r="APL41" s="1">
        <v>0.50320165701154596</v>
      </c>
      <c r="APM41" s="1">
        <v>0.238945219185286</v>
      </c>
      <c r="APN41" s="1">
        <v>0.389570461708241</v>
      </c>
      <c r="APO41" s="1">
        <v>-0.99144343170443605</v>
      </c>
      <c r="APP41" s="1">
        <v>0.72688605516226201</v>
      </c>
      <c r="APQ41" s="1">
        <v>0.213358744928452</v>
      </c>
      <c r="APR41" s="1">
        <v>3.9699441032447297E-2</v>
      </c>
      <c r="APS41" s="1">
        <v>1.7485093653377901E-2</v>
      </c>
      <c r="APT41" s="1">
        <v>0.35746907549727103</v>
      </c>
      <c r="APU41" s="1">
        <v>0.314061735209968</v>
      </c>
      <c r="APV41" s="1">
        <v>5.4973888317163697E-2</v>
      </c>
      <c r="APW41" s="1">
        <v>-0.14447419692188301</v>
      </c>
      <c r="APX41" s="1">
        <v>0.32850675421918502</v>
      </c>
      <c r="APY41" s="1">
        <v>5.06096496570657E-2</v>
      </c>
      <c r="APZ41" s="1">
        <v>-1.52892721190096</v>
      </c>
      <c r="AQA41" s="1">
        <v>-0.51720754099477095</v>
      </c>
      <c r="AQB41" s="1">
        <v>-0.32043031289349599</v>
      </c>
      <c r="AQC41" s="1">
        <v>0.64590595390676298</v>
      </c>
      <c r="AQD41" s="1">
        <v>0.48330799922149797</v>
      </c>
      <c r="AQE41" s="1">
        <v>0.68976725116339899</v>
      </c>
      <c r="AQF41" s="1">
        <v>-0.62912576700141698</v>
      </c>
      <c r="AQG41" s="1">
        <v>0.51332941521600495</v>
      </c>
      <c r="AQH41" s="1">
        <v>-0.88567773283690199</v>
      </c>
      <c r="AQI41" s="1">
        <v>0.82577586160957905</v>
      </c>
      <c r="AQJ41" s="1">
        <v>6.2567202127996003E-3</v>
      </c>
      <c r="AQK41" s="1">
        <v>-0.62639153003658699</v>
      </c>
      <c r="AQL41" s="1">
        <v>1.0988229914913299</v>
      </c>
      <c r="AQM41" s="1">
        <v>0.25068102207242299</v>
      </c>
      <c r="AQN41" s="1">
        <v>0.25098543390761102</v>
      </c>
      <c r="AQO41" s="1">
        <v>7.1732217696080305E-2</v>
      </c>
      <c r="AQP41" s="1">
        <v>0.44448062275050398</v>
      </c>
      <c r="AQQ41" s="1">
        <v>-0.100582375629237</v>
      </c>
      <c r="AQR41" s="1">
        <v>0.401607097648155</v>
      </c>
      <c r="AQS41" s="1">
        <v>0.55412784136979498</v>
      </c>
      <c r="AQT41" s="1">
        <v>0.40269055891047001</v>
      </c>
      <c r="AQU41" s="1">
        <v>0.469174077762193</v>
      </c>
      <c r="AQV41" s="1">
        <v>0.431879755385153</v>
      </c>
      <c r="AQW41" s="1">
        <v>0.28236042546084</v>
      </c>
      <c r="AQX41" s="1">
        <v>-0.37222481195417201</v>
      </c>
      <c r="AQY41" s="1">
        <v>-0.97896072811285195</v>
      </c>
      <c r="AQZ41" s="1">
        <v>-0.31985961195352902</v>
      </c>
      <c r="ARA41" s="1">
        <v>0.83496130450134998</v>
      </c>
      <c r="ARB41" s="1">
        <v>-1.54482170341089</v>
      </c>
      <c r="ARC41" s="1">
        <v>0.596208677723571</v>
      </c>
      <c r="ARD41" s="1">
        <v>0.52232422160163705</v>
      </c>
      <c r="ARE41" s="1">
        <v>0.100968118556464</v>
      </c>
      <c r="ARF41" s="1">
        <v>0.28073408868965</v>
      </c>
      <c r="ARG41" s="1">
        <v>-0.70323496529991802</v>
      </c>
      <c r="ARH41" s="1">
        <v>-0.38330277113457201</v>
      </c>
      <c r="ARI41" s="1">
        <v>-0.53416308851077199</v>
      </c>
      <c r="ARJ41" s="1">
        <v>1.14213878383931</v>
      </c>
      <c r="ARK41" s="1">
        <v>0.19574011160824401</v>
      </c>
      <c r="ARL41" s="1">
        <v>-0.88346088352459096</v>
      </c>
      <c r="ARM41" s="1">
        <v>0.65137617640878398</v>
      </c>
      <c r="ARN41" s="1">
        <v>-0.50187206217587998</v>
      </c>
      <c r="ARO41" s="1">
        <v>0.49911610909447401</v>
      </c>
      <c r="ARP41" s="1">
        <v>3.7526384508829398E-2</v>
      </c>
      <c r="ARQ41" s="1">
        <v>-0.196134949870269</v>
      </c>
      <c r="ARR41" s="1">
        <v>-0.38991296751615301</v>
      </c>
      <c r="ARS41" s="1">
        <v>-2.21971937571642E-3</v>
      </c>
      <c r="ART41" s="1">
        <v>0.53811283859394698</v>
      </c>
      <c r="ARU41" s="1">
        <v>0.73503619358333305</v>
      </c>
      <c r="ARV41" s="1">
        <v>0.33901041375693802</v>
      </c>
      <c r="ARW41" s="1">
        <v>0.11372239895443099</v>
      </c>
      <c r="ARX41" s="1">
        <v>0.60513740219002299</v>
      </c>
      <c r="ARY41" s="1">
        <v>0.724616251439957</v>
      </c>
      <c r="ARZ41" s="1">
        <v>3.8338629720019498E-3</v>
      </c>
      <c r="ASA41" s="1">
        <v>0.39417800757750998</v>
      </c>
      <c r="ASB41" s="1">
        <v>-0.17139435258416699</v>
      </c>
      <c r="ASC41" s="1">
        <v>0.53346294048584397</v>
      </c>
      <c r="ASD41" s="1">
        <v>-1.35470606297924E-2</v>
      </c>
      <c r="ASE41" s="1">
        <v>0.20958676534955001</v>
      </c>
      <c r="ASF41" s="1">
        <v>0.608094804672898</v>
      </c>
      <c r="ASG41" s="1">
        <v>1.28965318653306</v>
      </c>
      <c r="ASH41" s="1">
        <v>0.69546635133228296</v>
      </c>
      <c r="ASI41" s="1">
        <v>0.44416455302680302</v>
      </c>
      <c r="ASJ41" s="1">
        <v>0.60365130483414697</v>
      </c>
      <c r="ASK41" s="1">
        <v>-0.56295351286326001</v>
      </c>
      <c r="ASL41" s="1">
        <v>1.9049202718484499E-2</v>
      </c>
      <c r="ASM41" s="1">
        <v>-0.37997465896706001</v>
      </c>
      <c r="ASN41" s="1">
        <v>-0.19501318456088301</v>
      </c>
      <c r="ASO41" s="1">
        <v>0.36522818791258399</v>
      </c>
      <c r="ASP41" s="1">
        <v>4.97917309392139E-2</v>
      </c>
      <c r="ASQ41" s="1">
        <v>3.3160800874618E-2</v>
      </c>
      <c r="ASR41" s="1">
        <v>-8.0708313120955496E-3</v>
      </c>
      <c r="ASS41" s="1">
        <v>0.68699291301364396</v>
      </c>
      <c r="AST41" s="1">
        <v>-2.3981349411091601</v>
      </c>
      <c r="ASU41" s="1">
        <v>0.75339192136739397</v>
      </c>
      <c r="ASV41" s="1">
        <v>0.47588749573869898</v>
      </c>
      <c r="ASW41" s="1">
        <v>0.53711807933204603</v>
      </c>
      <c r="ASX41" s="1">
        <v>0.39446994457326601</v>
      </c>
      <c r="ASY41" s="1">
        <v>0.41055288005322899</v>
      </c>
      <c r="ASZ41" s="1">
        <v>-9.2544995150047799E-2</v>
      </c>
      <c r="ATA41" s="1">
        <v>1.0775283545748999</v>
      </c>
      <c r="ATB41" s="1">
        <v>0.49272125690704099</v>
      </c>
      <c r="ATC41" s="1">
        <v>-0.179129803042824</v>
      </c>
      <c r="ATD41" s="1">
        <v>-8.2834032936728405E-2</v>
      </c>
      <c r="ATE41" s="1">
        <v>0.83599321954708705</v>
      </c>
      <c r="ATF41" s="1">
        <v>-1.1894599783341</v>
      </c>
      <c r="ATG41" s="1">
        <v>0.59905642806251302</v>
      </c>
      <c r="ATH41" s="1">
        <v>-0.614238456009227</v>
      </c>
      <c r="ATI41" s="1">
        <v>0.23800334350716401</v>
      </c>
      <c r="ATJ41" s="1">
        <v>0.24571061871907199</v>
      </c>
      <c r="ATK41" s="1">
        <v>6.2633091876261093E-2</v>
      </c>
      <c r="ATL41" s="1">
        <v>0.27127941915810799</v>
      </c>
      <c r="ATM41" s="1">
        <v>0.78888961520706702</v>
      </c>
      <c r="ATN41" s="1">
        <v>0.382989244952049</v>
      </c>
      <c r="ATO41" s="1">
        <v>-0.55341995111807496</v>
      </c>
      <c r="ATP41" s="1">
        <v>0.88076736260250699</v>
      </c>
      <c r="ATQ41" s="1">
        <v>0.56247556472895299</v>
      </c>
      <c r="ATR41" s="1">
        <v>1.1270892738998499</v>
      </c>
      <c r="ATS41" s="1">
        <v>0.277540598764414</v>
      </c>
      <c r="ATT41" s="1">
        <v>-0.37327171614799298</v>
      </c>
      <c r="ATU41" s="1">
        <v>-6.5303766490336498E-3</v>
      </c>
      <c r="ATV41" s="1">
        <v>6.4557973049425205E-2</v>
      </c>
      <c r="ATW41" s="1">
        <v>-0.28410076503343001</v>
      </c>
      <c r="ATX41" s="1">
        <v>0.50625053472925097</v>
      </c>
      <c r="ATY41" s="1">
        <v>-0.81322527428521296</v>
      </c>
      <c r="ATZ41" s="1">
        <v>0.54870678188564903</v>
      </c>
      <c r="AUA41" s="1">
        <v>-5.6887595022161501E-2</v>
      </c>
      <c r="AUB41" s="1">
        <v>1.24082712148832</v>
      </c>
      <c r="AUC41" s="1">
        <v>0.40106784959244202</v>
      </c>
      <c r="AUD41" s="1">
        <v>-7.9315912881986098E-2</v>
      </c>
      <c r="AUE41" s="1">
        <v>0.113354759840028</v>
      </c>
      <c r="AUF41" s="1">
        <v>0.29858039101628697</v>
      </c>
      <c r="AUG41" s="1">
        <v>0.76515851401434298</v>
      </c>
      <c r="AUH41" s="1">
        <v>0.444701705957053</v>
      </c>
      <c r="AUI41" s="1">
        <v>0.81128599414505098</v>
      </c>
      <c r="AUJ41" s="1">
        <v>-0.151076936012598</v>
      </c>
      <c r="AUK41" s="1">
        <v>0.31275605988921001</v>
      </c>
      <c r="AUL41" s="1">
        <v>-0.46901510839618099</v>
      </c>
      <c r="AUM41" s="1">
        <v>-1.3111947534869099</v>
      </c>
      <c r="AUN41" s="1">
        <v>0.779537405120861</v>
      </c>
      <c r="AUO41" s="1">
        <v>-8.1032616730103604E-2</v>
      </c>
      <c r="AUP41" s="1">
        <v>0.57396109276843699</v>
      </c>
      <c r="AUQ41" s="1">
        <v>0.32615744404223102</v>
      </c>
      <c r="AUR41" s="1">
        <v>0.108979303757636</v>
      </c>
      <c r="AUS41" s="1">
        <v>-0.39252690656017197</v>
      </c>
      <c r="AUT41" s="1">
        <v>0.24106791900346899</v>
      </c>
      <c r="AUU41" s="1">
        <v>0.31840830279611798</v>
      </c>
      <c r="AUV41" s="1">
        <v>-1.4494238772205501</v>
      </c>
      <c r="AUW41" s="1">
        <v>0.112209009195892</v>
      </c>
      <c r="AUX41" s="1">
        <v>-0.29440468884536902</v>
      </c>
      <c r="AUY41" s="1">
        <v>0.558784490362216</v>
      </c>
      <c r="AUZ41" s="1">
        <v>-0.122781007936617</v>
      </c>
      <c r="AVA41" s="1">
        <v>1.0512823042756401</v>
      </c>
      <c r="AVB41" s="1">
        <v>0.242850224327926</v>
      </c>
      <c r="AVC41" s="1">
        <v>0.71081868550341099</v>
      </c>
      <c r="AVD41" s="1">
        <v>-0.52077007963511401</v>
      </c>
      <c r="AVE41" s="1">
        <v>0.38751794302276099</v>
      </c>
      <c r="AVF41" s="1">
        <v>0.68351961462228095</v>
      </c>
      <c r="AVG41" s="1">
        <v>9.7745176725811206E-2</v>
      </c>
      <c r="AVH41" s="1">
        <v>0.88335547197552799</v>
      </c>
      <c r="AVI41" s="1">
        <v>0.94934048973511498</v>
      </c>
      <c r="AVJ41" s="1">
        <v>0.52741613795884301</v>
      </c>
      <c r="AVK41" s="1">
        <v>0.56381110034036397</v>
      </c>
      <c r="AVL41" s="1">
        <v>0.23320848923725099</v>
      </c>
      <c r="AVM41" s="1">
        <v>0.692360860179556</v>
      </c>
      <c r="AVN41" s="1">
        <v>0.52378425966280096</v>
      </c>
      <c r="AVO41" s="1">
        <v>0.28262004222706899</v>
      </c>
      <c r="AVP41" s="1">
        <v>0.31519916397314901</v>
      </c>
      <c r="AVQ41" s="1">
        <v>0.34117943242615301</v>
      </c>
      <c r="AVR41" s="1">
        <v>0.12090774929435</v>
      </c>
      <c r="AVS41" s="1">
        <v>-1.5638701385426901</v>
      </c>
      <c r="AVT41" s="1">
        <v>-0.34499278901499802</v>
      </c>
      <c r="AVU41" s="1">
        <v>0.47973926705014402</v>
      </c>
      <c r="AVV41" s="1">
        <v>0.107185247448564</v>
      </c>
      <c r="AVW41" s="1">
        <v>-0.43005491891091102</v>
      </c>
      <c r="AVX41" s="1">
        <v>-1.31681725291712</v>
      </c>
      <c r="AVY41" s="1">
        <v>0.40289676112374201</v>
      </c>
      <c r="AVZ41" s="1">
        <v>-3.0602049520706599E-2</v>
      </c>
      <c r="AWA41" s="1">
        <v>-0.79635183200895199</v>
      </c>
      <c r="AWB41" s="1">
        <v>0.37798613302419598</v>
      </c>
      <c r="AWC41" s="1">
        <v>0.677214693267017</v>
      </c>
      <c r="AWD41" s="1">
        <v>-0.355513248655972</v>
      </c>
      <c r="AWE41" s="1">
        <v>0.22746937961390201</v>
      </c>
      <c r="AWF41" s="1">
        <v>0.607968094738356</v>
      </c>
      <c r="AWG41" s="1">
        <v>-0.348153359328158</v>
      </c>
      <c r="AWH41" s="1">
        <v>0.65269027752512998</v>
      </c>
      <c r="AWI41" s="1">
        <v>-1.5863201472347299</v>
      </c>
      <c r="AWJ41" s="1">
        <v>1.4482098520711999</v>
      </c>
      <c r="AWK41" s="1">
        <v>0.31839759804926898</v>
      </c>
      <c r="AWL41" s="1">
        <v>0.40528821259762099</v>
      </c>
      <c r="AWM41" s="1">
        <v>0.730152636467988</v>
      </c>
      <c r="AWN41" s="1">
        <v>-0.10203236455565801</v>
      </c>
      <c r="AWO41" s="1">
        <v>0.63112425675014805</v>
      </c>
      <c r="AWP41" s="1">
        <v>-0.221875849706689</v>
      </c>
      <c r="AWQ41" s="1">
        <v>-1.58078156100745</v>
      </c>
      <c r="AWR41" s="1">
        <v>-0.62977069948356201</v>
      </c>
      <c r="AWS41" s="1">
        <v>-1.1780882134506301</v>
      </c>
      <c r="AWT41" s="1">
        <v>0.72487182369949499</v>
      </c>
      <c r="AWU41" s="1">
        <v>0.74695130829912204</v>
      </c>
      <c r="AWV41" s="1">
        <v>-0.503085612118917</v>
      </c>
      <c r="AWW41" s="1">
        <v>-2.5575892930795999E-2</v>
      </c>
      <c r="AWX41" s="1">
        <v>0.50189550919577497</v>
      </c>
      <c r="AWY41" s="1">
        <v>0.43156041643797299</v>
      </c>
      <c r="AWZ41" s="1">
        <v>-0.48709358781562501</v>
      </c>
      <c r="AXA41" s="1">
        <v>0.41920101399934001</v>
      </c>
      <c r="AXB41" s="1">
        <v>0.58795128305717803</v>
      </c>
      <c r="AXC41" s="1">
        <v>-0.58973371525274398</v>
      </c>
      <c r="AXD41" s="1">
        <v>0.63733283540817398</v>
      </c>
      <c r="AXE41" s="1">
        <v>-0.74223897630702196</v>
      </c>
      <c r="AXF41" s="1">
        <v>-0.25940454649574002</v>
      </c>
      <c r="AXG41" s="1">
        <v>0.73116603705415495</v>
      </c>
      <c r="AXH41" s="1">
        <v>-0.20688320671604801</v>
      </c>
      <c r="AXI41" s="1">
        <v>0.15927884408582901</v>
      </c>
      <c r="AXJ41" s="1">
        <v>1.3398405576969401</v>
      </c>
      <c r="AXK41" s="1">
        <v>0.43660429841598503</v>
      </c>
      <c r="AXL41" s="1">
        <v>0.39502171960832899</v>
      </c>
      <c r="AXM41" s="1">
        <v>0.53392381358496799</v>
      </c>
      <c r="AXN41" s="1">
        <v>0.20282330621838701</v>
      </c>
      <c r="AXO41" s="1">
        <v>0.312410444071823</v>
      </c>
      <c r="AXP41" s="1">
        <v>0.43735474812634001</v>
      </c>
      <c r="AXQ41" s="1">
        <v>0.652097149833052</v>
      </c>
      <c r="AXR41" s="1">
        <v>0.49840333264271602</v>
      </c>
      <c r="AXS41" s="1">
        <v>9.7502109109569406E-3</v>
      </c>
      <c r="AXT41" s="1">
        <v>1.0831304867577201</v>
      </c>
      <c r="AXU41" s="1">
        <v>-0.74157326056230899</v>
      </c>
      <c r="AXV41" s="1">
        <v>-1.67794774194638</v>
      </c>
      <c r="AXW41" s="1">
        <v>9.5036669622234796E-2</v>
      </c>
      <c r="AXX41" s="1">
        <v>0.56195906792736205</v>
      </c>
      <c r="AXY41" s="1">
        <v>0.25442646237873101</v>
      </c>
      <c r="AXZ41" s="1">
        <v>8.3878100264077299E-2</v>
      </c>
      <c r="AYA41" s="1">
        <v>-9.9426388606213403E-2</v>
      </c>
      <c r="AYB41" s="1">
        <v>0.36502723229408701</v>
      </c>
      <c r="AYC41" s="1">
        <v>-4.4850158100383604E-3</v>
      </c>
      <c r="AYD41" s="1">
        <v>2.30676455438516E-2</v>
      </c>
      <c r="AYE41" s="1">
        <v>0.14111791283927599</v>
      </c>
      <c r="AYF41" s="1">
        <v>0.49840854746264601</v>
      </c>
      <c r="AYG41" s="1">
        <v>0.154024200814037</v>
      </c>
      <c r="AYH41" s="1">
        <v>0.12571791908534199</v>
      </c>
      <c r="AYI41" s="1">
        <v>1.3065453866197101</v>
      </c>
      <c r="AYJ41" s="1">
        <v>0.55202713645295798</v>
      </c>
      <c r="AYK41" s="1">
        <v>-0.91199135009969201</v>
      </c>
      <c r="AYL41" s="1">
        <v>0.187798283490341</v>
      </c>
      <c r="AYM41" s="1">
        <v>0.52718739619936095</v>
      </c>
      <c r="AYN41" s="1">
        <v>0.54112222627687701</v>
      </c>
      <c r="AYO41" s="1">
        <v>0.41112617750448199</v>
      </c>
      <c r="AYP41" s="1">
        <v>-0.45405103942045799</v>
      </c>
      <c r="AYQ41" s="1">
        <v>1.0244000407581</v>
      </c>
      <c r="AYR41" s="1">
        <v>0.18666841468565601</v>
      </c>
      <c r="AYS41" s="1">
        <v>0.194498399064606</v>
      </c>
      <c r="AYT41" s="1">
        <v>-0.154692030703004</v>
      </c>
      <c r="AYU41" s="1">
        <v>1.1799994298257599</v>
      </c>
      <c r="AYV41" s="1">
        <v>-1.75821860998597</v>
      </c>
      <c r="AYW41" s="1">
        <v>-1.1430000121503701</v>
      </c>
      <c r="AYX41" s="1">
        <v>-6.0837881354088699E-2</v>
      </c>
      <c r="AYY41" s="1">
        <v>0.57453990136575295</v>
      </c>
      <c r="AYZ41" s="1">
        <v>-0.52283560898713299</v>
      </c>
      <c r="AZA41" s="1">
        <v>0.234416559113477</v>
      </c>
      <c r="AZB41" s="1">
        <v>0.50785977054805698</v>
      </c>
      <c r="AZC41" s="1">
        <v>0.288584837369116</v>
      </c>
      <c r="AZD41" s="1">
        <v>0.24216906344405401</v>
      </c>
      <c r="AZE41" s="1">
        <v>0.52826347573424504</v>
      </c>
      <c r="AZF41" s="1">
        <v>0.62023418608812897</v>
      </c>
      <c r="AZG41" s="1">
        <v>0.49979586129971598</v>
      </c>
      <c r="AZH41" s="1">
        <v>0.187733029088679</v>
      </c>
      <c r="AZI41" s="1">
        <v>0.79057732587837604</v>
      </c>
      <c r="AZJ41" s="1">
        <v>0.342927501804069</v>
      </c>
      <c r="AZK41" s="1">
        <v>0.18766077073637999</v>
      </c>
      <c r="AZL41" s="1">
        <v>0.41799008063422999</v>
      </c>
      <c r="AZM41" s="1">
        <v>0.37066682049912297</v>
      </c>
      <c r="AZN41" s="1">
        <v>-0.20673254622985801</v>
      </c>
      <c r="AZO41" s="1">
        <v>0.78293517852804395</v>
      </c>
      <c r="AZP41" s="1">
        <v>-0.11478922183746899</v>
      </c>
      <c r="AZQ41" s="1">
        <v>0.40283370795609602</v>
      </c>
      <c r="AZR41" s="1">
        <v>0.31385715222696697</v>
      </c>
      <c r="AZS41" s="1">
        <v>1.1321029589395</v>
      </c>
      <c r="AZT41" s="1">
        <v>1.42946525589432E-2</v>
      </c>
      <c r="AZU41" s="1">
        <v>9.5448725418131805E-2</v>
      </c>
      <c r="AZV41" s="1">
        <v>-0.171278660184745</v>
      </c>
      <c r="AZW41" s="1">
        <v>0.79788273690174305</v>
      </c>
      <c r="AZX41" s="1">
        <v>4.58221859804641E-2</v>
      </c>
      <c r="AZY41" s="1">
        <v>0.88971052619046098</v>
      </c>
      <c r="AZZ41" s="1">
        <v>-0.24021547923677999</v>
      </c>
      <c r="BAA41" s="1">
        <v>0.17962781250273999</v>
      </c>
      <c r="BAB41" s="1">
        <v>0.67817708667271603</v>
      </c>
      <c r="BAC41" s="1">
        <v>8.4040310753703704E-2</v>
      </c>
      <c r="BAD41" s="1">
        <v>-0.45653434652005298</v>
      </c>
      <c r="BAE41" s="1">
        <v>0.47035139339844001</v>
      </c>
      <c r="BAF41" s="1">
        <v>0.27207492101033498</v>
      </c>
      <c r="BAG41" s="1">
        <v>-1.40247095987394</v>
      </c>
      <c r="BAH41" s="1">
        <v>-0.394702996558918</v>
      </c>
      <c r="BAI41" s="1">
        <v>0.18047058712644301</v>
      </c>
      <c r="BAJ41" s="1">
        <v>-0.59358120670977299</v>
      </c>
      <c r="BAK41" s="1">
        <v>3.5600232365905198E-2</v>
      </c>
      <c r="BAL41" s="1">
        <v>0.29115942147852197</v>
      </c>
      <c r="BAM41" s="1">
        <v>0.56817124085260995</v>
      </c>
      <c r="BAN41" s="1">
        <v>0.47848401729880602</v>
      </c>
      <c r="BAO41" s="1">
        <v>9.1360255799627609E-3</v>
      </c>
      <c r="BAP41" s="1">
        <v>0.49547137292004401</v>
      </c>
      <c r="BAQ41" s="1">
        <v>0.33134877367715498</v>
      </c>
      <c r="BAR41" s="1">
        <v>-2.6215979477171698E-2</v>
      </c>
      <c r="BAS41" s="1">
        <v>0.40559981897367198</v>
      </c>
      <c r="BAT41" s="1">
        <v>-0.328446392438281</v>
      </c>
      <c r="BAU41" s="1">
        <v>0.645120995092205</v>
      </c>
      <c r="BAV41" s="1">
        <v>0.35126450631369399</v>
      </c>
      <c r="BAW41" s="1">
        <v>-6.5597303795346798E-2</v>
      </c>
      <c r="BAX41" s="1">
        <v>0.427688195551857</v>
      </c>
      <c r="BAY41" s="1">
        <v>0.66065905667109803</v>
      </c>
      <c r="BAZ41" s="1">
        <v>0.59988381424201698</v>
      </c>
      <c r="BBA41" s="1">
        <v>-0.18295892031660699</v>
      </c>
      <c r="BBB41" s="1">
        <v>0.30458180971564902</v>
      </c>
      <c r="BBC41" s="1">
        <v>1.4117428592760299</v>
      </c>
      <c r="BBD41" s="1">
        <v>-1.39747120078482E-2</v>
      </c>
      <c r="BBE41" s="1">
        <v>0.123123033603143</v>
      </c>
      <c r="BBF41" s="1">
        <v>0.66294674827968603</v>
      </c>
      <c r="BBG41" s="1">
        <v>0.53994144583454395</v>
      </c>
      <c r="BBH41" s="1">
        <v>7.9929628062612196E-2</v>
      </c>
      <c r="BBI41" s="1">
        <v>-0.47552018898845599</v>
      </c>
      <c r="BBJ41" s="1">
        <v>0.814854867258055</v>
      </c>
      <c r="BBK41" s="1">
        <v>1.43887961185753</v>
      </c>
      <c r="BBL41" s="1">
        <v>-7.55960755977092E-2</v>
      </c>
      <c r="BBM41" s="1">
        <v>0.272217257358361</v>
      </c>
      <c r="BBN41" s="1">
        <v>-1.6186061384590701E-2</v>
      </c>
      <c r="BBO41" s="1">
        <v>-0.107222799195758</v>
      </c>
      <c r="BBP41" s="1">
        <v>-0.744949189405401</v>
      </c>
      <c r="BBQ41" s="1">
        <v>-0.59131923642685702</v>
      </c>
      <c r="BBR41" s="1">
        <v>-0.118997639650922</v>
      </c>
      <c r="BBS41" s="1">
        <v>0.381242824946879</v>
      </c>
      <c r="BBT41" s="1">
        <v>-0.27629322452378302</v>
      </c>
      <c r="BBU41" s="1">
        <v>0.47330419286908199</v>
      </c>
      <c r="BBV41" s="1">
        <v>-5.0625889758491003E-5</v>
      </c>
      <c r="BBW41" s="1">
        <v>-0.19372906132430501</v>
      </c>
      <c r="BBX41" s="1">
        <v>-0.12958665753603299</v>
      </c>
      <c r="BBY41" s="1">
        <v>-0.186571443664448</v>
      </c>
      <c r="BBZ41" s="1">
        <v>0.22380936919094199</v>
      </c>
      <c r="BCA41" s="1">
        <v>0.30172388063212002</v>
      </c>
      <c r="BCB41" s="1">
        <v>5.4956018949130603E-2</v>
      </c>
      <c r="BCC41" s="1">
        <v>-0.46748922041434698</v>
      </c>
      <c r="BCD41" s="1">
        <v>-1.87543403686058</v>
      </c>
      <c r="BCE41" s="1">
        <v>0.42320739366551202</v>
      </c>
      <c r="BCF41" s="1">
        <v>0.26637064604666399</v>
      </c>
      <c r="BCG41" s="1">
        <v>8.2553635522917307E-2</v>
      </c>
      <c r="BCH41" s="1">
        <v>-6.2714820192307799E-2</v>
      </c>
      <c r="BCI41" s="1">
        <v>0.21761700834146</v>
      </c>
      <c r="BCJ41" s="1">
        <v>0.43793953049895101</v>
      </c>
      <c r="BCK41" s="1">
        <v>0.85785406424732502</v>
      </c>
      <c r="BCL41" s="1">
        <v>0.40095434228791099</v>
      </c>
      <c r="BCM41" s="1">
        <v>-0.34267266186061501</v>
      </c>
      <c r="BCN41" s="1">
        <v>-0.135632646557313</v>
      </c>
      <c r="BCO41" s="1">
        <v>0.83297702625076697</v>
      </c>
      <c r="BCP41" s="1">
        <v>-0.40227813889132602</v>
      </c>
      <c r="BCQ41" s="1">
        <v>0.61090857888019701</v>
      </c>
      <c r="BCR41" s="1">
        <v>0.66194181215421399</v>
      </c>
      <c r="BCS41" s="1">
        <v>-0.18627698313716201</v>
      </c>
      <c r="BCT41" s="1">
        <v>9.7293389269404798E-2</v>
      </c>
      <c r="BCU41" s="1">
        <v>1.0229488810004701</v>
      </c>
      <c r="BCV41" s="1">
        <v>-0.78775572724079201</v>
      </c>
      <c r="BCW41" s="1">
        <v>0.76873801090404903</v>
      </c>
      <c r="BCX41" s="1">
        <v>-0.19647330237286001</v>
      </c>
      <c r="BCY41" s="1">
        <v>0.45571696451457799</v>
      </c>
      <c r="BCZ41" s="1">
        <v>-0.32978760926433898</v>
      </c>
      <c r="BDA41" s="1">
        <v>0.92935385339490495</v>
      </c>
      <c r="BDB41" s="1">
        <v>-0.25709566221103503</v>
      </c>
      <c r="BDC41" s="1">
        <v>0.52484451028905499</v>
      </c>
      <c r="BDD41" s="1">
        <v>2.6984026374921199E-2</v>
      </c>
      <c r="BDE41" s="1">
        <v>-0.26124996814434998</v>
      </c>
      <c r="BDF41" s="1">
        <v>-2.31377239562195</v>
      </c>
      <c r="BDG41" s="1">
        <v>-0.30637091942650801</v>
      </c>
      <c r="BDH41" s="1">
        <v>-0.58959077675900995</v>
      </c>
      <c r="BDI41" s="1">
        <v>0.78007996631675303</v>
      </c>
      <c r="BDJ41" s="1">
        <v>0.44535358082056398</v>
      </c>
      <c r="BDK41" s="1">
        <v>0.241040245346894</v>
      </c>
      <c r="BDL41" s="1">
        <v>0.70496740453595597</v>
      </c>
      <c r="BDM41" s="1">
        <v>0.906459351540156</v>
      </c>
      <c r="BDN41" s="1">
        <v>0.23995468143953699</v>
      </c>
      <c r="BDO41" s="1">
        <v>-0.34483717771542799</v>
      </c>
      <c r="BDP41" s="1">
        <v>0.61218004676186299</v>
      </c>
      <c r="BDQ41" s="1">
        <v>0.82057999529855297</v>
      </c>
      <c r="BDR41" s="1">
        <v>0.23362798310205901</v>
      </c>
      <c r="BDS41" s="1">
        <v>0.94975921723113199</v>
      </c>
      <c r="BDT41" s="1">
        <v>-0.33555003768633002</v>
      </c>
      <c r="BDU41" s="1">
        <v>0.46587236864842302</v>
      </c>
      <c r="BDV41" s="1">
        <v>0.83570711285639798</v>
      </c>
      <c r="BDW41" s="1">
        <v>5.5941981627867397E-3</v>
      </c>
      <c r="BDX41" s="1">
        <v>-4.0787848766610103E-2</v>
      </c>
      <c r="BDY41" s="1">
        <v>0.34184808018838903</v>
      </c>
      <c r="BDZ41" s="1">
        <v>-1.14130273323568</v>
      </c>
      <c r="BEA41" s="1">
        <v>0.36116136803006998</v>
      </c>
      <c r="BEB41" s="1">
        <v>2.9127268154180399E-2</v>
      </c>
      <c r="BEC41" s="1">
        <v>-0.62019541532052602</v>
      </c>
      <c r="BED41" s="1">
        <v>0.25212574766934398</v>
      </c>
      <c r="BEE41" s="1">
        <v>0.36497136525180301</v>
      </c>
      <c r="BEF41" s="1">
        <v>0.901004490521643</v>
      </c>
      <c r="BEG41" s="1">
        <v>-0.18797228460979101</v>
      </c>
      <c r="BEH41" s="1">
        <v>0.83779096500083805</v>
      </c>
      <c r="BEI41" s="1">
        <v>-0.19119648944738701</v>
      </c>
      <c r="BEJ41" s="1">
        <v>0.439377494237152</v>
      </c>
      <c r="BEK41" s="1">
        <v>-6.2747621238362E-2</v>
      </c>
      <c r="BEL41" s="1">
        <v>0.87292238652454501</v>
      </c>
      <c r="BEM41" s="1">
        <v>0.46131786298997601</v>
      </c>
      <c r="BEN41" s="1">
        <v>-0.107612241936071</v>
      </c>
      <c r="BEO41" s="1">
        <v>-0.61091451681232201</v>
      </c>
      <c r="BEP41" s="1">
        <v>0.28071499525748</v>
      </c>
      <c r="BEQ41" s="1">
        <v>0.54099158319671603</v>
      </c>
      <c r="BER41" s="1">
        <v>0.38687347614468998</v>
      </c>
      <c r="BES41" s="1">
        <v>-0.21506952186918299</v>
      </c>
      <c r="BET41" s="1">
        <v>0.43837043594760899</v>
      </c>
      <c r="BEU41" s="1">
        <v>-1.09582539780568</v>
      </c>
      <c r="BEV41" s="1">
        <v>-8.8751826520898306E-3</v>
      </c>
      <c r="BEW41" s="1">
        <v>-0.63804476257310705</v>
      </c>
      <c r="BEX41" s="1">
        <v>-0.53711575072536799</v>
      </c>
      <c r="BEY41" s="1">
        <v>0.48657905564033999</v>
      </c>
      <c r="BEZ41" s="1">
        <v>6.5404562941911104E-2</v>
      </c>
      <c r="BFA41" s="1">
        <v>0.38968301422128998</v>
      </c>
      <c r="BFB41" s="1">
        <v>6.6290102596456402E-2</v>
      </c>
      <c r="BFC41" s="1">
        <v>0.74419479981081904</v>
      </c>
      <c r="BFD41" s="1">
        <v>0.74580890593136795</v>
      </c>
      <c r="BFE41" s="1">
        <v>0.13494852708431901</v>
      </c>
      <c r="BFF41" s="1">
        <v>-0.40202016221620201</v>
      </c>
      <c r="BFG41" s="1">
        <v>0.56407305822472897</v>
      </c>
      <c r="BFH41" s="1">
        <v>0.63775080345141699</v>
      </c>
      <c r="BFI41" s="1">
        <v>-0.23881833007568101</v>
      </c>
      <c r="BFJ41" s="1">
        <v>0.13073936741481801</v>
      </c>
      <c r="BFK41" s="1">
        <v>-0.22230491890422199</v>
      </c>
      <c r="BFL41" s="1">
        <v>0.51068670406262195</v>
      </c>
      <c r="BFM41" s="1">
        <v>0.19653713799256101</v>
      </c>
      <c r="BFN41" s="1">
        <v>-4.2663862784486903E-2</v>
      </c>
      <c r="BFO41" s="1">
        <v>-6.1428442842936901E-2</v>
      </c>
      <c r="BFP41" s="1">
        <v>-2.70107446717349E-2</v>
      </c>
      <c r="BFQ41" s="1">
        <v>0.161397238918283</v>
      </c>
      <c r="BFR41" s="1">
        <v>0.45315167908433002</v>
      </c>
      <c r="BFS41" s="1">
        <v>0.405051417435846</v>
      </c>
      <c r="BFT41" s="1">
        <v>0.31680099985447502</v>
      </c>
      <c r="BFU41" s="1">
        <v>0.366129967013399</v>
      </c>
      <c r="BFV41" s="1">
        <v>-0.24988180396316201</v>
      </c>
      <c r="BFW41" s="1">
        <v>0.62373781211179402</v>
      </c>
      <c r="BFX41" s="1">
        <v>7.0173885338308803E-2</v>
      </c>
      <c r="BFY41" s="1">
        <v>-0.21754552421335599</v>
      </c>
      <c r="BFZ41" s="1">
        <v>-0.29887444764899601</v>
      </c>
      <c r="BGA41" s="1">
        <v>0.54549152033596304</v>
      </c>
      <c r="BGB41" s="1">
        <v>0.10888023114968599</v>
      </c>
      <c r="BGC41" s="1">
        <v>-2.07055079827487E-2</v>
      </c>
      <c r="BGD41" s="1">
        <v>0.92007012955652401</v>
      </c>
      <c r="BGE41" s="1">
        <v>0.60632296537859398</v>
      </c>
      <c r="BGF41" s="1">
        <v>4.00386549307774E-2</v>
      </c>
      <c r="BGG41" s="1">
        <v>-4.4336178395570303E-2</v>
      </c>
      <c r="BGH41" s="1">
        <v>0.104883172511322</v>
      </c>
      <c r="BGI41" s="1">
        <v>-0.100543514617735</v>
      </c>
      <c r="BGJ41" s="1">
        <v>-0.75157005115299103</v>
      </c>
      <c r="BGK41" s="1">
        <v>1.05564947474451</v>
      </c>
      <c r="BGL41" s="1">
        <v>0.53238507022646997</v>
      </c>
      <c r="BGM41" s="1">
        <v>-0.37678465546420398</v>
      </c>
      <c r="BGN41" s="1">
        <v>8.0817083600894804E-2</v>
      </c>
      <c r="BGO41" s="1">
        <v>-0.57472240670282804</v>
      </c>
      <c r="BGP41" s="1">
        <v>0.54068887898678197</v>
      </c>
      <c r="BGQ41" s="1">
        <v>0.77366436564266905</v>
      </c>
      <c r="BGR41" s="1">
        <v>0.42424076625769702</v>
      </c>
      <c r="BGS41" s="1">
        <v>0.25854387625405501</v>
      </c>
      <c r="BGT41" s="1">
        <v>0.67519408642011802</v>
      </c>
      <c r="BGU41" s="1">
        <v>6.3439590535888907E-2</v>
      </c>
      <c r="BGV41" s="1">
        <v>8.57787807688037E-2</v>
      </c>
      <c r="BGW41" s="1">
        <v>1.03972704445327</v>
      </c>
      <c r="BGX41" s="1">
        <v>0.129400614568939</v>
      </c>
      <c r="BGY41" s="1">
        <v>1.1458637176574999</v>
      </c>
      <c r="BGZ41" s="1">
        <v>3.0019949533148401E-2</v>
      </c>
      <c r="BHA41" s="1">
        <v>-1.72228575490769</v>
      </c>
      <c r="BHB41" s="1">
        <v>0.237842652398007</v>
      </c>
      <c r="BHC41" s="1">
        <v>0.70681596550419501</v>
      </c>
      <c r="BHD41" s="1">
        <v>0.41024939922506998</v>
      </c>
      <c r="BHE41" s="1">
        <v>-9.4802948553436406E-2</v>
      </c>
      <c r="BHF41" s="1">
        <v>7.0634380271891894E-2</v>
      </c>
      <c r="BHG41" s="1">
        <v>0.42147594872760902</v>
      </c>
      <c r="BHH41" s="1">
        <v>-1.1488694476968599</v>
      </c>
      <c r="BHI41" s="1">
        <v>7.3038701386431801E-2</v>
      </c>
      <c r="BHJ41" s="1">
        <v>0.453733987354141</v>
      </c>
      <c r="BHK41" s="1">
        <v>0.55231626823992996</v>
      </c>
      <c r="BHL41" s="1">
        <v>-0.28588189198334701</v>
      </c>
      <c r="BHM41" s="1">
        <v>0.41592844158233599</v>
      </c>
      <c r="BHN41" s="1">
        <v>0.47825220044191102</v>
      </c>
      <c r="BHO41" s="1">
        <v>-0.64810701264635395</v>
      </c>
      <c r="BHP41" s="1">
        <v>-0.29591214871662502</v>
      </c>
      <c r="BHQ41" s="1">
        <v>0.10404646739151099</v>
      </c>
      <c r="BHR41" s="1">
        <v>0.33323707318100199</v>
      </c>
      <c r="BHS41" s="1">
        <v>-0.121023531251769</v>
      </c>
      <c r="BHT41" s="1">
        <v>0.500540305342277</v>
      </c>
      <c r="BHU41" s="1">
        <v>0.14475124490831801</v>
      </c>
      <c r="BHV41" s="1">
        <v>0.19676730703155701</v>
      </c>
      <c r="BHW41" s="1">
        <v>0.25685408577399899</v>
      </c>
      <c r="BHX41" s="1">
        <v>0.68378216993037699</v>
      </c>
      <c r="BHY41" s="1">
        <v>0.34541660481747199</v>
      </c>
      <c r="BHZ41" s="1">
        <v>0.27663791312727598</v>
      </c>
      <c r="BIA41" s="1">
        <v>-0.123911012596837</v>
      </c>
      <c r="BIB41" s="1">
        <v>0.28084498431407401</v>
      </c>
      <c r="BIC41" s="1">
        <v>0.35534285146499001</v>
      </c>
      <c r="BID41" s="1">
        <v>0.69774777651478503</v>
      </c>
      <c r="BIE41" s="1">
        <v>6.3538007561401502E-3</v>
      </c>
      <c r="BIF41" s="1">
        <v>0.39653856997495401</v>
      </c>
      <c r="BIG41" s="1">
        <v>0.735684497210915</v>
      </c>
      <c r="BIH41" s="1">
        <v>1.2374139963922799</v>
      </c>
      <c r="BII41" s="1">
        <v>0.62835341322360005</v>
      </c>
      <c r="BIJ41" s="1">
        <v>-0.16211297357036999</v>
      </c>
      <c r="BIK41" s="1">
        <v>0.43032223289843202</v>
      </c>
      <c r="BIL41" s="1">
        <v>0.31398453620388</v>
      </c>
      <c r="BIM41" s="1">
        <v>7.7712593690710402E-2</v>
      </c>
      <c r="BIN41" s="1">
        <v>1.0784130746373299</v>
      </c>
      <c r="BIO41" s="1">
        <v>0.207554215659354</v>
      </c>
      <c r="BIP41" s="1">
        <v>0.373559361264858</v>
      </c>
      <c r="BIQ41" s="1">
        <v>0.16665626368309899</v>
      </c>
      <c r="BIR41" s="1">
        <v>0.53491797094517901</v>
      </c>
      <c r="BIS41" s="1">
        <v>-1.9776061877728401E-2</v>
      </c>
      <c r="BIT41" s="1">
        <v>0.69680633085149002</v>
      </c>
      <c r="BIU41" s="1">
        <v>-0.140908386963355</v>
      </c>
      <c r="BIV41" s="1">
        <v>-0.17727902311254501</v>
      </c>
      <c r="BIW41" s="1">
        <v>0.75410846761913197</v>
      </c>
      <c r="BIX41" s="1">
        <v>-4.7645968866790199E-4</v>
      </c>
      <c r="BIY41" s="1">
        <v>0.93591546449740004</v>
      </c>
      <c r="BIZ41" s="1">
        <v>1.0971177275185</v>
      </c>
      <c r="BJA41" s="1">
        <v>9.6999485339336E-2</v>
      </c>
      <c r="BJB41" s="1">
        <v>-0.19046905197574701</v>
      </c>
      <c r="BJC41" s="1">
        <v>-1.04462995051903</v>
      </c>
      <c r="BJD41" s="1">
        <v>3.5866965519440498E-2</v>
      </c>
      <c r="BJE41" s="1">
        <v>-0.228153464238875</v>
      </c>
      <c r="BJF41" s="1">
        <v>-0.294209827010673</v>
      </c>
      <c r="BJG41" s="1">
        <v>-1.2850141030814399</v>
      </c>
      <c r="BJH41" s="1">
        <v>-0.14945970622145099</v>
      </c>
      <c r="BJI41" s="1">
        <v>0.44949947270214102</v>
      </c>
      <c r="BJJ41" s="1">
        <v>0.179134965582254</v>
      </c>
      <c r="BJK41" s="1">
        <v>-0.459517182425631</v>
      </c>
      <c r="BJL41" s="1">
        <v>6.6081024884800804E-2</v>
      </c>
      <c r="BJM41" s="1">
        <v>0.287059279715279</v>
      </c>
      <c r="BJN41" s="1">
        <v>-0.15637830666737099</v>
      </c>
      <c r="BJO41" s="1">
        <v>0.93964625566315996</v>
      </c>
      <c r="BJP41" s="1">
        <v>0.35170678811772499</v>
      </c>
      <c r="BJQ41" s="1">
        <v>0.581466496493796</v>
      </c>
      <c r="BJR41" s="1">
        <v>-0.488468538466723</v>
      </c>
      <c r="BJS41" s="1">
        <v>1.21133938636191</v>
      </c>
      <c r="BJT41" s="1">
        <v>0.57393611425008795</v>
      </c>
      <c r="BJU41" s="1">
        <v>6.6024537724325594E-2</v>
      </c>
      <c r="BJV41" s="1">
        <v>-1.3535014734263</v>
      </c>
      <c r="BJW41" s="1">
        <v>0.65563980844548297</v>
      </c>
      <c r="BJX41" s="1">
        <v>-0.37360112480382801</v>
      </c>
      <c r="BJY41" s="1">
        <v>0.50008413514088101</v>
      </c>
      <c r="BJZ41" s="1">
        <v>0.34756315428604301</v>
      </c>
      <c r="BKA41" s="1">
        <v>-0.52579448986843502</v>
      </c>
      <c r="BKB41" s="1">
        <v>0.28065217242903501</v>
      </c>
      <c r="BKC41" s="1">
        <v>-0.73811385651889005</v>
      </c>
      <c r="BKD41" s="1">
        <v>0.87515963911190897</v>
      </c>
      <c r="BKE41" s="1">
        <v>0.33265103926184703</v>
      </c>
      <c r="BKF41" s="1">
        <v>-0.110832719535589</v>
      </c>
      <c r="BKG41" s="1">
        <v>0.18622043338571101</v>
      </c>
      <c r="BKH41" s="1">
        <v>0.132740663412313</v>
      </c>
      <c r="BKI41" s="1">
        <v>0.44819177552323303</v>
      </c>
      <c r="BKJ41" s="1">
        <v>-1.8115924326174</v>
      </c>
      <c r="BKK41" s="1">
        <v>0.98484436443874002</v>
      </c>
      <c r="BKL41" s="1">
        <v>0.77984798752237605</v>
      </c>
      <c r="BKM41" s="1">
        <v>1.02764223993472</v>
      </c>
      <c r="BKN41" s="1">
        <v>1.0741712538044399</v>
      </c>
      <c r="BKO41" s="1">
        <v>0.16093043425322701</v>
      </c>
      <c r="BKP41" s="1">
        <v>0.27906396659324001</v>
      </c>
      <c r="BKQ41" s="1">
        <v>-0.33602998925397698</v>
      </c>
      <c r="BKR41" s="1">
        <v>-1.1611830254387101</v>
      </c>
      <c r="BKS41" s="1">
        <v>7.6193383680580706E-2</v>
      </c>
      <c r="BKT41" s="1">
        <v>-1.04565366589463</v>
      </c>
      <c r="BKU41" s="1">
        <v>-1.23086533489095</v>
      </c>
      <c r="BKV41" s="1">
        <v>1.0360938692852599</v>
      </c>
      <c r="BKW41" s="1">
        <v>0.15001515106457899</v>
      </c>
      <c r="BKX41" s="1">
        <v>-0.121467702692859</v>
      </c>
      <c r="BKY41" s="1">
        <v>0.71196822140468996</v>
      </c>
      <c r="BKZ41" s="1">
        <v>0.23618336917796101</v>
      </c>
      <c r="BLA41" s="1">
        <v>1.2747648335035699</v>
      </c>
      <c r="BLB41" s="1">
        <v>0.969955315392106</v>
      </c>
      <c r="BLC41" s="1">
        <v>0.63606081240116996</v>
      </c>
      <c r="BLD41" s="1">
        <v>0.33882051257179502</v>
      </c>
      <c r="BLE41" s="1">
        <v>-6.5427937689957999E-2</v>
      </c>
      <c r="BLF41" s="1">
        <v>1.18295950192231</v>
      </c>
      <c r="BLG41" s="1">
        <v>-0.50502001430450105</v>
      </c>
      <c r="BLH41" s="1">
        <v>0.34255352382816201</v>
      </c>
      <c r="BLI41" s="1">
        <v>0.29104417818145401</v>
      </c>
      <c r="BLJ41" s="1">
        <v>-0.248536232979336</v>
      </c>
      <c r="BLK41" s="1">
        <v>0.34299327085575299</v>
      </c>
      <c r="BLL41" s="1">
        <v>0.92979269139505605</v>
      </c>
      <c r="BLM41" s="1">
        <v>0.75801606005497901</v>
      </c>
      <c r="BLN41" s="1">
        <v>-0.72926865982259903</v>
      </c>
      <c r="BLO41" s="1">
        <v>0.48302123735987901</v>
      </c>
      <c r="BLP41" s="1">
        <v>1.1235844501526799</v>
      </c>
      <c r="BLQ41" s="1">
        <v>0.50100959343906004</v>
      </c>
      <c r="BLR41" s="1">
        <v>0.33214919007048899</v>
      </c>
      <c r="BLS41" s="1">
        <v>0.69755513173960304</v>
      </c>
      <c r="BLT41" s="1">
        <v>-2.0084534952570201</v>
      </c>
      <c r="BLU41" s="1">
        <v>-0.48258920500478197</v>
      </c>
      <c r="BLV41" s="1">
        <v>-2.2846829844332799</v>
      </c>
      <c r="BLW41" s="1">
        <v>-9.9832430326892603E-3</v>
      </c>
      <c r="BLX41" s="1">
        <v>0.63024423323680401</v>
      </c>
      <c r="BLY41" s="1">
        <v>0.46922349500174299</v>
      </c>
      <c r="BLZ41" s="1">
        <v>0.60812394446283202</v>
      </c>
      <c r="BMA41" s="1">
        <v>1.2522588662404599E-2</v>
      </c>
      <c r="BMB41" s="1">
        <v>0.51084464293130605</v>
      </c>
      <c r="BMC41" s="1">
        <v>-0.81961878235498498</v>
      </c>
      <c r="BMD41" s="1">
        <v>-0.27747611150539098</v>
      </c>
      <c r="BME41" s="1">
        <v>3.7402014905507798E-2</v>
      </c>
      <c r="BMF41" s="1">
        <v>-0.37146875392531098</v>
      </c>
      <c r="BMG41" s="1">
        <v>0.27521421573280302</v>
      </c>
      <c r="BMH41" s="1">
        <v>0.48988144554164698</v>
      </c>
      <c r="BMI41" s="1">
        <v>0.55309096002027902</v>
      </c>
      <c r="BMJ41" s="1">
        <v>-4.7577428782589602E-2</v>
      </c>
      <c r="BMK41" s="1">
        <v>0.89800703200106502</v>
      </c>
      <c r="BML41" s="1">
        <v>0.53920727738846697</v>
      </c>
      <c r="BMM41" s="1">
        <v>-0.71405831683174004</v>
      </c>
      <c r="BMN41" s="1">
        <v>4.0783849601705897E-2</v>
      </c>
      <c r="BMO41" s="1">
        <v>-8.4833909389409004E-2</v>
      </c>
      <c r="BMP41" s="1">
        <v>-0.44641517607824899</v>
      </c>
      <c r="BMQ41" s="1">
        <v>0.78907476545852495</v>
      </c>
      <c r="BMR41" s="1">
        <v>0.23340175767883101</v>
      </c>
      <c r="BMS41" s="1">
        <v>0.25222037522393198</v>
      </c>
      <c r="BMT41" s="1">
        <v>0.35395434206526799</v>
      </c>
      <c r="BMU41" s="1">
        <v>-7.3862016710414299E-2</v>
      </c>
      <c r="BMV41" s="1">
        <v>0.40480924111401201</v>
      </c>
      <c r="BMW41" s="1">
        <v>0.112044039472199</v>
      </c>
      <c r="BMX41" s="1">
        <v>-1.60188623005736</v>
      </c>
      <c r="BMY41" s="1">
        <v>-0.45069830608141698</v>
      </c>
      <c r="BMZ41" s="1">
        <v>-1.6590140427729799E-2</v>
      </c>
      <c r="BNA41" s="1">
        <v>0.34791063268556199</v>
      </c>
      <c r="BNB41" s="1">
        <v>-0.46373741800160501</v>
      </c>
      <c r="BNC41" s="1">
        <v>1.38526627592908E-2</v>
      </c>
      <c r="BND41" s="1">
        <v>-0.56997095335481696</v>
      </c>
      <c r="BNE41" s="1">
        <v>0.24149949924946401</v>
      </c>
      <c r="BNF41" s="1">
        <v>1.15657066694969</v>
      </c>
      <c r="BNG41" s="1">
        <v>0.530777312958848</v>
      </c>
      <c r="BNH41" s="1">
        <v>0.346395481839888</v>
      </c>
      <c r="BNI41" s="1">
        <v>0.650258124942795</v>
      </c>
      <c r="BNJ41" s="1">
        <v>-0.48781414777769799</v>
      </c>
      <c r="BNK41" s="1">
        <v>3.19939654584772E-2</v>
      </c>
      <c r="BNL41" s="1">
        <v>-2.3015734014103302</v>
      </c>
      <c r="BNM41" s="1">
        <v>0.39888470298289103</v>
      </c>
      <c r="BNN41" s="1">
        <v>-0.12251427333897499</v>
      </c>
      <c r="BNO41" s="1">
        <v>0.75093449757467101</v>
      </c>
      <c r="BNP41" s="1">
        <v>0.39479185410325601</v>
      </c>
      <c r="BNQ41" s="1">
        <v>0.89548375195986596</v>
      </c>
      <c r="BNR41" s="1">
        <v>9.3652219512408902E-2</v>
      </c>
      <c r="BNS41" s="1">
        <v>-0.36828904906860099</v>
      </c>
      <c r="BNT41" s="1">
        <v>0.20114493529085101</v>
      </c>
      <c r="BNU41" s="1">
        <v>-7.0266750853368004E-2</v>
      </c>
      <c r="BNV41" s="1">
        <v>0.734481067564141</v>
      </c>
      <c r="BNW41" s="1">
        <v>1.20494742423614</v>
      </c>
      <c r="BNX41" s="1">
        <v>0.41872962474631398</v>
      </c>
      <c r="BNY41" s="1">
        <v>-1.73275142112903</v>
      </c>
      <c r="BNZ41" s="1">
        <v>-1.4355573314157799</v>
      </c>
      <c r="BOA41" s="1">
        <v>-0.61882188233862601</v>
      </c>
      <c r="BOB41" s="1">
        <v>-2.22885044329948E-2</v>
      </c>
      <c r="BOC41" s="1">
        <v>-3.6383792659804397E-2</v>
      </c>
      <c r="BOD41" s="1">
        <v>0.244634927699482</v>
      </c>
      <c r="BOE41" s="1">
        <v>0.73893681807017397</v>
      </c>
      <c r="BOF41" s="1">
        <v>2.86901665616499E-2</v>
      </c>
      <c r="BOG41" s="1">
        <v>0.75401364861368403</v>
      </c>
      <c r="BOH41" s="1">
        <v>-6.5815040761078497E-2</v>
      </c>
      <c r="BOI41" s="1">
        <v>-0.41888063898328798</v>
      </c>
      <c r="BOJ41" s="1">
        <v>-0.44590119855066102</v>
      </c>
      <c r="BOK41" s="1">
        <v>0.493281350718204</v>
      </c>
      <c r="BOL41" s="1">
        <v>0.47108455371098301</v>
      </c>
      <c r="BOM41" s="1">
        <v>-0.15575816045465599</v>
      </c>
      <c r="BON41" s="1">
        <v>1.0142017796366001</v>
      </c>
      <c r="BOO41" s="1">
        <v>-0.46494598295524697</v>
      </c>
      <c r="BOP41" s="1">
        <v>-0.92775346457224295</v>
      </c>
      <c r="BOQ41" s="1">
        <v>0.43491914721805702</v>
      </c>
      <c r="BOR41" s="1">
        <v>0.30654441452039599</v>
      </c>
      <c r="BOS41" s="1">
        <v>0.67535831211475905</v>
      </c>
      <c r="BOT41" s="1">
        <v>-0.25371321180724399</v>
      </c>
      <c r="BOU41" s="1">
        <v>-0.13860032616585599</v>
      </c>
      <c r="BOV41" s="1">
        <v>0.123661831931342</v>
      </c>
      <c r="BOW41" s="1">
        <v>0.80125203050073801</v>
      </c>
      <c r="BOX41" s="1">
        <v>0.79466249543052203</v>
      </c>
      <c r="BOY41" s="1">
        <v>-0.11180776426219199</v>
      </c>
      <c r="BOZ41" s="1">
        <v>-0.87847135840776702</v>
      </c>
      <c r="BPA41" s="1">
        <v>-0.39777951839458398</v>
      </c>
      <c r="BPB41" s="1">
        <v>-0.162785670940232</v>
      </c>
      <c r="BPC41" s="1">
        <v>-0.183897666480627</v>
      </c>
      <c r="BPD41" s="1">
        <v>0.95570095280442002</v>
      </c>
      <c r="BPE41" s="1">
        <v>1.09697790517683</v>
      </c>
      <c r="BPF41" s="1">
        <v>-0.25154116193322301</v>
      </c>
      <c r="BPG41" s="1">
        <v>3.9356200717873199E-2</v>
      </c>
      <c r="BPH41" s="1">
        <v>0.64160124983449296</v>
      </c>
      <c r="BPI41" s="1">
        <v>-1.1358093265598701</v>
      </c>
      <c r="BPJ41" s="1">
        <v>-1.15231152148302</v>
      </c>
      <c r="BPK41" s="1">
        <v>0.78394652761385797</v>
      </c>
      <c r="BPL41" s="1">
        <v>-1.46847482792798</v>
      </c>
      <c r="BPM41" s="1">
        <v>-0.31243470996303002</v>
      </c>
      <c r="BPN41" s="1">
        <v>0.66572234716400402</v>
      </c>
      <c r="BPO41" s="1">
        <v>-1.8600060440338E-3</v>
      </c>
      <c r="BPP41" s="1">
        <v>0.62101369443426202</v>
      </c>
      <c r="BPQ41" s="1">
        <v>0.71798060873896896</v>
      </c>
      <c r="BPR41" s="1">
        <v>0.71139187419662298</v>
      </c>
      <c r="BPS41" s="1">
        <v>9.2858638300548704E-2</v>
      </c>
      <c r="BPT41" s="1">
        <v>0.65878142412213103</v>
      </c>
      <c r="BPU41" s="1">
        <v>-7.5824203588919295E-2</v>
      </c>
      <c r="BPV41" s="1">
        <v>0.49149959394772702</v>
      </c>
      <c r="BPW41" s="1">
        <v>0.379680475279153</v>
      </c>
      <c r="BPX41" s="1">
        <v>-2.9616086400817698</v>
      </c>
      <c r="BPY41" s="1">
        <v>0.32316343393688002</v>
      </c>
      <c r="BPZ41" s="1">
        <v>-1.46706504693631</v>
      </c>
      <c r="BQA41" s="1">
        <v>0.52041698191907104</v>
      </c>
      <c r="BQB41" s="1">
        <v>0.35588451826724699</v>
      </c>
      <c r="BQC41" s="1">
        <v>0.72053540229593005</v>
      </c>
      <c r="BQD41" s="1">
        <v>0.24594487271256499</v>
      </c>
      <c r="BQE41" s="1">
        <v>0.267324655174347</v>
      </c>
      <c r="BQF41" s="1">
        <v>-0.44044941914165098</v>
      </c>
      <c r="BQG41" s="1">
        <v>0.41914155053450503</v>
      </c>
      <c r="BQH41" s="1">
        <v>0.73108789564328402</v>
      </c>
      <c r="BQI41" s="1">
        <v>0.133083913678338</v>
      </c>
      <c r="BQJ41" s="1">
        <v>0.77355060839451895</v>
      </c>
      <c r="BQK41" s="1">
        <v>0.45579660499336</v>
      </c>
      <c r="BQL41" s="1">
        <v>-0.68178137173281905</v>
      </c>
      <c r="BQM41" s="1">
        <v>0.118045815550425</v>
      </c>
      <c r="BQN41" s="1">
        <v>0.45879045890603098</v>
      </c>
      <c r="BQO41" s="1">
        <v>-0.50600959048793603</v>
      </c>
      <c r="BQP41" s="1">
        <v>-0.192933711396894</v>
      </c>
      <c r="BQQ41" s="1">
        <v>1.3457042132799999</v>
      </c>
      <c r="BQR41" s="1">
        <v>0.63071873827908997</v>
      </c>
      <c r="BQS41" s="1">
        <v>0.25912159049518402</v>
      </c>
      <c r="BQT41" s="1">
        <v>0.62061806733168701</v>
      </c>
      <c r="BQU41" s="1">
        <v>0.70378214628056002</v>
      </c>
      <c r="BQV41" s="1">
        <v>-2.6689704326933E-2</v>
      </c>
      <c r="BQW41" s="1">
        <v>-0.22922077672695501</v>
      </c>
      <c r="BQX41" s="1">
        <v>-0.14944819172021201</v>
      </c>
      <c r="BQY41" s="1">
        <v>0.22957680991858501</v>
      </c>
      <c r="BQZ41" s="1">
        <v>0.43437015405330998</v>
      </c>
      <c r="BRA41" s="1">
        <v>-0.87390754568113904</v>
      </c>
      <c r="BRB41" s="1">
        <v>0.374722491099854</v>
      </c>
      <c r="BRC41" s="1">
        <v>0.84407111695183501</v>
      </c>
      <c r="BRD41" s="1">
        <v>0.34611094900770201</v>
      </c>
      <c r="BRE41" s="1">
        <v>2.7264333349099199E-2</v>
      </c>
      <c r="BRF41" s="1">
        <v>0.69505086278648598</v>
      </c>
      <c r="BRG41" s="1">
        <v>1.0411572972451999</v>
      </c>
      <c r="BRH41" s="1">
        <v>-0.38977263929663097</v>
      </c>
      <c r="BRI41" s="1">
        <v>0.150884366529806</v>
      </c>
      <c r="BRJ41" s="1">
        <v>-0.49272415989422202</v>
      </c>
      <c r="BRK41" s="1">
        <v>-1.47404198575282</v>
      </c>
      <c r="BRL41" s="1">
        <v>0.80307455664485505</v>
      </c>
      <c r="BRM41" s="1">
        <v>-4.3051266611367198E-2</v>
      </c>
      <c r="BRN41" s="1">
        <v>-7.32295286039608E-2</v>
      </c>
      <c r="BRO41" s="1">
        <v>0.39838227575345703</v>
      </c>
      <c r="BRP41" s="1">
        <v>0.2232598625851</v>
      </c>
      <c r="BRQ41" s="1">
        <v>-0.441074401036394</v>
      </c>
      <c r="BRR41" s="1">
        <v>0.31819581256242302</v>
      </c>
      <c r="BRS41" s="1">
        <v>0.254609986098218</v>
      </c>
      <c r="BRT41" s="1">
        <v>1.7119982223032</v>
      </c>
      <c r="BRU41" s="1">
        <v>-8.0034966403967803E-2</v>
      </c>
      <c r="BRV41" s="1">
        <v>0.912975006658308</v>
      </c>
      <c r="BRW41" s="1">
        <v>0.16412382055775199</v>
      </c>
      <c r="BRX41" s="1">
        <v>0.31752730267051699</v>
      </c>
      <c r="BRY41" s="1">
        <v>-0.71347334096811199</v>
      </c>
      <c r="BRZ41" s="1">
        <v>-5.4558136280156898E-2</v>
      </c>
      <c r="BSA41" s="1">
        <v>0.25767117517829402</v>
      </c>
      <c r="BSB41" s="1">
        <v>-0.19978466143543899</v>
      </c>
      <c r="BSC41" s="1">
        <v>0.245795298571229</v>
      </c>
      <c r="BSD41" s="1">
        <v>0.58758460107052302</v>
      </c>
      <c r="BSE41" s="1">
        <v>-1.3933836619431099</v>
      </c>
      <c r="BSF41" s="1">
        <v>-0.405062411427971</v>
      </c>
      <c r="BSG41" s="1">
        <v>0.120328224188348</v>
      </c>
      <c r="BSH41" s="1">
        <v>1.18339458789924</v>
      </c>
      <c r="BSI41" s="1">
        <v>0.233054725961864</v>
      </c>
      <c r="BSJ41" s="1">
        <v>0.569839279582254</v>
      </c>
      <c r="BSK41" s="1">
        <v>8.2081701250107705E-2</v>
      </c>
      <c r="BSL41" s="1">
        <v>0.37423976244208201</v>
      </c>
      <c r="BSM41" s="1">
        <v>0.31785571295536902</v>
      </c>
      <c r="BSN41" s="1">
        <v>0.38139856301571601</v>
      </c>
      <c r="BSO41" s="1">
        <v>-0.27255302179473601</v>
      </c>
      <c r="BSP41" s="1">
        <v>0.165093448133565</v>
      </c>
      <c r="BSQ41" s="1">
        <v>-0.34393794146643802</v>
      </c>
      <c r="BSR41" s="1">
        <v>0.53601488870732705</v>
      </c>
      <c r="BSS41" s="1">
        <v>-2.0912462838167198</v>
      </c>
      <c r="BST41" s="1">
        <v>0.323499984137744</v>
      </c>
      <c r="BSU41" s="1">
        <v>0.195084372967363</v>
      </c>
      <c r="BSV41" s="1">
        <v>0.952723341023194</v>
      </c>
      <c r="BSW41" s="1">
        <v>-1.72156244230689</v>
      </c>
      <c r="BSX41" s="1">
        <v>0.67727830389532595</v>
      </c>
      <c r="BSY41" s="1">
        <v>6.21027745417609E-2</v>
      </c>
      <c r="BSZ41" s="1">
        <v>-0.53448321078787897</v>
      </c>
      <c r="BTA41" s="1">
        <v>0.30496485535113399</v>
      </c>
      <c r="BTB41" s="1">
        <v>0.43898328925674102</v>
      </c>
      <c r="BTC41" s="1">
        <v>0.57198320422341997</v>
      </c>
      <c r="BTD41" s="1">
        <v>0.53374451861482097</v>
      </c>
      <c r="BTE41" s="1">
        <v>0.29288658695083197</v>
      </c>
      <c r="BTF41" s="1">
        <v>0.38322510831364698</v>
      </c>
      <c r="BTG41" s="1">
        <v>-0.25892929630043798</v>
      </c>
      <c r="BTH41" s="1">
        <v>0.40835697451623698</v>
      </c>
      <c r="BTI41" s="1">
        <v>0.82958350370496903</v>
      </c>
      <c r="BTJ41" s="1">
        <v>0.51089453104196603</v>
      </c>
      <c r="BTK41" s="1">
        <v>6.8315352352310496E-2</v>
      </c>
      <c r="BTL41" s="1">
        <v>0.80611265529057996</v>
      </c>
      <c r="BTM41" s="1">
        <v>-0.709727374977</v>
      </c>
      <c r="BTN41" s="1">
        <v>8.1174162585115395E-2</v>
      </c>
      <c r="BTO41" s="1">
        <v>0.26929796980908799</v>
      </c>
      <c r="BTP41" s="1">
        <v>0.70620355635790699</v>
      </c>
      <c r="BTQ41" s="1">
        <v>0.45061317080294999</v>
      </c>
      <c r="BTR41" s="1">
        <v>-1.1558882596150799</v>
      </c>
      <c r="BTS41" s="1">
        <v>0.53353208763286397</v>
      </c>
      <c r="BTT41" s="1">
        <v>-0.42909282608647598</v>
      </c>
      <c r="BTU41" s="1">
        <v>-1.05976662625086</v>
      </c>
      <c r="BTV41" s="1">
        <v>-0.59342807934432995</v>
      </c>
      <c r="BTW41" s="1">
        <v>-0.25424713229391199</v>
      </c>
      <c r="BTX41" s="1">
        <v>0.23324242918452501</v>
      </c>
      <c r="BTY41" s="1">
        <v>1.0504879547105801</v>
      </c>
      <c r="BTZ41" s="1">
        <v>0.30737818650286097</v>
      </c>
      <c r="BUA41" s="1">
        <v>-0.73787509338327695</v>
      </c>
      <c r="BUB41" s="1">
        <v>0.49856803300931302</v>
      </c>
      <c r="BUC41" s="1">
        <v>1.3149236668223101</v>
      </c>
      <c r="BUD41" s="1">
        <v>-0.306127156112316</v>
      </c>
      <c r="BUE41" s="1">
        <v>0.91077853502273998</v>
      </c>
      <c r="BUF41" s="1">
        <v>0.88717972917053201</v>
      </c>
      <c r="BUG41" s="1">
        <v>0.33966784974459302</v>
      </c>
      <c r="BUH41" s="1">
        <v>0.41440137149664302</v>
      </c>
      <c r="BUI41" s="1">
        <v>0.117847959297059</v>
      </c>
      <c r="BUJ41" s="1">
        <v>0.37518252939530999</v>
      </c>
      <c r="BUK41" s="1">
        <v>0.41870713757625</v>
      </c>
      <c r="BUL41" s="1">
        <v>0.65624934889335196</v>
      </c>
      <c r="BUM41" s="1">
        <v>0.44336562501587101</v>
      </c>
      <c r="BUN41" s="1">
        <v>0.58506179565047101</v>
      </c>
      <c r="BUO41" s="1">
        <v>0.73718532013887095</v>
      </c>
      <c r="BUP41" s="1">
        <v>0.84012675867564901</v>
      </c>
      <c r="BUQ41" s="1">
        <v>-0.97928974349442299</v>
      </c>
      <c r="BUR41" s="1">
        <v>0.70184956848617897</v>
      </c>
      <c r="BUS41" s="1">
        <v>0.12572181985407599</v>
      </c>
      <c r="BUT41" s="1">
        <v>8.9620419823656094E-2</v>
      </c>
      <c r="BUU41" s="1">
        <v>7.2632154619123396E-2</v>
      </c>
      <c r="BUV41" s="1">
        <v>0.25096478584328402</v>
      </c>
      <c r="BUW41" s="1">
        <v>0.348205256020096</v>
      </c>
      <c r="BUX41" s="1">
        <v>0.30099950637539202</v>
      </c>
      <c r="BUY41" s="1">
        <v>-1.52729243573137</v>
      </c>
      <c r="BUZ41" s="1">
        <v>5.66971628780812E-2</v>
      </c>
      <c r="BVA41" s="1">
        <v>-0.59273695066519605</v>
      </c>
      <c r="BVB41" s="1">
        <v>0.45452836505275201</v>
      </c>
      <c r="BVC41" s="1">
        <v>0.47901042434093999</v>
      </c>
      <c r="BVD41" s="1">
        <v>0.51183107031864705</v>
      </c>
      <c r="BVE41" s="1">
        <v>0.87867654344039403</v>
      </c>
      <c r="BVF41" s="1">
        <v>-1.10956677809368</v>
      </c>
      <c r="BVG41" s="1">
        <v>-0.703027678210838</v>
      </c>
      <c r="BVH41" s="1">
        <v>-0.208151607989988</v>
      </c>
      <c r="BVI41" s="1">
        <v>-2.31496988770447</v>
      </c>
      <c r="BVJ41" s="1">
        <v>0.71384263579642604</v>
      </c>
      <c r="BVK41" s="1">
        <v>-6.9223682284834095E-2</v>
      </c>
      <c r="BVL41" s="1">
        <v>0.84979936591426197</v>
      </c>
      <c r="BVM41" s="1">
        <v>0.59853441665295704</v>
      </c>
      <c r="BVN41" s="1">
        <v>0.21770916370990301</v>
      </c>
      <c r="BVO41" s="1">
        <v>0.13599291166504199</v>
      </c>
      <c r="BVP41" s="1">
        <v>0.38172872887617099</v>
      </c>
      <c r="BVQ41" s="1">
        <v>3.5394315930132397E-2</v>
      </c>
      <c r="BVR41" s="1">
        <v>0.105712894097612</v>
      </c>
      <c r="BVS41" s="1">
        <v>0.87059859708381604</v>
      </c>
      <c r="BVT41" s="1">
        <v>0.46491754672233798</v>
      </c>
      <c r="BVU41" s="1">
        <v>-7.5580248758331206E-2</v>
      </c>
      <c r="BVV41" s="1">
        <v>0.49598438950051699</v>
      </c>
      <c r="BVW41" s="1">
        <v>0.83404533224936805</v>
      </c>
      <c r="BVX41" s="1">
        <v>0.54221799024703798</v>
      </c>
      <c r="BVY41" s="1">
        <v>0.55564560388273398</v>
      </c>
      <c r="BVZ41" s="1">
        <v>-5.7684954864999798E-2</v>
      </c>
      <c r="BWA41" s="1">
        <v>-0.72645015773237498</v>
      </c>
      <c r="BWB41" s="1">
        <v>1.12174669797246</v>
      </c>
      <c r="BWC41" s="1">
        <v>0.55715439115848697</v>
      </c>
      <c r="BWD41" s="1">
        <v>-0.16795548694925699</v>
      </c>
      <c r="BWE41" s="1">
        <v>-2.6408384172975301E-2</v>
      </c>
      <c r="BWF41" s="1">
        <v>0.73153803120052596</v>
      </c>
      <c r="BWG41" s="1">
        <v>-0.91164354149615701</v>
      </c>
      <c r="BWH41" s="1">
        <v>-3.3131007164128499E-3</v>
      </c>
      <c r="BWI41" s="1">
        <v>1.2661537009263899</v>
      </c>
      <c r="BWJ41" s="1">
        <v>0.88227715541481</v>
      </c>
      <c r="BWK41" s="1">
        <v>0.88809188351062796</v>
      </c>
      <c r="BWL41" s="1">
        <v>0.44291277717156602</v>
      </c>
      <c r="BWM41" s="1">
        <v>0.74684520831030399</v>
      </c>
      <c r="BWN41" s="1">
        <v>0.56110958897364605</v>
      </c>
      <c r="BWO41" s="1">
        <v>-7.7216510827473994E-2</v>
      </c>
      <c r="BWP41" s="1">
        <v>0.39254300757369298</v>
      </c>
      <c r="BWQ41" s="1">
        <v>-0.15120255068841101</v>
      </c>
      <c r="BWR41" s="1">
        <v>0.68909096230695099</v>
      </c>
      <c r="BWS41" s="1">
        <v>0.100107270559485</v>
      </c>
      <c r="BWT41" s="1">
        <v>0.75000520206198296</v>
      </c>
      <c r="BWU41" s="1">
        <v>-0.11894736513811099</v>
      </c>
      <c r="BWV41" s="1">
        <v>0.49008771629123898</v>
      </c>
      <c r="BWW41" s="1">
        <v>1.3703330324793701</v>
      </c>
      <c r="BWX41" s="1">
        <v>2.0508366696945699E-2</v>
      </c>
      <c r="BWY41" s="1">
        <v>0.68231747109811502</v>
      </c>
      <c r="BWZ41" s="1">
        <v>-0.93429288424558199</v>
      </c>
      <c r="BXA41" s="1">
        <v>3.0887111024907699E-2</v>
      </c>
      <c r="BXB41" s="1">
        <v>-0.48749935215636803</v>
      </c>
      <c r="BXC41" s="1">
        <v>0.79473762907297096</v>
      </c>
      <c r="BXD41" s="1">
        <v>1.19437894609618</v>
      </c>
      <c r="BXE41" s="1">
        <v>0.39007188658893899</v>
      </c>
      <c r="BXF41" s="1">
        <v>-0.11805529914516499</v>
      </c>
      <c r="BXG41" s="1">
        <v>-0.105542184317023</v>
      </c>
      <c r="BXH41" s="1">
        <v>1.10684340742832</v>
      </c>
      <c r="BXI41" s="1">
        <v>-4.1518115810442402E-2</v>
      </c>
      <c r="BXJ41" s="1">
        <v>-0.53909644996750505</v>
      </c>
      <c r="BXK41" s="1">
        <v>0.228464712983832</v>
      </c>
      <c r="BXL41" s="1">
        <v>0.77620872092381399</v>
      </c>
      <c r="BXM41" s="1">
        <v>0.371131437782176</v>
      </c>
      <c r="BXN41" s="1">
        <v>0.29548307601533302</v>
      </c>
      <c r="BXO41" s="1">
        <v>0.99029402384522203</v>
      </c>
      <c r="BXP41" s="1">
        <v>-0.18843023253938401</v>
      </c>
      <c r="BXQ41" s="1">
        <v>0.66298930314435001</v>
      </c>
      <c r="BXR41" s="1">
        <v>0.79340963841490098</v>
      </c>
      <c r="BXS41" s="1">
        <v>4.9473027044656497E-2</v>
      </c>
      <c r="BXT41" s="1">
        <v>0.406560732217633</v>
      </c>
      <c r="BXU41" s="1">
        <v>0.32818138767972799</v>
      </c>
      <c r="BXV41" s="1">
        <v>0.72437426374876901</v>
      </c>
      <c r="BXW41" s="1">
        <v>0.72914357540925101</v>
      </c>
      <c r="BXX41" s="1">
        <v>-1.7587934365620901E-2</v>
      </c>
      <c r="BXY41" s="1">
        <v>0.115792009388705</v>
      </c>
      <c r="BYA41" s="1">
        <v>-0.61456764953339005</v>
      </c>
      <c r="BYB41" s="2">
        <f t="shared" si="0"/>
        <v>1.9719651171817116</v>
      </c>
    </row>
    <row r="42" spans="1:2004" x14ac:dyDescent="0.2">
      <c r="A42" s="1">
        <v>2</v>
      </c>
      <c r="B42" s="1">
        <v>-1.21593527128217</v>
      </c>
      <c r="C42" s="1">
        <v>0.501656115573339</v>
      </c>
      <c r="D42" s="1">
        <v>0.70883240728276697</v>
      </c>
      <c r="E42" s="1">
        <v>-2.0057733936703399</v>
      </c>
      <c r="F42" s="1">
        <v>-0.82433599413123704</v>
      </c>
      <c r="G42" s="1">
        <v>-1.10042095559751</v>
      </c>
      <c r="H42" s="1">
        <v>-1.59562210232239</v>
      </c>
      <c r="I42" s="1">
        <v>-1.1217755796437601</v>
      </c>
      <c r="J42" s="1">
        <v>-1.0231786112597001</v>
      </c>
      <c r="K42" s="1">
        <v>0.52438080961061895</v>
      </c>
      <c r="L42" s="1">
        <v>-0.40947215558911798</v>
      </c>
      <c r="M42" s="1">
        <v>-1.08491978561844</v>
      </c>
      <c r="N42" s="1">
        <v>-1.83300812405307</v>
      </c>
      <c r="O42" s="1">
        <v>-0.77362690035325099</v>
      </c>
      <c r="P42" s="1">
        <v>-0.85127849385835397</v>
      </c>
      <c r="Q42" s="1">
        <v>-1.75983396243178</v>
      </c>
      <c r="R42" s="1">
        <v>-1.04336600973876</v>
      </c>
      <c r="S42" s="1">
        <v>-1.35704386040764</v>
      </c>
      <c r="T42" s="1">
        <v>-1.7466281341599901</v>
      </c>
      <c r="U42" s="1">
        <v>-1.6517268154535101</v>
      </c>
      <c r="V42" s="1">
        <v>-1.4059398284004401</v>
      </c>
      <c r="W42" s="1">
        <v>-0.60163585566548305</v>
      </c>
      <c r="X42" s="1">
        <v>-1.0572717085394301</v>
      </c>
      <c r="Y42" s="1">
        <v>0.47375970644972698</v>
      </c>
      <c r="Z42" s="1">
        <v>-1.15246257505271</v>
      </c>
      <c r="AA42" s="1">
        <v>-0.26574036013135899</v>
      </c>
      <c r="AB42" s="1">
        <v>-0.90597027919540196</v>
      </c>
      <c r="AC42" s="1">
        <v>-0.78123471908605502</v>
      </c>
      <c r="AD42" s="1">
        <v>-1.2534266701274299</v>
      </c>
      <c r="AE42" s="1">
        <v>-0.58264330257953301</v>
      </c>
      <c r="AF42" s="1">
        <v>-0.87137338204208403</v>
      </c>
      <c r="AG42" s="1">
        <v>-0.19892967358248401</v>
      </c>
      <c r="AH42" s="1">
        <v>7.3006281144808297E-2</v>
      </c>
      <c r="AI42" s="1">
        <v>-0.34345498880776398</v>
      </c>
      <c r="AJ42" s="1">
        <v>-1.3406999965778399</v>
      </c>
      <c r="AK42" s="1">
        <v>-1.10915743384514</v>
      </c>
      <c r="AL42" s="1">
        <v>-0.55019219580738199</v>
      </c>
      <c r="AM42" s="1">
        <v>-1.0464465113925701</v>
      </c>
      <c r="AN42" s="1">
        <v>-0.76202034405730201</v>
      </c>
      <c r="AO42" s="1">
        <v>-0.76202034405730201</v>
      </c>
      <c r="AP42" s="1">
        <v>-0.76202034405730201</v>
      </c>
      <c r="AQ42" s="1">
        <v>-0.76202034405730201</v>
      </c>
      <c r="AR42" s="1">
        <v>-0.67819772774537301</v>
      </c>
      <c r="AS42" s="1">
        <v>0.100210303616886</v>
      </c>
      <c r="AT42" s="1">
        <v>-1.2342867650349401</v>
      </c>
      <c r="AU42" s="1">
        <v>-0.67711680650055805</v>
      </c>
      <c r="AV42" s="1">
        <v>-0.81192438341652795</v>
      </c>
      <c r="AW42" s="1">
        <v>-1.5201782221567199</v>
      </c>
      <c r="AX42" s="1">
        <v>2.7511403850481599E-2</v>
      </c>
      <c r="AY42" s="1">
        <v>-0.42076701677651701</v>
      </c>
      <c r="AZ42" s="1">
        <v>-0.42076701677651701</v>
      </c>
      <c r="BA42" s="1">
        <v>-0.42076701677651701</v>
      </c>
      <c r="BB42" s="1">
        <v>-0.42076701677651701</v>
      </c>
      <c r="BC42" s="1">
        <v>-1.09798869932902</v>
      </c>
      <c r="BD42" s="1">
        <v>0.42588607722820998</v>
      </c>
      <c r="BE42" s="1">
        <v>-0.51611284441470495</v>
      </c>
      <c r="BF42" s="1">
        <v>-1.0626314167006501</v>
      </c>
      <c r="BG42" s="1">
        <v>-1.29993243811267</v>
      </c>
      <c r="BH42" s="1">
        <v>1.1052793948148301</v>
      </c>
      <c r="BI42" s="1">
        <v>-1.0861805220524501</v>
      </c>
      <c r="BJ42" s="1">
        <v>-1.7415464594630801</v>
      </c>
      <c r="BK42" s="1">
        <v>-0.71488333139756899</v>
      </c>
      <c r="BL42" s="1">
        <v>-1.19175859969297</v>
      </c>
      <c r="BM42" s="1">
        <v>-1.6716390041757101</v>
      </c>
      <c r="BN42" s="1">
        <v>0.128022934675005</v>
      </c>
      <c r="BO42" s="1">
        <v>-1.5000033097759</v>
      </c>
      <c r="BP42" s="1">
        <v>-1.3828129322601801</v>
      </c>
      <c r="BQ42" s="1">
        <v>-1.91078750289404</v>
      </c>
      <c r="BR42" s="1">
        <v>-1.56421800803067</v>
      </c>
      <c r="BS42" s="1">
        <v>-0.31854375786358302</v>
      </c>
      <c r="BT42" s="1">
        <v>-0.53971989587727398</v>
      </c>
      <c r="BU42" s="1">
        <v>-0.65614766827786897</v>
      </c>
      <c r="BV42" s="1">
        <v>-1.63731587055247</v>
      </c>
      <c r="BW42" s="1">
        <v>-0.82784057179581205</v>
      </c>
      <c r="BX42" s="1">
        <v>-1.1019654850709</v>
      </c>
      <c r="BY42" s="1">
        <v>-1.8399904547959001</v>
      </c>
      <c r="BZ42" s="1">
        <v>-1.3722384490072801</v>
      </c>
      <c r="CA42" s="1">
        <v>-1.34412734082892</v>
      </c>
      <c r="CB42" s="1">
        <v>-0.67009822563774801</v>
      </c>
      <c r="CC42" s="1">
        <v>-1.6317754334083301</v>
      </c>
      <c r="CD42" s="1">
        <v>-1.6096975144879699</v>
      </c>
      <c r="CE42" s="1">
        <v>-1.0186939358356799</v>
      </c>
      <c r="CF42" s="1">
        <v>-0.64150243714402699</v>
      </c>
      <c r="CG42" s="1">
        <v>-1.21798577012764</v>
      </c>
      <c r="CH42" s="1">
        <v>-1.7571411021146901</v>
      </c>
      <c r="CI42" s="1">
        <v>-0.59398393963287599</v>
      </c>
      <c r="CJ42" s="1">
        <v>0.483949675248598</v>
      </c>
      <c r="CK42" s="1">
        <v>-0.99246073201526597</v>
      </c>
      <c r="CL42" s="1">
        <v>-1.08499583792805</v>
      </c>
      <c r="CM42" s="1">
        <v>-2.06836117892757</v>
      </c>
      <c r="CN42" s="1">
        <v>-1.6029917520252801</v>
      </c>
      <c r="CO42" s="1">
        <v>-7.65097619971737E-2</v>
      </c>
      <c r="CP42" s="1">
        <v>-1.74019082899266</v>
      </c>
      <c r="CQ42" s="1">
        <v>-0.60299276074698505</v>
      </c>
      <c r="CR42" s="1">
        <v>-1.4727626437161301</v>
      </c>
      <c r="CS42" s="1">
        <v>-1.0354043692091499</v>
      </c>
      <c r="CT42" s="1">
        <v>-0.66172905233400003</v>
      </c>
      <c r="CU42" s="1">
        <v>-1.3253282974462399</v>
      </c>
      <c r="CV42" s="1">
        <v>-1.95184407083967</v>
      </c>
      <c r="CW42" s="1">
        <v>-8.7185507682820004E-2</v>
      </c>
      <c r="CX42" s="1">
        <v>0.71172524090350797</v>
      </c>
      <c r="CY42" s="1">
        <v>-1.02607234456276</v>
      </c>
      <c r="CZ42" s="1">
        <v>-1.56728149488479</v>
      </c>
      <c r="DA42" s="1">
        <v>-0.56293765766539605</v>
      </c>
      <c r="DB42" s="1">
        <v>-1.2903896759745299</v>
      </c>
      <c r="DC42" s="1">
        <v>-1.3346600061537801</v>
      </c>
      <c r="DD42" s="1">
        <v>-1.0234458400109001</v>
      </c>
      <c r="DE42" s="1">
        <v>-2.26708069882315</v>
      </c>
      <c r="DF42" s="1">
        <v>-1.4294470599296001</v>
      </c>
      <c r="DG42" s="1">
        <v>-1.5507677497549499</v>
      </c>
      <c r="DH42" s="1">
        <v>0.36719862669792802</v>
      </c>
      <c r="DI42" s="1">
        <v>-1.4973137640338301</v>
      </c>
      <c r="DJ42" s="1">
        <v>-0.36836798645594299</v>
      </c>
      <c r="DK42" s="1">
        <v>-0.79807658169085205</v>
      </c>
      <c r="DL42" s="1">
        <v>0.28068962875764603</v>
      </c>
      <c r="DM42" s="1">
        <v>-0.52009379905812103</v>
      </c>
      <c r="DN42" s="1">
        <v>0.36041471972442801</v>
      </c>
      <c r="DO42" s="1">
        <v>-0.15364842251639799</v>
      </c>
      <c r="DP42" s="1">
        <v>0.23424564161346001</v>
      </c>
      <c r="DQ42" s="1">
        <v>-1.29960037980555</v>
      </c>
      <c r="DR42" s="1">
        <v>-1.7124580006977701</v>
      </c>
      <c r="DS42" s="1">
        <v>-1.1912704983532101</v>
      </c>
      <c r="DT42" s="1">
        <v>-1.3535085428803699</v>
      </c>
      <c r="DU42" s="1">
        <v>-0.89348889512707197</v>
      </c>
      <c r="DV42" s="1">
        <v>1.05436087909702</v>
      </c>
      <c r="DW42" s="1">
        <v>0.45255692587174001</v>
      </c>
      <c r="DX42" s="1">
        <v>-1.0619155036583099</v>
      </c>
      <c r="DY42" s="1">
        <v>-1.2170413386505701</v>
      </c>
      <c r="DZ42" s="1">
        <v>-1.4451074635696799</v>
      </c>
      <c r="EA42" s="1">
        <v>-0.92339470612217001</v>
      </c>
      <c r="EB42" s="1">
        <v>-2.00274089859245</v>
      </c>
      <c r="EC42" s="1">
        <v>-0.80664192206163299</v>
      </c>
      <c r="ED42" s="1">
        <v>-0.27172675908048799</v>
      </c>
      <c r="EE42" s="1">
        <v>-0.84373182240924705</v>
      </c>
      <c r="EF42" s="1">
        <v>-1.4883984669360699</v>
      </c>
      <c r="EG42" s="1">
        <v>-1.0501205520992101</v>
      </c>
      <c r="EH42" s="1">
        <v>-1.5711384408662701</v>
      </c>
      <c r="EI42" s="1">
        <v>-0.97799778606981402</v>
      </c>
      <c r="EJ42" s="1">
        <v>-0.67044393460201801</v>
      </c>
      <c r="EK42" s="1">
        <v>0.19854643168900399</v>
      </c>
      <c r="EL42" s="1">
        <v>-0.62483012327770504</v>
      </c>
      <c r="EM42" s="1">
        <v>-0.76848705645786197</v>
      </c>
      <c r="EN42" s="1">
        <v>-1.55565631714085</v>
      </c>
      <c r="EO42" s="1">
        <v>-1.0588720275227901</v>
      </c>
      <c r="EP42" s="1">
        <v>-1.69572493651718</v>
      </c>
      <c r="EQ42" s="1">
        <v>-1.4664391042623199</v>
      </c>
      <c r="ER42" s="1">
        <v>0.127472724239549</v>
      </c>
      <c r="ES42" s="1">
        <v>0.30917452682826502</v>
      </c>
      <c r="ET42" s="1">
        <v>-0.50059145734747301</v>
      </c>
      <c r="EU42" s="1">
        <v>-1.26296642439114</v>
      </c>
      <c r="EV42" s="1">
        <v>-0.543077682777941</v>
      </c>
      <c r="EW42" s="1">
        <v>7.7813184128357601E-3</v>
      </c>
      <c r="EX42" s="1">
        <v>0.96090574519643801</v>
      </c>
      <c r="EY42" s="1">
        <v>-0.17683166971240499</v>
      </c>
      <c r="EZ42" s="1">
        <v>-0.45942187255827099</v>
      </c>
      <c r="FA42" s="1">
        <v>0.20657669621723801</v>
      </c>
      <c r="FB42" s="1">
        <v>-0.45328094853862999</v>
      </c>
      <c r="FC42" s="1">
        <v>-1.82026199347079</v>
      </c>
      <c r="FD42" s="1">
        <v>-3.04629025225302E-2</v>
      </c>
      <c r="FE42" s="1">
        <v>-1.1600695236637799</v>
      </c>
      <c r="FF42" s="1">
        <v>0.41632993275948299</v>
      </c>
      <c r="FG42" s="1">
        <v>0.48581505617794102</v>
      </c>
      <c r="FH42" s="1">
        <v>-0.24533578411770199</v>
      </c>
      <c r="FI42" s="1">
        <v>-0.28536158640040399</v>
      </c>
      <c r="FJ42" s="1">
        <v>-0.89690135160775097</v>
      </c>
      <c r="FK42" s="1">
        <v>-1.90369367006528</v>
      </c>
      <c r="FL42" s="1">
        <v>-0.37545462440779298</v>
      </c>
      <c r="FM42" s="1">
        <v>-1.4383239435016799</v>
      </c>
      <c r="FN42" s="1">
        <v>-1.55136196550414</v>
      </c>
      <c r="FO42" s="1">
        <v>-0.50746804841670301</v>
      </c>
      <c r="FP42" s="1">
        <v>-0.25358826193018702</v>
      </c>
      <c r="FQ42" s="1">
        <v>-1.2803452732478799</v>
      </c>
      <c r="FR42" s="1">
        <v>-1.39849485513512</v>
      </c>
      <c r="FS42" s="1">
        <v>-1.7641770732914299</v>
      </c>
      <c r="FT42" s="1">
        <v>0.243969127772517</v>
      </c>
      <c r="FU42" s="1">
        <v>-1.5064506208636801</v>
      </c>
      <c r="FV42" s="1">
        <v>-1.7043192482823799</v>
      </c>
      <c r="FW42" s="1">
        <v>1.23877698343526</v>
      </c>
      <c r="FX42" s="1">
        <v>-2.06142218616518</v>
      </c>
      <c r="FY42" s="1">
        <v>-1.3263279344711001</v>
      </c>
      <c r="FZ42" s="1">
        <v>0.23142370408881399</v>
      </c>
      <c r="GA42" s="1">
        <v>0.66834963157900296</v>
      </c>
      <c r="GB42" s="1">
        <v>-0.41705858386162598</v>
      </c>
      <c r="GC42" s="1">
        <v>-1.0592645097058</v>
      </c>
      <c r="GD42" s="1">
        <v>0.57409129588395902</v>
      </c>
      <c r="GE42" s="1">
        <v>-0.98369574808424098</v>
      </c>
      <c r="GF42" s="1">
        <v>-0.24657851371286199</v>
      </c>
      <c r="GG42" s="1">
        <v>0.594727726689674</v>
      </c>
      <c r="GH42" s="1">
        <v>-1.0602815931390599</v>
      </c>
      <c r="GI42" s="1">
        <v>-0.96566806320503595</v>
      </c>
      <c r="GJ42" s="1">
        <v>-0.866766963040695</v>
      </c>
      <c r="GK42" s="1">
        <v>0.65100026685171297</v>
      </c>
      <c r="GL42" s="1">
        <v>-1.85108942803256</v>
      </c>
      <c r="GM42" s="1">
        <v>-1.1537970325715099</v>
      </c>
      <c r="GN42" s="1">
        <v>-1.34303681483055</v>
      </c>
      <c r="GO42" s="1">
        <v>-1.9834597207012601</v>
      </c>
      <c r="GP42" s="1">
        <v>-1.5916710176320601</v>
      </c>
      <c r="GQ42" s="1">
        <v>-1.0224260461047501</v>
      </c>
      <c r="GR42" s="1">
        <v>-0.41579228891115999</v>
      </c>
      <c r="GS42" s="1">
        <v>-1.0753331047254699</v>
      </c>
      <c r="GT42" s="1">
        <v>0.59597076675685001</v>
      </c>
      <c r="GU42" s="1">
        <v>-1.66362728704683</v>
      </c>
      <c r="GV42" s="1">
        <v>-0.42823192874638399</v>
      </c>
      <c r="GW42" s="1">
        <v>-0.256120415225705</v>
      </c>
      <c r="GX42" s="1">
        <v>-0.93760315384759996</v>
      </c>
      <c r="GY42" s="1">
        <v>-0.30879582705445602</v>
      </c>
      <c r="GZ42" s="1">
        <v>-0.79563730268730704</v>
      </c>
      <c r="HA42" s="1">
        <v>-0.328979372904395</v>
      </c>
      <c r="HB42" s="1">
        <v>-1.1728896062195799</v>
      </c>
      <c r="HC42" s="1">
        <v>-0.65278541099999898</v>
      </c>
      <c r="HD42" s="1">
        <v>-1.4446804232482999</v>
      </c>
      <c r="HE42" s="1">
        <v>-1.3371841894694501</v>
      </c>
      <c r="HF42" s="1">
        <v>-1.00819575391276</v>
      </c>
      <c r="HG42" s="1">
        <v>0.40773511520809003</v>
      </c>
      <c r="HH42" s="1">
        <v>-1.3302833916085199</v>
      </c>
      <c r="HI42" s="1">
        <v>-1.8322028767346601</v>
      </c>
      <c r="HJ42" s="1">
        <v>-0.76195840214310095</v>
      </c>
      <c r="HK42" s="1">
        <v>-1.3893815686408399</v>
      </c>
      <c r="HL42" s="1">
        <v>-1.4309120049149999</v>
      </c>
      <c r="HM42" s="1">
        <v>-1.4844350872726</v>
      </c>
      <c r="HN42" s="1">
        <v>-1.6610044147810099</v>
      </c>
      <c r="HO42" s="1">
        <v>-1.4469887134894499</v>
      </c>
      <c r="HP42" s="1">
        <v>-0.76261077330957805</v>
      </c>
      <c r="HQ42" s="1">
        <v>-1.29312052313979</v>
      </c>
      <c r="HR42" s="1">
        <v>-1.2787253404013701</v>
      </c>
      <c r="HS42" s="1">
        <v>-0.87655374338245895</v>
      </c>
      <c r="HT42" s="1">
        <v>-3.9465822902503096E-3</v>
      </c>
      <c r="HU42" s="1">
        <v>-0.82398588705454701</v>
      </c>
      <c r="HV42" s="1">
        <v>-0.13780186912766601</v>
      </c>
      <c r="HW42" s="1">
        <v>-0.73955292467480904</v>
      </c>
      <c r="HX42" s="1">
        <v>-1.40522542377378</v>
      </c>
      <c r="HY42" s="1">
        <v>-1.4953112032253399</v>
      </c>
      <c r="HZ42" s="1">
        <v>-0.69628253739241697</v>
      </c>
      <c r="IA42" s="1">
        <v>-0.25437240470580402</v>
      </c>
      <c r="IB42" s="1">
        <v>-0.83038941364756202</v>
      </c>
      <c r="IC42" s="1">
        <v>-0.48051279711179101</v>
      </c>
      <c r="ID42" s="1">
        <v>-0.92195141179529105</v>
      </c>
      <c r="IE42" s="1">
        <v>-1.06432127175436</v>
      </c>
      <c r="IF42" s="1">
        <v>-4.8269620348519199E-2</v>
      </c>
      <c r="IG42" s="1">
        <v>-0.833529032083826</v>
      </c>
      <c r="IH42" s="1">
        <v>-0.48527859263589601</v>
      </c>
      <c r="II42" s="1">
        <v>-0.24292776532778301</v>
      </c>
      <c r="IJ42" s="1">
        <v>-2.08439275423693</v>
      </c>
      <c r="IK42" s="1">
        <v>-1.5064715280363301</v>
      </c>
      <c r="IL42" s="1">
        <v>-1.1762018926479501</v>
      </c>
      <c r="IM42" s="1">
        <v>-0.66092897991203003</v>
      </c>
      <c r="IN42" s="1">
        <v>0.29233699365625698</v>
      </c>
      <c r="IO42" s="1">
        <v>-1.4348003890074099</v>
      </c>
      <c r="IP42" s="1">
        <v>-0.694775788626664</v>
      </c>
      <c r="IQ42" s="1">
        <v>0.125362218547559</v>
      </c>
      <c r="IR42" s="1">
        <v>0.52374011094081996</v>
      </c>
      <c r="IS42" s="1">
        <v>-1.78457097354163</v>
      </c>
      <c r="IT42" s="1">
        <v>-1.2577117366791499</v>
      </c>
      <c r="IU42" s="1">
        <v>-0.68001938890829405</v>
      </c>
      <c r="IV42" s="1">
        <v>0.89282784707156904</v>
      </c>
      <c r="IW42" s="1">
        <v>-2.10502632923003</v>
      </c>
      <c r="IX42" s="1">
        <v>-1.8487618797599501</v>
      </c>
      <c r="IY42" s="1">
        <v>-0.55520204839864096</v>
      </c>
      <c r="IZ42" s="1">
        <v>-1.74049464093355</v>
      </c>
      <c r="JA42" s="1">
        <v>-0.70986149623527395</v>
      </c>
      <c r="JB42" s="1">
        <v>-0.70986149623527395</v>
      </c>
      <c r="JC42" s="1">
        <v>-0.70986149623527395</v>
      </c>
      <c r="JD42" s="1">
        <v>-0.70986149623527395</v>
      </c>
      <c r="JE42" s="1">
        <v>-1.25689788264236</v>
      </c>
      <c r="JF42" s="1">
        <v>-0.46306293739967402</v>
      </c>
      <c r="JG42" s="1">
        <v>-0.457815562970946</v>
      </c>
      <c r="JH42" s="1">
        <v>-1.2943043481360501</v>
      </c>
      <c r="JI42" s="1">
        <v>0.112013539962089</v>
      </c>
      <c r="JJ42" s="1">
        <v>-0.156937369596965</v>
      </c>
      <c r="JK42" s="1">
        <v>-2.15475199838842</v>
      </c>
      <c r="JL42" s="1">
        <v>-0.63104675912626995</v>
      </c>
      <c r="JM42" s="1">
        <v>-1.9792006864202001</v>
      </c>
      <c r="JN42" s="1">
        <v>-0.65877467292707104</v>
      </c>
      <c r="JO42" s="1">
        <v>-0.68478472585610695</v>
      </c>
      <c r="JP42" s="1">
        <v>-0.97314668328689902</v>
      </c>
      <c r="JQ42" s="1">
        <v>0.94857783669095996</v>
      </c>
      <c r="JR42" s="1">
        <v>-1.2111115706331499</v>
      </c>
      <c r="JS42" s="1">
        <v>-0.97929082048373595</v>
      </c>
      <c r="JT42" s="1">
        <v>-1.4350068305288699</v>
      </c>
      <c r="JU42" s="1">
        <v>-1.7220720294543901</v>
      </c>
      <c r="JV42" s="1">
        <v>-0.87603044719905998</v>
      </c>
      <c r="JW42" s="1">
        <v>-0.90268885115032305</v>
      </c>
      <c r="JX42" s="1">
        <v>-0.593089133597416</v>
      </c>
      <c r="JY42" s="1">
        <v>-1.25609296731037</v>
      </c>
      <c r="JZ42" s="1">
        <v>-0.257456084214021</v>
      </c>
      <c r="KA42" s="1">
        <v>-0.43638322700256998</v>
      </c>
      <c r="KB42" s="1">
        <v>1.15387439968059</v>
      </c>
      <c r="KC42" s="1">
        <v>-0.64342169612740996</v>
      </c>
      <c r="KD42" s="1">
        <v>-0.65546212656120195</v>
      </c>
      <c r="KE42" s="1">
        <v>-0.94421832839551101</v>
      </c>
      <c r="KF42" s="1">
        <v>-1.46759535365775</v>
      </c>
      <c r="KG42" s="1">
        <v>0.219606939476231</v>
      </c>
      <c r="KH42" s="1">
        <v>-1.1852395564440501</v>
      </c>
      <c r="KI42" s="1">
        <v>0.110460114878671</v>
      </c>
      <c r="KJ42" s="1">
        <v>-0.158857681991251</v>
      </c>
      <c r="KK42" s="1">
        <v>-1.27654712654429</v>
      </c>
      <c r="KL42" s="1">
        <v>-1.8085835737323099</v>
      </c>
      <c r="KM42" s="1">
        <v>-1.4306504878558499</v>
      </c>
      <c r="KN42" s="1">
        <v>-0.61443882812037498</v>
      </c>
      <c r="KO42" s="1">
        <v>0.45248727463807598</v>
      </c>
      <c r="KP42" s="1">
        <v>0.78915107355215097</v>
      </c>
      <c r="KQ42" s="1">
        <v>-0.76828785893974405</v>
      </c>
      <c r="KR42" s="1">
        <v>-0.75498752602980101</v>
      </c>
      <c r="KS42" s="1">
        <v>-0.100810602955988</v>
      </c>
      <c r="KT42" s="1">
        <v>-0.42843422839807599</v>
      </c>
      <c r="KU42" s="1">
        <v>0.59187529380948301</v>
      </c>
      <c r="KV42" s="1">
        <v>0.28433980831046801</v>
      </c>
      <c r="KW42" s="1">
        <v>-0.69555697148835305</v>
      </c>
      <c r="KX42" s="1">
        <v>2.2776236335369199E-2</v>
      </c>
      <c r="KY42" s="1">
        <v>-1.1384548962129599</v>
      </c>
      <c r="KZ42" s="1">
        <v>-0.82266621607502</v>
      </c>
      <c r="LA42" s="1">
        <v>0.40707648845260902</v>
      </c>
      <c r="LB42" s="1">
        <v>-1.8459877471594901</v>
      </c>
      <c r="LC42" s="1">
        <v>0.22739900949273401</v>
      </c>
      <c r="LD42" s="1">
        <v>-1.0666535130027099</v>
      </c>
      <c r="LE42" s="1">
        <v>-0.69997021489732703</v>
      </c>
      <c r="LF42" s="1">
        <v>-4.9519299197058497E-2</v>
      </c>
      <c r="LG42" s="1">
        <v>-0.26866559295795001</v>
      </c>
      <c r="LH42" s="1">
        <v>-1.65482275485535</v>
      </c>
      <c r="LI42" s="1">
        <v>8.7574229006455895E-2</v>
      </c>
      <c r="LJ42" s="1">
        <v>-0.69598613901575201</v>
      </c>
      <c r="LK42" s="1">
        <v>0.51981902355823595</v>
      </c>
      <c r="LL42" s="1">
        <v>-0.78194640220073297</v>
      </c>
      <c r="LM42" s="1">
        <v>-1.5184618851024001</v>
      </c>
      <c r="LN42" s="1">
        <v>-1.10220585704296</v>
      </c>
      <c r="LO42" s="1">
        <v>0.14582488929565901</v>
      </c>
      <c r="LP42" s="1">
        <v>-0.75448416432375598</v>
      </c>
      <c r="LQ42" s="1">
        <v>-1.49930378856248</v>
      </c>
      <c r="LR42" s="1">
        <v>0.81430550394342305</v>
      </c>
      <c r="LS42" s="1">
        <v>0.64475704197995498</v>
      </c>
      <c r="LT42" s="1">
        <v>-1.5410752790032001</v>
      </c>
      <c r="LU42" s="1">
        <v>1.24837588505483E-2</v>
      </c>
      <c r="LV42" s="1">
        <v>0.274577814928335</v>
      </c>
      <c r="LW42" s="1">
        <v>-0.22113383055067401</v>
      </c>
      <c r="LX42" s="1">
        <v>-1.4401918968930201</v>
      </c>
      <c r="LY42" s="1">
        <v>8.4610455577244004E-2</v>
      </c>
      <c r="LZ42" s="1">
        <v>0.19425622382312599</v>
      </c>
      <c r="MA42" s="1">
        <v>-2.6885653562009399</v>
      </c>
      <c r="MB42" s="1">
        <v>0.48902002546321999</v>
      </c>
      <c r="MC42" s="1">
        <v>-3.9149067853684501E-2</v>
      </c>
      <c r="MD42" s="1">
        <v>1.20380432650558</v>
      </c>
      <c r="ME42" s="1">
        <v>-1.2198420927284099</v>
      </c>
      <c r="MF42" s="1">
        <v>-1.1038223286056501</v>
      </c>
      <c r="MG42" s="1">
        <v>-0.19223834174248</v>
      </c>
      <c r="MH42" s="1">
        <v>-1.76303316169066</v>
      </c>
      <c r="MI42" s="1">
        <v>-1.78738063548546</v>
      </c>
      <c r="MJ42" s="1">
        <v>0.36067220699240699</v>
      </c>
      <c r="MK42" s="1">
        <v>4.4985605617021501E-2</v>
      </c>
      <c r="ML42" s="1">
        <v>9.1801008254051006E-2</v>
      </c>
      <c r="MM42" s="1">
        <v>-0.75586818092160302</v>
      </c>
      <c r="MN42" s="1">
        <v>-2.1411961672751501</v>
      </c>
      <c r="MO42" s="1">
        <v>0.41041435978409402</v>
      </c>
      <c r="MP42" s="1">
        <v>0.55178438686276998</v>
      </c>
      <c r="MQ42" s="1">
        <v>-1.0739621246651201</v>
      </c>
      <c r="MR42" s="1">
        <v>-0.74997945000659705</v>
      </c>
      <c r="MS42" s="1">
        <v>-1.35204959990518</v>
      </c>
      <c r="MT42" s="1">
        <v>-0.31988320817405402</v>
      </c>
      <c r="MU42" s="1">
        <v>-0.231920023452867</v>
      </c>
      <c r="MV42" s="1">
        <v>-0.47250071841701702</v>
      </c>
      <c r="MW42" s="1">
        <v>-0.22158385902461999</v>
      </c>
      <c r="MX42" s="1">
        <v>-0.638804592680289</v>
      </c>
      <c r="MY42" s="1">
        <v>-1.08506341197503</v>
      </c>
      <c r="MZ42" s="1">
        <v>-1.4658263719651301</v>
      </c>
      <c r="NA42" s="1">
        <v>-1.0515909666307901</v>
      </c>
      <c r="NB42" s="1">
        <v>-1.16743958702402</v>
      </c>
      <c r="NC42" s="1">
        <v>-1.97549511245081</v>
      </c>
      <c r="ND42" s="1">
        <v>-1.80476691797985</v>
      </c>
      <c r="NE42" s="1">
        <v>-1.21179458778784</v>
      </c>
      <c r="NF42" s="1">
        <v>-1.26861245697404</v>
      </c>
      <c r="NG42" s="1">
        <v>-1.3343267962366301</v>
      </c>
      <c r="NH42" s="1">
        <v>0.54393035710737203</v>
      </c>
      <c r="NI42" s="1">
        <v>-1.5067337934488401</v>
      </c>
      <c r="NJ42" s="1">
        <v>-0.12846597929793199</v>
      </c>
      <c r="NK42" s="1">
        <v>6.3249338129544697E-2</v>
      </c>
      <c r="NL42" s="1">
        <v>-1.32643989633685</v>
      </c>
      <c r="NM42" s="1">
        <v>-0.72723361027966005</v>
      </c>
      <c r="NN42" s="1">
        <v>-1.72577662069333</v>
      </c>
      <c r="NO42" s="1">
        <v>-1.6919280572883</v>
      </c>
      <c r="NP42" s="1">
        <v>-1.0395831847899399</v>
      </c>
      <c r="NQ42" s="1">
        <v>-1.4125920967687999</v>
      </c>
      <c r="NR42" s="1">
        <v>-0.41198031738910801</v>
      </c>
      <c r="NS42" s="1">
        <v>-1.7906769369292901</v>
      </c>
      <c r="NT42" s="1">
        <v>-0.45372531509658598</v>
      </c>
      <c r="NU42" s="1">
        <v>-0.914835991240881</v>
      </c>
      <c r="NV42" s="1">
        <v>-1.4979625093447699</v>
      </c>
      <c r="NW42" s="1">
        <v>-1.16965749348068</v>
      </c>
      <c r="NX42" s="1">
        <v>-1.22849252379442</v>
      </c>
      <c r="NY42" s="1">
        <v>-0.36114782149616598</v>
      </c>
      <c r="NZ42" s="1">
        <v>-1.6418109028439101</v>
      </c>
      <c r="OA42" s="1">
        <v>0.54995555404088103</v>
      </c>
      <c r="OB42" s="1">
        <v>-0.42822282371801701</v>
      </c>
      <c r="OC42" s="1">
        <v>-1.1787968175757699</v>
      </c>
      <c r="OD42" s="1">
        <v>-0.70860912886798999</v>
      </c>
      <c r="OE42" s="1">
        <v>0.53680216205280695</v>
      </c>
      <c r="OF42" s="1">
        <v>0.46717411614615101</v>
      </c>
      <c r="OG42" s="1">
        <v>-1.8493567753323099</v>
      </c>
      <c r="OH42" s="1">
        <v>0.541787052493794</v>
      </c>
      <c r="OI42" s="1">
        <v>-0.37284576762329402</v>
      </c>
      <c r="OJ42" s="1">
        <v>-0.71674644465540305</v>
      </c>
      <c r="OK42" s="1">
        <v>0.22573342466493901</v>
      </c>
      <c r="OL42" s="1">
        <v>1.38432498121031</v>
      </c>
      <c r="OM42" s="1">
        <v>-1.5667994953675499</v>
      </c>
      <c r="ON42" s="1">
        <v>0.47053169309291598</v>
      </c>
      <c r="OO42" s="1">
        <v>0.26389645981558002</v>
      </c>
      <c r="OP42" s="1">
        <v>-1.1951882339606099</v>
      </c>
      <c r="OQ42" s="1">
        <v>-0.83645578915903895</v>
      </c>
      <c r="OR42" s="1">
        <v>-0.61276583916389604</v>
      </c>
      <c r="OS42" s="1">
        <v>-0.72043590436162597</v>
      </c>
      <c r="OT42" s="1">
        <v>-2.2777009347719201</v>
      </c>
      <c r="OU42" s="1">
        <v>0.52906251372672997</v>
      </c>
      <c r="OV42" s="1">
        <v>-1.4959868537143599</v>
      </c>
      <c r="OW42" s="1">
        <v>-1.52253418290545</v>
      </c>
      <c r="OX42" s="1">
        <v>-0.257381157357637</v>
      </c>
      <c r="OY42" s="1">
        <v>-1.1342964387557</v>
      </c>
      <c r="OZ42" s="1">
        <v>0.32921485514315402</v>
      </c>
      <c r="PA42" s="1">
        <v>-1.5200169668855099</v>
      </c>
      <c r="PB42" s="1">
        <v>-1.23026637182881</v>
      </c>
      <c r="PC42" s="1">
        <v>0.48277858567957399</v>
      </c>
      <c r="PD42" s="1">
        <v>-0.95639678764618596</v>
      </c>
      <c r="PE42" s="1">
        <v>-1.07340165206558</v>
      </c>
      <c r="PF42" s="1">
        <v>-3.2184513925573301</v>
      </c>
      <c r="PG42" s="1">
        <v>-1.0609848651695299</v>
      </c>
      <c r="PH42" s="1">
        <v>-0.54623108859193004</v>
      </c>
      <c r="PI42" s="1">
        <v>-1.3073219133160701</v>
      </c>
      <c r="PJ42" s="1">
        <v>-0.77208881197837798</v>
      </c>
      <c r="PK42" s="1">
        <v>-0.74788878281354598</v>
      </c>
      <c r="PL42" s="1">
        <v>-1.46246893666127</v>
      </c>
      <c r="PM42" s="1">
        <v>-1.2976480819973</v>
      </c>
      <c r="PN42" s="1">
        <v>0.249445449408047</v>
      </c>
      <c r="PO42" s="1">
        <v>-0.730720513352632</v>
      </c>
      <c r="PP42" s="1">
        <v>-0.91476300983380698</v>
      </c>
      <c r="PQ42" s="1">
        <v>-1.22722525815315</v>
      </c>
      <c r="PR42" s="1">
        <v>0.84199240819690302</v>
      </c>
      <c r="PS42" s="1">
        <v>0.37557645985052002</v>
      </c>
      <c r="PT42" s="1">
        <v>-1.3984865637219499</v>
      </c>
      <c r="PU42" s="1">
        <v>-1.3424000140907999</v>
      </c>
      <c r="PV42" s="1">
        <v>-0.37295228055728102</v>
      </c>
      <c r="PW42" s="1">
        <v>-0.705757709512432</v>
      </c>
      <c r="PX42" s="1">
        <v>0.52310483143868303</v>
      </c>
      <c r="PY42" s="1">
        <v>-0.96116484514286604</v>
      </c>
      <c r="PZ42" s="1">
        <v>-0.35651678495703698</v>
      </c>
      <c r="QA42" s="1">
        <v>-0.65225712495157195</v>
      </c>
      <c r="QB42" s="1">
        <v>-1.51875229773562</v>
      </c>
      <c r="QC42" s="1">
        <v>-1.1922470192227199</v>
      </c>
      <c r="QD42" s="1">
        <v>-0.85978870150520603</v>
      </c>
      <c r="QE42" s="1">
        <v>-1.7094377623055199</v>
      </c>
      <c r="QF42" s="1">
        <v>-0.90802553549521203</v>
      </c>
      <c r="QG42" s="1">
        <v>-0.77696003030528205</v>
      </c>
      <c r="QH42" s="1">
        <v>-0.99202433969327497</v>
      </c>
      <c r="QI42" s="1">
        <v>-1.06769362173072</v>
      </c>
      <c r="QJ42" s="1">
        <v>-0.87255632035123898</v>
      </c>
      <c r="QK42" s="1">
        <v>-2.1494439292131</v>
      </c>
      <c r="QL42" s="1">
        <v>-1.43609114978555</v>
      </c>
      <c r="QM42" s="1">
        <v>-1.2509997007454301</v>
      </c>
      <c r="QN42" s="1">
        <v>-0.277147523894895</v>
      </c>
      <c r="QO42" s="1">
        <v>1.0037270001390299</v>
      </c>
      <c r="QP42" s="1">
        <v>-2.0536382346678201</v>
      </c>
      <c r="QQ42" s="1">
        <v>6.3920243844633295E-2</v>
      </c>
      <c r="QR42" s="1">
        <v>-0.90084699061953499</v>
      </c>
      <c r="QS42" s="1">
        <v>-1.20310028625972</v>
      </c>
      <c r="QT42" s="1">
        <v>-0.77795378661428405</v>
      </c>
      <c r="QU42" s="1">
        <v>-0.44565643504789598</v>
      </c>
      <c r="QV42" s="1">
        <v>-1.4048465445136</v>
      </c>
      <c r="QW42" s="1">
        <v>-1.1585314600566601</v>
      </c>
      <c r="QX42" s="1">
        <v>0.23060318869270799</v>
      </c>
      <c r="QY42" s="1">
        <v>-1.7619462810237001</v>
      </c>
      <c r="QZ42" s="1">
        <v>-0.82319859486771196</v>
      </c>
      <c r="RA42" s="1">
        <v>-2.0842974574553299</v>
      </c>
      <c r="RB42" s="1">
        <v>-1.4243411819610401</v>
      </c>
      <c r="RC42" s="1">
        <v>-1.0649392607674599</v>
      </c>
      <c r="RD42" s="1">
        <v>-6.2390119038178697E-2</v>
      </c>
      <c r="RE42" s="1">
        <v>-1.1803232796587799</v>
      </c>
      <c r="RF42" s="1">
        <v>-1.06456838403688</v>
      </c>
      <c r="RG42" s="1">
        <v>-9.9115031931956102E-2</v>
      </c>
      <c r="RH42" s="1">
        <v>-1.16066319817696</v>
      </c>
      <c r="RI42" s="1">
        <v>-2.06511836336038</v>
      </c>
      <c r="RJ42" s="1">
        <v>-1.8758677912361099</v>
      </c>
      <c r="RK42" s="1">
        <v>0.57583208825306498</v>
      </c>
      <c r="RL42" s="1">
        <v>-2.43223042376568</v>
      </c>
      <c r="RM42" s="1">
        <v>-0.83919123611659596</v>
      </c>
      <c r="RN42" s="1">
        <v>-1.65635087932574</v>
      </c>
      <c r="RO42" s="1">
        <v>-0.83910072304206895</v>
      </c>
      <c r="RP42" s="1">
        <v>-1.6132158543125601</v>
      </c>
      <c r="RQ42" s="1">
        <v>0.38536138509012202</v>
      </c>
      <c r="RR42" s="1">
        <v>-0.43504624463403402</v>
      </c>
      <c r="RS42" s="1">
        <v>-1.5468688380351501</v>
      </c>
      <c r="RT42" s="1">
        <v>-1.3090797050723</v>
      </c>
      <c r="RU42" s="1">
        <v>1.27176879216001</v>
      </c>
      <c r="RV42" s="1">
        <v>-1.03812714433417</v>
      </c>
      <c r="RW42" s="1">
        <v>-0.680713719231967</v>
      </c>
      <c r="RX42" s="1">
        <v>-0.174693960377899</v>
      </c>
      <c r="RY42" s="1">
        <v>-0.94107546137048004</v>
      </c>
      <c r="RZ42" s="1">
        <v>-1.56984782266593</v>
      </c>
      <c r="SA42" s="1">
        <v>-1.45112726535476</v>
      </c>
      <c r="SB42" s="1">
        <v>-0.88864466256272101</v>
      </c>
      <c r="SC42" s="1">
        <v>0.14431652928656899</v>
      </c>
      <c r="SD42" s="1">
        <v>-0.94965039843084298</v>
      </c>
      <c r="SE42" s="1">
        <v>-1.9493361534768701</v>
      </c>
      <c r="SF42" s="1">
        <v>-1.00550395018614</v>
      </c>
      <c r="SG42" s="1">
        <v>-0.55407534065692299</v>
      </c>
      <c r="SH42" s="1">
        <v>-1.03066453128147</v>
      </c>
      <c r="SI42" s="1">
        <v>-1.62947494649947</v>
      </c>
      <c r="SJ42" s="1">
        <v>-0.68918943967188295</v>
      </c>
      <c r="SK42" s="1">
        <v>3.2296297719957102E-2</v>
      </c>
      <c r="SL42" s="1">
        <v>-1.82963374289476</v>
      </c>
      <c r="SM42" s="1">
        <v>-0.44754258288849003</v>
      </c>
      <c r="SN42" s="1">
        <v>-1.0284259450745901</v>
      </c>
      <c r="SO42" s="1">
        <v>-2.2726914359284098</v>
      </c>
      <c r="SP42" s="1">
        <v>-0.19315298003880799</v>
      </c>
      <c r="SQ42" s="1">
        <v>-1.9499122668461</v>
      </c>
      <c r="SR42" s="1">
        <v>-0.61697829300749496</v>
      </c>
      <c r="SS42" s="1">
        <v>-1.84490962161679</v>
      </c>
      <c r="ST42" s="1">
        <v>-0.41361958177778702</v>
      </c>
      <c r="SU42" s="1">
        <v>-1.14580419745802</v>
      </c>
      <c r="SV42" s="1">
        <v>1.14917921950746E-2</v>
      </c>
      <c r="SW42" s="1">
        <v>0.12211142594179</v>
      </c>
      <c r="SX42" s="1">
        <v>-0.34780272198332002</v>
      </c>
      <c r="SY42" s="1">
        <v>-0.114608728307505</v>
      </c>
      <c r="SZ42" s="1">
        <v>-0.67607107901961905</v>
      </c>
      <c r="TA42" s="1">
        <v>-0.67187850296782603</v>
      </c>
      <c r="TB42" s="1">
        <v>-0.146236953678368</v>
      </c>
      <c r="TC42" s="1">
        <v>0.97823310435072297</v>
      </c>
      <c r="TD42" s="1">
        <v>-1.6941275522605499</v>
      </c>
      <c r="TE42" s="1">
        <v>-1.5773484491693099</v>
      </c>
      <c r="TF42" s="1">
        <v>-1.44110547079167</v>
      </c>
      <c r="TG42" s="1">
        <v>-0.34876673158413801</v>
      </c>
      <c r="TH42" s="1">
        <v>-0.98873288431207196</v>
      </c>
      <c r="TI42" s="1">
        <v>1.2091776802489</v>
      </c>
      <c r="TJ42" s="1">
        <v>-1.57612530900423</v>
      </c>
      <c r="TK42" s="1">
        <v>-2.1823049120015101</v>
      </c>
      <c r="TL42" s="1">
        <v>0.21182407502072401</v>
      </c>
      <c r="TM42" s="1">
        <v>-1.90021811159398</v>
      </c>
      <c r="TN42" s="1">
        <v>-0.61223908993871501</v>
      </c>
      <c r="TO42" s="1">
        <v>-0.26924031634814799</v>
      </c>
      <c r="TP42" s="1">
        <v>-9.4574116734089095E-2</v>
      </c>
      <c r="TQ42" s="1">
        <v>0.87071251127752602</v>
      </c>
      <c r="TR42" s="1">
        <v>0.31527721992026497</v>
      </c>
      <c r="TS42" s="1">
        <v>-0.30966509599373598</v>
      </c>
      <c r="TT42" s="1">
        <v>0.68889833475169904</v>
      </c>
      <c r="TU42" s="1">
        <v>-0.24831764882429999</v>
      </c>
      <c r="TV42" s="1">
        <v>-1.8285875088275501</v>
      </c>
      <c r="TW42" s="1">
        <v>-1.8384162710009</v>
      </c>
      <c r="TX42" s="1">
        <v>-0.95234201286070297</v>
      </c>
      <c r="TY42" s="1">
        <v>-0.83064504996566901</v>
      </c>
      <c r="TZ42" s="1">
        <v>-2.0589136226606</v>
      </c>
      <c r="UA42" s="1">
        <v>-1.24460252479452</v>
      </c>
      <c r="UB42" s="1">
        <v>-0.55539869046632695</v>
      </c>
      <c r="UC42" s="1">
        <v>-1.2252019167947401</v>
      </c>
      <c r="UD42" s="1">
        <v>0.66791232744933704</v>
      </c>
      <c r="UE42" s="1">
        <v>2.0309298288120899E-2</v>
      </c>
      <c r="UF42" s="1">
        <v>-1.6853515366748499</v>
      </c>
      <c r="UG42" s="1">
        <v>0.51270492195454198</v>
      </c>
      <c r="UH42" s="1">
        <v>-0.40245069062476901</v>
      </c>
      <c r="UI42" s="1">
        <v>-0.12070197092532101</v>
      </c>
      <c r="UJ42" s="1">
        <v>0.67931023874892504</v>
      </c>
      <c r="UK42" s="1">
        <v>-1.6980738558156101</v>
      </c>
      <c r="UL42" s="1">
        <v>-1.8537237640986799</v>
      </c>
      <c r="UM42" s="1">
        <v>-1.8191926858251399</v>
      </c>
      <c r="UN42" s="1">
        <v>-1.0552401043203501</v>
      </c>
      <c r="UO42" s="1">
        <v>0.61334495095921404</v>
      </c>
      <c r="UP42" s="1">
        <v>-0.83517299145510504</v>
      </c>
      <c r="UQ42" s="1">
        <v>-0.92962216440900702</v>
      </c>
      <c r="UR42" s="1">
        <v>-1.6849176073787999</v>
      </c>
      <c r="US42" s="1">
        <v>-0.69509089134686297</v>
      </c>
      <c r="UT42" s="1">
        <v>-0.51278069970876705</v>
      </c>
      <c r="UU42" s="1">
        <v>-0.996110404383585</v>
      </c>
      <c r="UV42" s="1">
        <v>-0.70844148958247</v>
      </c>
      <c r="UW42" s="1">
        <v>-0.90089816444217496</v>
      </c>
      <c r="UX42" s="1">
        <v>-1.53808307638937</v>
      </c>
      <c r="UY42" s="1">
        <v>-0.854451817071745</v>
      </c>
      <c r="UZ42" s="1">
        <v>-0.52994941737769097</v>
      </c>
      <c r="VA42" s="1">
        <v>-1.7143555996645801</v>
      </c>
      <c r="VB42" s="1">
        <v>0.39394753559427598</v>
      </c>
      <c r="VC42" s="1">
        <v>-1.3155372084238399</v>
      </c>
      <c r="VD42" s="1">
        <v>-1.32183633105425</v>
      </c>
      <c r="VE42" s="1">
        <v>-0.42654910575028598</v>
      </c>
      <c r="VF42" s="1">
        <v>-0.21734591492122199</v>
      </c>
      <c r="VG42" s="1">
        <v>-1.4860340067126401</v>
      </c>
      <c r="VH42" s="1">
        <v>0.61801699221790796</v>
      </c>
      <c r="VI42" s="1">
        <v>-2.3162558145746499</v>
      </c>
      <c r="VJ42" s="1">
        <v>0.68719454099324895</v>
      </c>
      <c r="VK42" s="1">
        <v>-1.7449607299965899</v>
      </c>
      <c r="VL42" s="1">
        <v>-1.63563546274114</v>
      </c>
      <c r="VM42" s="1">
        <v>-2.1070578775311799</v>
      </c>
      <c r="VN42" s="1">
        <v>0.57530427794236305</v>
      </c>
      <c r="VO42" s="1">
        <v>-0.80695378574289101</v>
      </c>
      <c r="VP42" s="1">
        <v>-0.90949859266373001</v>
      </c>
      <c r="VQ42" s="1">
        <v>-1.01628189346</v>
      </c>
      <c r="VR42" s="1">
        <v>-0.66913244993055598</v>
      </c>
      <c r="VS42" s="1">
        <v>-1.68010210576344</v>
      </c>
      <c r="VT42" s="1">
        <v>-2.0470239323764701</v>
      </c>
      <c r="VU42" s="1">
        <v>-1.4896278574475901</v>
      </c>
      <c r="VV42" s="1">
        <v>-0.81598400312675501</v>
      </c>
      <c r="VW42" s="1">
        <v>-0.44393303777953202</v>
      </c>
      <c r="VX42" s="1">
        <v>-0.59461605426012498</v>
      </c>
      <c r="VY42" s="1">
        <v>-1.09003108340616</v>
      </c>
      <c r="VZ42" s="1">
        <v>1.1502730910299099E-2</v>
      </c>
      <c r="WA42" s="1">
        <v>-2.2228198420782901</v>
      </c>
      <c r="WB42" s="1">
        <v>0.45035166242716501</v>
      </c>
      <c r="WC42" s="1">
        <v>-1.9511575552625501E-2</v>
      </c>
      <c r="WD42" s="1">
        <v>0.52514543403610503</v>
      </c>
      <c r="WE42" s="1">
        <v>0.61330730433394198</v>
      </c>
      <c r="WF42" s="1">
        <v>-1.3354127460785099</v>
      </c>
      <c r="WG42" s="1">
        <v>-0.25189345766715499</v>
      </c>
      <c r="WH42" s="1">
        <v>0.80094209657707305</v>
      </c>
      <c r="WI42" s="1">
        <v>-1.4772635980384501</v>
      </c>
      <c r="WJ42" s="1">
        <v>-1.88701001260052</v>
      </c>
      <c r="WK42" s="1">
        <v>-1.8989834494272999</v>
      </c>
      <c r="WL42" s="1">
        <v>-1.56889618293818</v>
      </c>
      <c r="WM42" s="1">
        <v>-0.64718460533744204</v>
      </c>
      <c r="WN42" s="1">
        <v>-2.1613178562195801</v>
      </c>
      <c r="WO42" s="1">
        <v>0.24865314719031301</v>
      </c>
      <c r="WP42" s="1">
        <v>-0.78828221938462995</v>
      </c>
      <c r="WQ42" s="1">
        <v>-0.76210023755176903</v>
      </c>
      <c r="WR42" s="1">
        <v>-0.78672570364987005</v>
      </c>
      <c r="WS42" s="1">
        <v>-0.86881837964251296</v>
      </c>
      <c r="WT42" s="1">
        <v>-1.6494502972991001</v>
      </c>
      <c r="WU42" s="1">
        <v>-1.3311069117796199</v>
      </c>
      <c r="WV42" s="1">
        <v>-0.135905715826591</v>
      </c>
      <c r="WW42" s="1">
        <v>-1.49937086965677</v>
      </c>
      <c r="WX42" s="1">
        <v>-1.0132722084238099</v>
      </c>
      <c r="WY42" s="1">
        <v>-1.89627078125936</v>
      </c>
      <c r="WZ42" s="1">
        <v>-1.84770798601646</v>
      </c>
      <c r="XA42" s="1">
        <v>-0.97338927749409498</v>
      </c>
      <c r="XB42" s="1">
        <v>-0.15894462410159599</v>
      </c>
      <c r="XC42" s="1">
        <v>-1.7610837701808699</v>
      </c>
      <c r="XD42" s="1">
        <v>-0.99053707115192202</v>
      </c>
      <c r="XE42" s="1">
        <v>-1.2251145667996599</v>
      </c>
      <c r="XF42" s="1">
        <v>-0.39286206030749599</v>
      </c>
      <c r="XG42" s="1">
        <v>-2.0635478993703402</v>
      </c>
      <c r="XH42" s="1">
        <v>-1.5737890264169101</v>
      </c>
      <c r="XI42" s="1">
        <v>-0.82375134737783895</v>
      </c>
      <c r="XJ42" s="1">
        <v>-0.94749597239679095</v>
      </c>
      <c r="XK42" s="1">
        <v>-1.6646602376014099</v>
      </c>
      <c r="XL42" s="1">
        <v>-0.97871352050036597</v>
      </c>
      <c r="XM42" s="1">
        <v>0.45020539661287501</v>
      </c>
      <c r="XN42" s="1">
        <v>-1.8051973897826801</v>
      </c>
      <c r="XO42" s="1">
        <v>-0.95348555610073904</v>
      </c>
      <c r="XP42" s="1">
        <v>-1.5040400126640801</v>
      </c>
      <c r="XQ42" s="1">
        <v>-8.0168530289796702E-2</v>
      </c>
      <c r="XR42" s="1">
        <v>-1.6298828728546699</v>
      </c>
      <c r="XS42" s="1">
        <v>-1.4048473581493801</v>
      </c>
      <c r="XT42" s="1">
        <v>-0.58961962254205103</v>
      </c>
      <c r="XU42" s="1">
        <v>-1.2636105308043999</v>
      </c>
      <c r="XV42" s="1">
        <v>-1.8979155892637201</v>
      </c>
      <c r="XW42" s="1">
        <v>-2.2512082031790701</v>
      </c>
      <c r="XX42" s="1">
        <v>-1.88319826788705</v>
      </c>
      <c r="XY42" s="1">
        <v>0.40267465413481202</v>
      </c>
      <c r="XZ42" s="1">
        <v>0.84610734257472398</v>
      </c>
      <c r="YA42" s="1">
        <v>-1.69069581040974</v>
      </c>
      <c r="YB42" s="1">
        <v>-0.29746701665544301</v>
      </c>
      <c r="YC42" s="1">
        <v>-0.41778905219552498</v>
      </c>
      <c r="YD42" s="1">
        <v>1.1911433095391799</v>
      </c>
      <c r="YE42" s="1">
        <v>-0.925370598263902</v>
      </c>
      <c r="YF42" s="1">
        <v>-1.6086388888902401</v>
      </c>
      <c r="YG42" s="1">
        <v>-0.17919642253701901</v>
      </c>
      <c r="YH42" s="1">
        <v>-0.84028396719285203</v>
      </c>
      <c r="YI42" s="1">
        <v>-2.05897123570898</v>
      </c>
      <c r="YJ42" s="1">
        <v>0.60415273784000101</v>
      </c>
      <c r="YK42" s="1">
        <v>-0.82499332666091896</v>
      </c>
      <c r="YL42" s="1">
        <v>-0.942533665222133</v>
      </c>
      <c r="YM42" s="1">
        <v>-0.55956997143223897</v>
      </c>
      <c r="YN42" s="1">
        <v>-1.4315043232055999</v>
      </c>
      <c r="YO42" s="1">
        <v>-0.65624644996036996</v>
      </c>
      <c r="YP42" s="1">
        <v>-0.63391664110032497</v>
      </c>
      <c r="YQ42" s="1">
        <v>-1.56045348302924</v>
      </c>
      <c r="YR42" s="1">
        <v>-2.1805130443070802</v>
      </c>
      <c r="YS42" s="1">
        <v>0.52025641025873304</v>
      </c>
      <c r="YT42" s="1">
        <v>-0.30969539396828799</v>
      </c>
      <c r="YU42" s="1">
        <v>-1.2427257665298601</v>
      </c>
      <c r="YV42" s="1">
        <v>-1.6496014017746801</v>
      </c>
      <c r="YW42" s="1">
        <v>-0.95723289991840999</v>
      </c>
      <c r="YX42" s="1">
        <v>-0.215665952423541</v>
      </c>
      <c r="YY42" s="1">
        <v>-1.44443730571658</v>
      </c>
      <c r="YZ42" s="1">
        <v>-1.74699761142182</v>
      </c>
      <c r="ZA42" s="1">
        <v>-1.1205313476160401E-2</v>
      </c>
      <c r="ZB42" s="1">
        <v>-1.7407931279670401</v>
      </c>
      <c r="ZC42" s="1">
        <v>0.100859576160829</v>
      </c>
      <c r="ZD42" s="1">
        <v>-0.48207452740423301</v>
      </c>
      <c r="ZE42" s="1">
        <v>-0.50638900263196496</v>
      </c>
      <c r="ZF42" s="1">
        <v>-7.9010679935774306E-2</v>
      </c>
      <c r="ZG42" s="1">
        <v>-0.326976345016463</v>
      </c>
      <c r="ZH42" s="1">
        <v>-1.5089496011113299</v>
      </c>
      <c r="ZI42" s="1">
        <v>-0.26902053566590001</v>
      </c>
      <c r="ZJ42" s="1">
        <v>1.1263424973399101</v>
      </c>
      <c r="ZK42" s="1">
        <v>-1.71835848082233</v>
      </c>
      <c r="ZL42" s="1">
        <v>0.115235982035244</v>
      </c>
      <c r="ZM42" s="1">
        <v>-0.78942431417657</v>
      </c>
      <c r="ZN42" s="1">
        <v>-1.65104854234647</v>
      </c>
      <c r="ZO42" s="1">
        <v>-2.08166260466857</v>
      </c>
      <c r="ZP42" s="1">
        <v>-1.6821245292616001</v>
      </c>
      <c r="ZQ42" s="1">
        <v>0.109408872951445</v>
      </c>
      <c r="ZR42" s="1">
        <v>-1.2597437551067601</v>
      </c>
      <c r="ZS42" s="1">
        <v>-0.40752537421287699</v>
      </c>
      <c r="ZT42" s="1">
        <v>-0.22899412650415099</v>
      </c>
      <c r="ZU42" s="1">
        <v>-2.0896224491078899</v>
      </c>
      <c r="ZV42" s="1">
        <v>-1.71131654167197</v>
      </c>
      <c r="ZW42" s="1">
        <v>0.51295597470315302</v>
      </c>
      <c r="ZX42" s="1">
        <v>-1.7234873587222901</v>
      </c>
      <c r="ZY42" s="1">
        <v>-1.8446107977491499</v>
      </c>
      <c r="ZZ42" s="1">
        <v>-1.4765067245991801</v>
      </c>
      <c r="AAA42" s="1">
        <v>-0.53847594120390696</v>
      </c>
      <c r="AAB42" s="1">
        <v>0.23485712643575099</v>
      </c>
      <c r="AAC42" s="1">
        <v>-0.58012543836481001</v>
      </c>
      <c r="AAD42" s="1">
        <v>-1.0810881339165199</v>
      </c>
      <c r="AAE42" s="1">
        <v>-1.65953876637482</v>
      </c>
      <c r="AAF42" s="1">
        <v>0.20298202621252701</v>
      </c>
      <c r="AAG42" s="1">
        <v>-0.97898284273761105</v>
      </c>
      <c r="AAH42" s="1">
        <v>0.42318377420434</v>
      </c>
      <c r="AAI42" s="1">
        <v>-0.59317633422443505</v>
      </c>
      <c r="AAJ42" s="1">
        <v>-1.6257692697026001</v>
      </c>
      <c r="AAK42" s="1">
        <v>-2.2643015146804699E-2</v>
      </c>
      <c r="AAL42" s="1">
        <v>-0.63705258423115696</v>
      </c>
      <c r="AAM42" s="1">
        <v>-0.91075845843766201</v>
      </c>
      <c r="AAN42" s="1">
        <v>-1.2008905989160401</v>
      </c>
      <c r="AAO42" s="1">
        <v>-0.96936883394789697</v>
      </c>
      <c r="AAP42" s="1">
        <v>-0.79529666296321799</v>
      </c>
      <c r="AAQ42" s="1">
        <v>-1.5501871931573801</v>
      </c>
      <c r="AAR42" s="1">
        <v>1.35112036176966E-2</v>
      </c>
      <c r="AAS42" s="1">
        <v>-0.59262661530525296</v>
      </c>
      <c r="AAT42" s="1">
        <v>-0.62736948022191297</v>
      </c>
      <c r="AAU42" s="1">
        <v>-1.18385265821296</v>
      </c>
      <c r="AAV42" s="1">
        <v>-1.9723401537721099</v>
      </c>
      <c r="AAW42" s="1">
        <v>-0.23469734685739799</v>
      </c>
      <c r="AAX42" s="1">
        <v>-0.43477065425245698</v>
      </c>
      <c r="AAY42" s="1">
        <v>0.83425479788546797</v>
      </c>
      <c r="AAZ42" s="1">
        <v>-1.1971565870487899</v>
      </c>
      <c r="ABA42" s="1">
        <v>-1.7300200808481501</v>
      </c>
      <c r="ABB42" s="1">
        <v>-1.2462060120373699</v>
      </c>
      <c r="ABC42" s="1">
        <v>-1.3794389886040099</v>
      </c>
      <c r="ABD42" s="1">
        <v>0.30418412072717299</v>
      </c>
      <c r="ABE42" s="1">
        <v>-1.8598622026132501</v>
      </c>
      <c r="ABF42" s="1">
        <v>-1.5644666133537</v>
      </c>
      <c r="ABG42" s="1">
        <v>-1.15396149585854</v>
      </c>
      <c r="ABH42" s="1">
        <v>-0.47295643644499002</v>
      </c>
      <c r="ABI42" s="1">
        <v>-1.0474848878631799</v>
      </c>
      <c r="ABJ42" s="1">
        <v>-0.16773931000543901</v>
      </c>
      <c r="ABK42" s="1">
        <v>-1.5771017170170401</v>
      </c>
      <c r="ABL42" s="1">
        <v>-0.49042741943542201</v>
      </c>
      <c r="ABM42" s="1">
        <v>-0.553761005847756</v>
      </c>
      <c r="ABN42" s="1">
        <v>9.7325078705913004E-2</v>
      </c>
      <c r="ABO42" s="1">
        <v>-0.59712248391298595</v>
      </c>
      <c r="ABP42" s="1">
        <v>0.26021617408101799</v>
      </c>
      <c r="ABQ42" s="1">
        <v>-0.21287550092001101</v>
      </c>
      <c r="ABR42" s="1">
        <v>-0.763025587838564</v>
      </c>
      <c r="ABS42" s="1">
        <v>-1.0798965871684501</v>
      </c>
      <c r="ABT42" s="1">
        <v>-2.4852372628331199</v>
      </c>
      <c r="ABU42" s="1">
        <v>-0.400537304991678</v>
      </c>
      <c r="ABV42" s="1">
        <v>-1.7497375295853499</v>
      </c>
      <c r="ABW42" s="1">
        <v>2.8917741472144699E-2</v>
      </c>
      <c r="ABX42" s="1">
        <v>0.84247867556618194</v>
      </c>
      <c r="ABY42" s="1">
        <v>0.241516095419675</v>
      </c>
      <c r="ABZ42" s="1">
        <v>5.74698812217262E-2</v>
      </c>
      <c r="ACA42" s="1">
        <v>-1.15342951302734</v>
      </c>
      <c r="ACB42" s="1">
        <v>-1.8664759068854899</v>
      </c>
      <c r="ACC42" s="1">
        <v>-0.90665927104284005</v>
      </c>
      <c r="ACD42" s="1">
        <v>-0.66991201415346002</v>
      </c>
      <c r="ACE42" s="1">
        <v>-1.60887195789797</v>
      </c>
      <c r="ACF42" s="1">
        <v>-0.73818626146770605</v>
      </c>
      <c r="ACG42" s="1">
        <v>-0.24516135720913401</v>
      </c>
      <c r="ACH42" s="1">
        <v>-1.4355189416782801</v>
      </c>
      <c r="ACI42" s="1">
        <v>-1.28471536231204</v>
      </c>
      <c r="ACJ42" s="1">
        <v>1.3876676947825599</v>
      </c>
      <c r="ACK42" s="1">
        <v>-9.2725716068011499E-2</v>
      </c>
      <c r="ACL42" s="1">
        <v>-1.2653502779002299</v>
      </c>
      <c r="ACM42" s="1">
        <v>-2.16846189579497</v>
      </c>
      <c r="ACN42" s="1">
        <v>-0.46802550397405301</v>
      </c>
      <c r="ACO42" s="1">
        <v>-2.12359093152519</v>
      </c>
      <c r="ACP42" s="1">
        <v>-0.466885294866203</v>
      </c>
      <c r="ACQ42" s="1">
        <v>0.51637694613871399</v>
      </c>
      <c r="ACR42" s="1">
        <v>0.41152190339400901</v>
      </c>
      <c r="ACS42" s="1">
        <v>-1.2365891995237901</v>
      </c>
      <c r="ACT42" s="1">
        <v>-1.39789105387023</v>
      </c>
      <c r="ACU42" s="1">
        <v>-1.65454078907355</v>
      </c>
      <c r="ACV42" s="1">
        <v>-1.0443062892530199</v>
      </c>
      <c r="ACW42" s="1">
        <v>-1.39759709971254</v>
      </c>
      <c r="ACX42" s="1">
        <v>-1.6321162489900101</v>
      </c>
      <c r="ACY42" s="1">
        <v>-1.5416526119187299</v>
      </c>
      <c r="ACZ42" s="1">
        <v>7.9542502774846105E-2</v>
      </c>
      <c r="ADA42" s="1">
        <v>-0.28069630816061503</v>
      </c>
      <c r="ADB42" s="1">
        <v>-1.35466234745043</v>
      </c>
      <c r="ADC42" s="1">
        <v>-1.05900679600081</v>
      </c>
      <c r="ADD42" s="1">
        <v>-0.93863456005260204</v>
      </c>
      <c r="ADE42" s="1">
        <v>-0.848387710141431</v>
      </c>
      <c r="ADF42" s="1">
        <v>-1.15278198146917</v>
      </c>
      <c r="ADG42" s="1">
        <v>-1.51535290938995</v>
      </c>
      <c r="ADH42" s="1">
        <v>0.17328739649602601</v>
      </c>
      <c r="ADI42" s="1">
        <v>0.37408681708708702</v>
      </c>
      <c r="ADJ42" s="1">
        <v>1.05329724579037</v>
      </c>
      <c r="ADK42" s="1">
        <v>3.07077836813704E-2</v>
      </c>
      <c r="ADL42" s="1">
        <v>-9.8735177515430095E-2</v>
      </c>
      <c r="ADM42" s="1">
        <v>-0.68994293056037204</v>
      </c>
      <c r="ADN42" s="1">
        <v>-1.08403175274033</v>
      </c>
      <c r="ADO42" s="1">
        <v>0.452526617492364</v>
      </c>
      <c r="ADP42" s="1">
        <v>0.61635157374472405</v>
      </c>
      <c r="ADQ42" s="1">
        <v>-2.0483077510444598</v>
      </c>
      <c r="ADR42" s="1">
        <v>-0.95936538853457298</v>
      </c>
      <c r="ADS42" s="1">
        <v>-0.80627793313954599</v>
      </c>
      <c r="ADT42" s="1">
        <v>-0.327778952750445</v>
      </c>
      <c r="ADU42" s="1">
        <v>-0.124749020177855</v>
      </c>
      <c r="ADV42" s="1">
        <v>-1.36745221996814</v>
      </c>
      <c r="ADW42" s="1">
        <v>-0.62401514649697698</v>
      </c>
      <c r="ADX42" s="1">
        <v>-1.80046376901727</v>
      </c>
      <c r="ADY42" s="1">
        <v>-2.0946173690838199</v>
      </c>
      <c r="ADZ42" s="1">
        <v>0.255059493441678</v>
      </c>
      <c r="AEA42" s="1">
        <v>-0.40199154010032001</v>
      </c>
      <c r="AEB42" s="1">
        <v>-0.77427653248679396</v>
      </c>
      <c r="AEC42" s="1">
        <v>-1.27117730067115</v>
      </c>
      <c r="AED42" s="1">
        <v>-1.8827963706594399</v>
      </c>
      <c r="AEE42" s="1">
        <v>-0.77806242488112798</v>
      </c>
      <c r="AEF42" s="1">
        <v>-0.40473087866537799</v>
      </c>
      <c r="AEG42" s="1">
        <v>-1.0144492795372499</v>
      </c>
      <c r="AEH42" s="1">
        <v>-2.3283581840726799</v>
      </c>
      <c r="AEI42" s="1">
        <v>-1.1877872263685401</v>
      </c>
      <c r="AEJ42" s="1">
        <v>-1.2707019369785399</v>
      </c>
      <c r="AEK42" s="1">
        <v>-0.636425199367469</v>
      </c>
      <c r="AEL42" s="1">
        <v>-1.5971126337916199</v>
      </c>
      <c r="AEM42" s="1">
        <v>-0.22419690694790201</v>
      </c>
      <c r="AEN42" s="1">
        <v>-1.27351895692391</v>
      </c>
      <c r="AEO42" s="1">
        <v>-1.6156642383419599</v>
      </c>
      <c r="AEP42" s="1">
        <v>-1.0651635368940999</v>
      </c>
      <c r="AEQ42" s="1">
        <v>0.278010786121001</v>
      </c>
      <c r="AER42" s="1">
        <v>-1.5061575325505201</v>
      </c>
      <c r="AES42" s="1">
        <v>-1.0160646846846699</v>
      </c>
      <c r="AET42" s="1">
        <v>-1.0128739566123699</v>
      </c>
      <c r="AEU42" s="1">
        <v>-1.5516898332873099</v>
      </c>
      <c r="AEV42" s="1">
        <v>0.33598496141928402</v>
      </c>
      <c r="AEW42" s="1">
        <v>9.2404321883875401E-2</v>
      </c>
      <c r="AEX42" s="1">
        <v>-0.42653271902169898</v>
      </c>
      <c r="AEY42" s="1">
        <v>-0.19539350608181399</v>
      </c>
      <c r="AEZ42" s="1">
        <v>0.28386783614078198</v>
      </c>
      <c r="AFA42" s="1">
        <v>-0.79193545394312204</v>
      </c>
      <c r="AFB42" s="1">
        <v>-0.81949342362577604</v>
      </c>
      <c r="AFC42" s="1">
        <v>-1.4855537700157901E-2</v>
      </c>
      <c r="AFD42" s="1">
        <v>-0.718007719784306</v>
      </c>
      <c r="AFE42" s="1">
        <v>-1.69269956596133</v>
      </c>
      <c r="AFF42" s="1">
        <v>-1.0598071776931699</v>
      </c>
      <c r="AFG42" s="1">
        <v>0.53151684507431296</v>
      </c>
      <c r="AFH42" s="1">
        <v>-0.75459265253637697</v>
      </c>
      <c r="AFI42" s="1">
        <v>-0.23477065258848501</v>
      </c>
      <c r="AFJ42" s="1">
        <v>-0.83513337389223596</v>
      </c>
      <c r="AFK42" s="1">
        <v>-1.61220322979556</v>
      </c>
      <c r="AFL42" s="1">
        <v>-0.391551327684592</v>
      </c>
      <c r="AFM42" s="1">
        <v>-0.297360406798516</v>
      </c>
      <c r="AFN42" s="1">
        <v>0.20448811075324699</v>
      </c>
      <c r="AFO42" s="1">
        <v>-1.6511117493069301</v>
      </c>
      <c r="AFP42" s="1">
        <v>0.401322633136109</v>
      </c>
      <c r="AFQ42" s="1">
        <v>-0.153930272574302</v>
      </c>
      <c r="AFR42" s="1">
        <v>0.12709256596969001</v>
      </c>
      <c r="AFS42" s="1">
        <v>0.55098576367527397</v>
      </c>
      <c r="AFT42" s="1">
        <v>-1.30208648237171</v>
      </c>
      <c r="AFU42" s="1">
        <v>-0.1781250879945</v>
      </c>
      <c r="AFV42" s="1">
        <v>-0.45840469165928799</v>
      </c>
      <c r="AFW42" s="1">
        <v>-1.9802335007299601</v>
      </c>
      <c r="AFX42" s="1">
        <v>0.13487235534307601</v>
      </c>
      <c r="AFY42" s="1">
        <v>-0.99332059531929495</v>
      </c>
      <c r="AFZ42" s="1">
        <v>-1.7121314792793501</v>
      </c>
      <c r="AGA42" s="1">
        <v>-1.3004843251723801</v>
      </c>
      <c r="AGB42" s="1">
        <v>-0.63139608164724903</v>
      </c>
      <c r="AGC42" s="1">
        <v>-1.75646540859946</v>
      </c>
      <c r="AGD42" s="1">
        <v>-0.83151982402580205</v>
      </c>
      <c r="AGE42" s="1">
        <v>-1.33345089249941</v>
      </c>
      <c r="AGF42" s="1">
        <v>-0.27665055361038698</v>
      </c>
      <c r="AGG42" s="1">
        <v>-1.5997077155935799</v>
      </c>
      <c r="AGH42" s="1">
        <v>-0.92593636384192202</v>
      </c>
      <c r="AGI42" s="1">
        <v>-1.75803627829844</v>
      </c>
      <c r="AGJ42" s="1">
        <v>1.4470189457376601</v>
      </c>
      <c r="AGK42" s="1">
        <v>-1.29495696257935</v>
      </c>
      <c r="AGL42" s="1">
        <v>-2.2242287094932598</v>
      </c>
      <c r="AGM42" s="1">
        <v>0.55766791909790703</v>
      </c>
      <c r="AGN42" s="1">
        <v>-1.3151005123141499</v>
      </c>
      <c r="AGO42" s="1">
        <v>-0.99469619023484002</v>
      </c>
      <c r="AGP42" s="1">
        <v>1.32497924091898</v>
      </c>
      <c r="AGQ42" s="1">
        <v>-2.1945823919932499</v>
      </c>
      <c r="AGR42" s="1">
        <v>-2.3690720641425198</v>
      </c>
      <c r="AGS42" s="1">
        <v>-1.8098286561738799</v>
      </c>
      <c r="AGT42" s="1">
        <v>-2.5393226027494702</v>
      </c>
      <c r="AGU42" s="1">
        <v>0.56173147634809495</v>
      </c>
      <c r="AGV42" s="1">
        <v>-1.36698731754895</v>
      </c>
      <c r="AGW42" s="1">
        <v>-1.4305510409741899</v>
      </c>
      <c r="AGX42" s="1">
        <v>-0.93943912838453703</v>
      </c>
      <c r="AGY42" s="1">
        <v>-1.0074550278666099</v>
      </c>
      <c r="AGZ42" s="1">
        <v>-0.59453261378444999</v>
      </c>
      <c r="AHA42" s="1">
        <v>-0.25460978636667297</v>
      </c>
      <c r="AHB42" s="1">
        <v>-1.0078145120219699</v>
      </c>
      <c r="AHC42" s="1">
        <v>-1.7447653225699999</v>
      </c>
      <c r="AHD42" s="1">
        <v>-0.83912354302194103</v>
      </c>
      <c r="AHE42" s="1">
        <v>-1.50603637509816</v>
      </c>
      <c r="AHF42" s="1">
        <v>-1.04071153376327</v>
      </c>
      <c r="AHG42" s="1">
        <v>-1.42295825200384</v>
      </c>
      <c r="AHH42" s="1">
        <v>0.41476177060779001</v>
      </c>
      <c r="AHI42" s="1">
        <v>-1.6363189270581699</v>
      </c>
      <c r="AHJ42" s="1">
        <v>-0.42605436891479598</v>
      </c>
      <c r="AHK42" s="1">
        <v>-0.734551409097565</v>
      </c>
      <c r="AHL42" s="1">
        <v>-1.5128796057946201</v>
      </c>
      <c r="AHM42" s="1">
        <v>0.14305151156017901</v>
      </c>
      <c r="AHN42" s="1">
        <v>-0.95330443015719502</v>
      </c>
      <c r="AHO42" s="1">
        <v>-0.143537621296664</v>
      </c>
      <c r="AHP42" s="1">
        <v>-2.2141265349151502</v>
      </c>
      <c r="AHQ42" s="1">
        <v>-0.127971594437886</v>
      </c>
      <c r="AHR42" s="1">
        <v>0.42005105581646701</v>
      </c>
      <c r="AHS42" s="1">
        <v>-2.0791395064963001</v>
      </c>
      <c r="AHT42" s="1">
        <v>-0.54062954727889301</v>
      </c>
      <c r="AHU42" s="1">
        <v>0.60957914878333397</v>
      </c>
      <c r="AHV42" s="1">
        <v>-0.68011267344331305</v>
      </c>
      <c r="AHW42" s="1">
        <v>0.55158836814949996</v>
      </c>
      <c r="AHX42" s="1">
        <v>-0.95109110826461896</v>
      </c>
      <c r="AHY42" s="1">
        <v>0.34625381524134002</v>
      </c>
      <c r="AHZ42" s="1">
        <v>-1.7466029072690901</v>
      </c>
      <c r="AIA42" s="1">
        <v>0.90582620348019505</v>
      </c>
      <c r="AIB42" s="1">
        <v>-1.6702789972463099</v>
      </c>
      <c r="AIC42" s="1">
        <v>-0.25195342730464798</v>
      </c>
      <c r="AID42" s="1">
        <v>-1.02116711435679</v>
      </c>
      <c r="AIE42" s="1">
        <v>0.63112762892060603</v>
      </c>
      <c r="AIF42" s="1">
        <v>1.04606537336812</v>
      </c>
      <c r="AIG42" s="1">
        <v>-1.2976086681866601</v>
      </c>
      <c r="AIH42" s="1">
        <v>0.62817875469477402</v>
      </c>
      <c r="AII42" s="1">
        <v>-0.27312952791091299</v>
      </c>
      <c r="AIJ42" s="1">
        <v>-1.89644359077213</v>
      </c>
      <c r="AIK42" s="1">
        <v>-1.22553826146888E-2</v>
      </c>
      <c r="AIL42" s="1">
        <v>-1.7680852837833501</v>
      </c>
      <c r="AIM42" s="1">
        <v>-0.106909232205204</v>
      </c>
      <c r="AIN42" s="1">
        <v>0.70351580701616601</v>
      </c>
      <c r="AIO42" s="1">
        <v>-0.15253055568499299</v>
      </c>
      <c r="AIP42" s="1">
        <v>7.1887878300805994E-2</v>
      </c>
      <c r="AIQ42" s="1">
        <v>-1.3293016597912499</v>
      </c>
      <c r="AIR42" s="1">
        <v>-2.2315392728011201</v>
      </c>
      <c r="AIS42" s="1">
        <v>0.84436842429668402</v>
      </c>
      <c r="AIT42" s="1">
        <v>0.50569713554360796</v>
      </c>
      <c r="AIU42" s="1">
        <v>0.80172259458966699</v>
      </c>
      <c r="AIV42" s="1">
        <v>-1.3884049250703301</v>
      </c>
      <c r="AIW42" s="1">
        <v>-0.349060104857289</v>
      </c>
      <c r="AIX42" s="1">
        <v>-0.63644441085818704</v>
      </c>
      <c r="AIY42" s="1">
        <v>-1.39193448370595</v>
      </c>
      <c r="AIZ42" s="1">
        <v>-1.5385480497531501</v>
      </c>
      <c r="AJA42" s="1">
        <v>-0.65965906044599398</v>
      </c>
      <c r="AJB42" s="1">
        <v>-1.33081886477597</v>
      </c>
      <c r="AJC42" s="1">
        <v>-1.7116752389018399</v>
      </c>
      <c r="AJD42" s="1">
        <v>-0.74449865261964598</v>
      </c>
      <c r="AJE42" s="1">
        <v>0.61897702198211701</v>
      </c>
      <c r="AJF42" s="1">
        <v>-1.0661865595824001</v>
      </c>
      <c r="AJG42" s="1">
        <v>-0.194832484252247</v>
      </c>
      <c r="AJH42" s="1">
        <v>-1.7500396429612499</v>
      </c>
      <c r="AJI42" s="1">
        <v>-2.0278990759737399</v>
      </c>
      <c r="AJJ42" s="1">
        <v>-1.5482716678121</v>
      </c>
      <c r="AJK42" s="1">
        <v>1.6310598328690099E-2</v>
      </c>
      <c r="AJL42" s="1">
        <v>-1.58562026012996</v>
      </c>
      <c r="AJM42" s="1">
        <v>-0.83669477212980703</v>
      </c>
      <c r="AJN42" s="1">
        <v>-1.0035203226601299</v>
      </c>
      <c r="AJO42" s="1">
        <v>1.1563649119114401</v>
      </c>
      <c r="AJP42" s="1">
        <v>-1.23306538422288</v>
      </c>
      <c r="AJQ42" s="1">
        <v>-1.49154093701436</v>
      </c>
      <c r="AJR42" s="1">
        <v>-0.456942400952491</v>
      </c>
      <c r="AJS42" s="1">
        <v>-0.76694854922749101</v>
      </c>
      <c r="AJT42" s="1">
        <v>0.92944693651600196</v>
      </c>
      <c r="AJU42" s="1">
        <v>-1.0439980641025099</v>
      </c>
      <c r="AJV42" s="1">
        <v>-1.40023228894287</v>
      </c>
      <c r="AJW42" s="1">
        <v>-0.83610943339841004</v>
      </c>
      <c r="AJX42" s="1">
        <v>-1.11376920301264</v>
      </c>
      <c r="AJY42" s="1">
        <v>-1.1319169239167901</v>
      </c>
      <c r="AJZ42" s="1">
        <v>-2.0305397524952</v>
      </c>
      <c r="AKA42" s="1">
        <v>-1.2152866802144999</v>
      </c>
      <c r="AKB42" s="1">
        <v>-1.3739270495640901</v>
      </c>
      <c r="AKC42" s="1">
        <v>-0.49538839464393802</v>
      </c>
      <c r="AKD42" s="1">
        <v>-0.35428980311406399</v>
      </c>
      <c r="AKE42" s="1">
        <v>0.13846344022302901</v>
      </c>
      <c r="AKF42" s="1">
        <v>-1.3059126597325299</v>
      </c>
      <c r="AKG42" s="1">
        <v>-1.7471541620012301</v>
      </c>
      <c r="AKH42" s="1">
        <v>-1.27833541949206</v>
      </c>
      <c r="AKI42" s="1">
        <v>0.45931967745291002</v>
      </c>
      <c r="AKJ42" s="1">
        <v>-0.95269342794124501</v>
      </c>
      <c r="AKK42" s="1">
        <v>-1.4436911660646099</v>
      </c>
      <c r="AKL42" s="1">
        <v>-0.940885856649879</v>
      </c>
      <c r="AKM42" s="1">
        <v>0.59151031938610399</v>
      </c>
      <c r="AKN42" s="1">
        <v>-1.38297277839569</v>
      </c>
      <c r="AKO42" s="1">
        <v>-0.42865525128411303</v>
      </c>
      <c r="AKP42" s="1">
        <v>-0.65690104972195096</v>
      </c>
      <c r="AKQ42" s="1">
        <v>-0.98036257843512697</v>
      </c>
      <c r="AKR42" s="1">
        <v>-1.5438383412107299</v>
      </c>
      <c r="AKS42" s="1">
        <v>-1.56977601966041</v>
      </c>
      <c r="AKT42" s="1">
        <v>-0.83827317432108495</v>
      </c>
      <c r="AKU42" s="1">
        <v>-0.71478448290487595</v>
      </c>
      <c r="AKV42" s="1">
        <v>-1.2354793056203099</v>
      </c>
      <c r="AKW42" s="1">
        <v>-1.4528155770186399</v>
      </c>
      <c r="AKX42" s="1">
        <v>-0.89365919961011198</v>
      </c>
      <c r="AKY42" s="1">
        <v>-0.20080721935387699</v>
      </c>
      <c r="AKZ42" s="1">
        <v>0.46964727813010698</v>
      </c>
      <c r="ALA42" s="1">
        <v>0.91711033681556398</v>
      </c>
      <c r="ALB42" s="1">
        <v>-0.142389309372037</v>
      </c>
      <c r="ALC42" s="1">
        <v>-4.9513015751276E-2</v>
      </c>
      <c r="ALD42" s="1">
        <v>4.5019432465359499E-2</v>
      </c>
      <c r="ALE42" s="1">
        <v>0.62361820235787302</v>
      </c>
      <c r="ALF42" s="1">
        <v>-0.29113313244905598</v>
      </c>
      <c r="ALG42" s="1">
        <v>-1.45008246706176</v>
      </c>
      <c r="ALH42" s="1">
        <v>-1.8775747545550401</v>
      </c>
      <c r="ALI42" s="1">
        <v>-0.65990878002884601</v>
      </c>
      <c r="ALJ42" s="1">
        <v>7.2162360457998106E-2</v>
      </c>
      <c r="ALK42" s="1">
        <v>-0.84247696264427097</v>
      </c>
      <c r="ALL42" s="1">
        <v>-1.7059301309693899</v>
      </c>
      <c r="ALM42" s="1">
        <v>-1.3659423813342599</v>
      </c>
      <c r="ALN42" s="1">
        <v>-0.12368003697855801</v>
      </c>
      <c r="ALO42" s="1">
        <v>0.66209528247157301</v>
      </c>
      <c r="ALP42" s="1">
        <v>-1.0747848286637001</v>
      </c>
      <c r="ALQ42" s="1">
        <v>-1.31050126078241</v>
      </c>
      <c r="ALR42" s="1">
        <v>-1.1391625144467501</v>
      </c>
      <c r="ALS42" s="1">
        <v>0.52303167117902905</v>
      </c>
      <c r="ALT42" s="1">
        <v>-0.95509214844382695</v>
      </c>
      <c r="ALU42" s="1">
        <v>-1.7249782254922501</v>
      </c>
      <c r="ALV42" s="1">
        <v>-0.94993340086984301</v>
      </c>
      <c r="ALW42" s="1">
        <v>0.21106234474670499</v>
      </c>
      <c r="ALX42" s="1">
        <v>7.5968613122107495E-2</v>
      </c>
      <c r="ALY42" s="1">
        <v>-0.94985316367094297</v>
      </c>
      <c r="ALZ42" s="1">
        <v>-1.1328658932597</v>
      </c>
      <c r="AMA42" s="1">
        <v>-0.31613984215638002</v>
      </c>
      <c r="AMB42" s="1">
        <v>0.71317303070998395</v>
      </c>
      <c r="AMC42" s="1">
        <v>-1.8750105877707199</v>
      </c>
      <c r="AMD42" s="1">
        <v>-0.17300475539407101</v>
      </c>
      <c r="AME42" s="1">
        <v>0.18766896102276201</v>
      </c>
      <c r="AMF42" s="1">
        <v>-1.04431014721085</v>
      </c>
      <c r="AMG42" s="1">
        <v>0.68961643733885303</v>
      </c>
      <c r="AMH42" s="1">
        <v>-1.2287619543097099</v>
      </c>
      <c r="AMI42" s="1">
        <v>-0.20105763026110399</v>
      </c>
      <c r="AMJ42" s="1">
        <v>0.14235445543636599</v>
      </c>
      <c r="AMK42" s="1">
        <v>-1.08445827826976</v>
      </c>
      <c r="AML42" s="1">
        <v>-1.06457154412313</v>
      </c>
      <c r="AMM42" s="1">
        <v>-0.57728381963728603</v>
      </c>
      <c r="AMN42" s="1">
        <v>0.140575464957159</v>
      </c>
      <c r="AMO42" s="1">
        <v>0.26931185423231302</v>
      </c>
      <c r="AMP42" s="1">
        <v>-1.2080687496100799</v>
      </c>
      <c r="AMQ42" s="1">
        <v>-1.54094919905042</v>
      </c>
      <c r="AMR42" s="1">
        <v>-0.73560538133383702</v>
      </c>
      <c r="AMS42" s="1">
        <v>-1.3907147649513101</v>
      </c>
      <c r="AMT42" s="1">
        <v>-0.90933740168708399</v>
      </c>
      <c r="AMU42" s="1">
        <v>-0.80826988492312302</v>
      </c>
      <c r="AMV42" s="1">
        <v>-1.8879397325407099</v>
      </c>
      <c r="AMW42" s="1">
        <v>-1.2627948051070701</v>
      </c>
      <c r="AMX42" s="1">
        <v>-1.6216789822967701</v>
      </c>
      <c r="AMY42" s="1">
        <v>-1.22397600122734</v>
      </c>
      <c r="AMZ42" s="1">
        <v>-1.7946834468941799</v>
      </c>
      <c r="ANA42" s="1">
        <v>5.1504464586299398E-2</v>
      </c>
      <c r="ANB42" s="1">
        <v>-1.08011973957546</v>
      </c>
      <c r="ANC42" s="1">
        <v>-0.68585373867821697</v>
      </c>
      <c r="AND42" s="1">
        <v>0.15876924864803499</v>
      </c>
      <c r="ANE42" s="1">
        <v>0.82622360437542197</v>
      </c>
      <c r="ANF42" s="1">
        <v>0.96618404770671096</v>
      </c>
      <c r="ANG42" s="1">
        <v>-0.481136026990927</v>
      </c>
      <c r="ANH42" s="1">
        <v>0.134170585007898</v>
      </c>
      <c r="ANI42" s="1">
        <v>-0.36387555186555998</v>
      </c>
      <c r="ANJ42" s="1">
        <v>-1.07275765822112</v>
      </c>
      <c r="ANK42" s="1">
        <v>-0.73326632119037605</v>
      </c>
      <c r="ANL42" s="1">
        <v>-1.4187475488993699</v>
      </c>
      <c r="ANM42" s="1">
        <v>-0.94352274047969997</v>
      </c>
      <c r="ANN42" s="1">
        <v>0.28561816362026399</v>
      </c>
      <c r="ANO42" s="1">
        <v>-1.94845679068903</v>
      </c>
      <c r="ANP42" s="1">
        <v>-1.6992928682475299</v>
      </c>
      <c r="ANQ42" s="1">
        <v>-1.6066881202079499</v>
      </c>
      <c r="ANR42" s="1">
        <v>-2.1729425260435602</v>
      </c>
      <c r="ANS42" s="1">
        <v>-1.20844402419564</v>
      </c>
      <c r="ANT42" s="1">
        <v>-1.0740519148595999</v>
      </c>
      <c r="ANU42" s="1">
        <v>-2.0904901435068899E-3</v>
      </c>
      <c r="ANV42" s="1">
        <v>0.496124911893145</v>
      </c>
      <c r="ANW42" s="1">
        <v>0.20865862982252101</v>
      </c>
      <c r="ANX42" s="1">
        <v>-1.1105787635992399</v>
      </c>
      <c r="ANY42" s="1">
        <v>1.66121220513023</v>
      </c>
      <c r="ANZ42" s="1">
        <v>6.2367257377915403E-2</v>
      </c>
      <c r="AOA42" s="1">
        <v>-1.9288939077062399</v>
      </c>
      <c r="AOB42" s="1">
        <v>-0.80031417530730597</v>
      </c>
      <c r="AOC42" s="1">
        <v>0.38207446913779503</v>
      </c>
      <c r="AOD42" s="1">
        <v>0.31913578405479698</v>
      </c>
      <c r="AOE42" s="1">
        <v>-1.7418381047156499</v>
      </c>
      <c r="AOF42" s="1">
        <v>-1.6322389096618299</v>
      </c>
      <c r="AOG42" s="1">
        <v>-0.93085395600332299</v>
      </c>
      <c r="AOH42" s="1">
        <v>-1.24278573106289</v>
      </c>
      <c r="AOI42" s="1">
        <v>-1.1971420509399699</v>
      </c>
      <c r="AOJ42" s="1">
        <v>-0.56270762720327605</v>
      </c>
      <c r="AOK42" s="1">
        <v>0.11033144440965401</v>
      </c>
      <c r="AOL42" s="1">
        <v>-1.1534180247008201</v>
      </c>
      <c r="AOM42" s="1">
        <v>-1.69745194793872</v>
      </c>
      <c r="AON42" s="1">
        <v>-1.60480768798722</v>
      </c>
      <c r="AOO42" s="1">
        <v>-0.96181686970164204</v>
      </c>
      <c r="AOP42" s="1">
        <v>-1.5567537498580599</v>
      </c>
      <c r="AOQ42" s="1">
        <v>-0.986730336870562</v>
      </c>
      <c r="AOR42" s="1">
        <v>0.44656534057666097</v>
      </c>
      <c r="AOS42" s="1">
        <v>-1.2215550963912001</v>
      </c>
      <c r="AOT42" s="1">
        <v>5.9446039699683397E-3</v>
      </c>
      <c r="AOU42" s="1">
        <v>0.68416936345476098</v>
      </c>
      <c r="AOV42" s="1">
        <v>-0.160088817229873</v>
      </c>
      <c r="AOW42" s="1">
        <v>-0.94632999569383902</v>
      </c>
      <c r="AOX42" s="1">
        <v>0.80052197189704</v>
      </c>
      <c r="AOY42" s="1">
        <v>0.64104355401470703</v>
      </c>
      <c r="AOZ42" s="1">
        <v>-0.22352342411213599</v>
      </c>
      <c r="APA42" s="1">
        <v>-0.30463267469205602</v>
      </c>
      <c r="APB42" s="1">
        <v>-1.90757733397857</v>
      </c>
      <c r="APC42" s="1">
        <v>-1.9527227445114499</v>
      </c>
      <c r="APD42" s="1">
        <v>0.51532936264691498</v>
      </c>
      <c r="APE42" s="1">
        <v>-0.43306228931499102</v>
      </c>
      <c r="APF42" s="1">
        <v>-2.2469761183157302</v>
      </c>
      <c r="APG42" s="1">
        <v>-1.7352830125174901</v>
      </c>
      <c r="APH42" s="1">
        <v>-0.36046775442606399</v>
      </c>
      <c r="API42" s="1">
        <v>-1.50107048434559</v>
      </c>
      <c r="APJ42" s="1">
        <v>-1.1709248728178201</v>
      </c>
      <c r="APK42" s="1">
        <v>0.60223426040966399</v>
      </c>
      <c r="APL42" s="1">
        <v>0.29217753860444101</v>
      </c>
      <c r="APM42" s="1">
        <v>-1.1960212021676</v>
      </c>
      <c r="APN42" s="1">
        <v>-0.344164410624196</v>
      </c>
      <c r="APO42" s="1">
        <v>-2.45935638565253</v>
      </c>
      <c r="APP42" s="1">
        <v>0.65725681341307396</v>
      </c>
      <c r="APQ42" s="1">
        <v>-2.2202103096302701</v>
      </c>
      <c r="APR42" s="1">
        <v>-1.09882049986193</v>
      </c>
      <c r="APS42" s="1">
        <v>-0.836558285193573</v>
      </c>
      <c r="APT42" s="1">
        <v>-1.08021392774037</v>
      </c>
      <c r="APU42" s="1">
        <v>-1.08618124618276</v>
      </c>
      <c r="APV42" s="1">
        <v>0.27952329189659098</v>
      </c>
      <c r="APW42" s="1">
        <v>-1.38291664336442</v>
      </c>
      <c r="APX42" s="1">
        <v>-0.80521303289825397</v>
      </c>
      <c r="APY42" s="1">
        <v>-1.2449825471737901</v>
      </c>
      <c r="APZ42" s="1">
        <v>0.45712485247227402</v>
      </c>
      <c r="AQA42" s="1">
        <v>-1.1331053838427101</v>
      </c>
      <c r="AQB42" s="1">
        <v>-2.7792743159473901</v>
      </c>
      <c r="AQC42" s="1">
        <v>0.80649855677076299</v>
      </c>
      <c r="AQD42" s="1">
        <v>-1.7567190462167901</v>
      </c>
      <c r="AQE42" s="1">
        <v>0.864253977246071</v>
      </c>
      <c r="AQF42" s="1">
        <v>0.31216252795904897</v>
      </c>
      <c r="AQG42" s="1">
        <v>-0.803939289547701</v>
      </c>
      <c r="AQH42" s="1">
        <v>-1.1803442222248499</v>
      </c>
      <c r="AQI42" s="1">
        <v>0.36714369700417698</v>
      </c>
      <c r="AQJ42" s="1">
        <v>-0.41284158619486599</v>
      </c>
      <c r="AQK42" s="1">
        <v>-1.02778164338193</v>
      </c>
      <c r="AQL42" s="1">
        <v>-0.689546704448188</v>
      </c>
      <c r="AQM42" s="1">
        <v>-1.7885042730139999</v>
      </c>
      <c r="AQN42" s="1">
        <v>-1.31689522498599</v>
      </c>
      <c r="AQO42" s="1">
        <v>-0.87403969001883797</v>
      </c>
      <c r="AQP42" s="1">
        <v>-1.7670321944908101</v>
      </c>
      <c r="AQQ42" s="1">
        <v>-0.98195007864755002</v>
      </c>
      <c r="AQR42" s="1">
        <v>1.62145322345515E-2</v>
      </c>
      <c r="AQS42" s="1">
        <v>-6.4621792928265795E-2</v>
      </c>
      <c r="AQT42" s="1">
        <v>-0.32451696009476599</v>
      </c>
      <c r="AQU42" s="1">
        <v>-0.44499326359529001</v>
      </c>
      <c r="AQV42" s="1">
        <v>-1.07562105023453</v>
      </c>
      <c r="AQW42" s="1">
        <v>-2.3648542994953801E-2</v>
      </c>
      <c r="AQX42" s="1">
        <v>-1.38084178619915</v>
      </c>
      <c r="AQY42" s="1">
        <v>-1.2982013424843699</v>
      </c>
      <c r="AQZ42" s="1">
        <v>0.37873566494187499</v>
      </c>
      <c r="ARA42" s="1">
        <v>-0.12767873973965699</v>
      </c>
      <c r="ARB42" s="1">
        <v>-0.85563214044123204</v>
      </c>
      <c r="ARC42" s="1">
        <v>-1.09480460582197</v>
      </c>
      <c r="ARD42" s="1">
        <v>-1.0974893487300299</v>
      </c>
      <c r="ARE42" s="1">
        <v>-1.4169064881267599</v>
      </c>
      <c r="ARF42" s="1">
        <v>0.67705710557179499</v>
      </c>
      <c r="ARG42" s="1">
        <v>-2.74327403556743E-2</v>
      </c>
      <c r="ARH42" s="1">
        <v>-1.9286883707685101</v>
      </c>
      <c r="ARI42" s="1">
        <v>-1.14376244482741</v>
      </c>
      <c r="ARJ42" s="1">
        <v>0.619756119332316</v>
      </c>
      <c r="ARK42" s="1">
        <v>0.101555065323052</v>
      </c>
      <c r="ARL42" s="1">
        <v>-1.3796036328807899</v>
      </c>
      <c r="ARM42" s="1">
        <v>-0.26348991461877103</v>
      </c>
      <c r="ARN42" s="1">
        <v>-0.99118384244965596</v>
      </c>
      <c r="ARO42" s="1">
        <v>-9.5290553136706105E-2</v>
      </c>
      <c r="ARP42" s="1">
        <v>-1.7297394385196501</v>
      </c>
      <c r="ARQ42" s="1">
        <v>-0.53268745093552705</v>
      </c>
      <c r="ARR42" s="1">
        <v>-1.0372331640065799</v>
      </c>
      <c r="ARS42" s="1">
        <v>-0.41904371011597003</v>
      </c>
      <c r="ART42" s="1">
        <v>-0.86892186640786195</v>
      </c>
      <c r="ARU42" s="1">
        <v>0.332394807001825</v>
      </c>
      <c r="ARV42" s="1">
        <v>-1.2659009239510901</v>
      </c>
      <c r="ARW42" s="1">
        <v>-1.02374566807296</v>
      </c>
      <c r="ARX42" s="1">
        <v>0.19151319521749999</v>
      </c>
      <c r="ARY42" s="1">
        <v>-1.0673726688263501</v>
      </c>
      <c r="ARZ42" s="1">
        <v>-1.8800734709245901</v>
      </c>
      <c r="ASA42" s="1">
        <v>-1.2763732829072001</v>
      </c>
      <c r="ASB42" s="1">
        <v>-0.13502702820224</v>
      </c>
      <c r="ASC42" s="1">
        <v>-0.18470846272962499</v>
      </c>
      <c r="ASD42" s="1">
        <v>-1.0626430041480699</v>
      </c>
      <c r="ASE42" s="1">
        <v>-1.72962606276058</v>
      </c>
      <c r="ASF42" s="1">
        <v>-1.97405541738666</v>
      </c>
      <c r="ASG42" s="1">
        <v>0.83409291752844805</v>
      </c>
      <c r="ASH42" s="1">
        <v>-0.71706977273263395</v>
      </c>
      <c r="ASI42" s="1">
        <v>0.21035430628049301</v>
      </c>
      <c r="ASJ42" s="1">
        <v>-1.0594440712500801</v>
      </c>
      <c r="ASK42" s="1">
        <v>-1.29602006809693</v>
      </c>
      <c r="ASL42" s="1">
        <v>-1.38762930193848</v>
      </c>
      <c r="ASM42" s="1">
        <v>-0.78596356230522701</v>
      </c>
      <c r="ASN42" s="1">
        <v>-0.46763101137232199</v>
      </c>
      <c r="ASO42" s="1">
        <v>-0.79500493765659797</v>
      </c>
      <c r="ASP42" s="1">
        <v>-0.95935118758656601</v>
      </c>
      <c r="ASQ42" s="1">
        <v>-0.60709189807880204</v>
      </c>
      <c r="ASR42" s="1">
        <v>-0.84435939810469496</v>
      </c>
      <c r="ASS42" s="1">
        <v>0.52314670217786396</v>
      </c>
      <c r="AST42" s="1">
        <v>-1.2303755996235399</v>
      </c>
      <c r="ASU42" s="1">
        <v>-1.2653910686677501</v>
      </c>
      <c r="ASV42" s="1">
        <v>-1.0401177887525199</v>
      </c>
      <c r="ASW42" s="1">
        <v>-0.64261539418303903</v>
      </c>
      <c r="ASX42" s="1">
        <v>-0.43144834826907602</v>
      </c>
      <c r="ASY42" s="1">
        <v>0.10720204195944</v>
      </c>
      <c r="ASZ42" s="1">
        <v>-0.85962955726628698</v>
      </c>
      <c r="ATA42" s="1">
        <v>0.95143658883692095</v>
      </c>
      <c r="ATB42" s="1">
        <v>0.343203294825498</v>
      </c>
      <c r="ATC42" s="1">
        <v>-1.56711581806138</v>
      </c>
      <c r="ATD42" s="1">
        <v>-0.78496391815855204</v>
      </c>
      <c r="ATE42" s="1">
        <v>-0.71160091511194401</v>
      </c>
      <c r="ATF42" s="1">
        <v>-1.5864607636708099</v>
      </c>
      <c r="ATG42" s="1">
        <v>0.486118961077457</v>
      </c>
      <c r="ATH42" s="1">
        <v>-3.0947788600486201</v>
      </c>
      <c r="ATI42" s="1">
        <v>-2.63478391262709</v>
      </c>
      <c r="ATJ42" s="1">
        <v>-1.62089496123207</v>
      </c>
      <c r="ATK42" s="1">
        <v>-0.85438536488531902</v>
      </c>
      <c r="ATL42" s="1">
        <v>0.27489878657979999</v>
      </c>
      <c r="ATM42" s="1">
        <v>-9.0906251349337705E-2</v>
      </c>
      <c r="ATN42" s="1">
        <v>-0.51290821447033497</v>
      </c>
      <c r="ATO42" s="1">
        <v>-0.65255597967873002</v>
      </c>
      <c r="ATP42" s="1">
        <v>-0.57609796382237199</v>
      </c>
      <c r="ATQ42" s="1">
        <v>-0.57567122761581502</v>
      </c>
      <c r="ATR42" s="1">
        <v>-0.55743976739275702</v>
      </c>
      <c r="ATS42" s="1">
        <v>-1.46760236714339</v>
      </c>
      <c r="ATT42" s="1">
        <v>-0.461973760021124</v>
      </c>
      <c r="ATU42" s="1">
        <v>-0.45897287575941698</v>
      </c>
      <c r="ATV42" s="1">
        <v>0.614023498158215</v>
      </c>
      <c r="ATW42" s="1">
        <v>0.32943216005620701</v>
      </c>
      <c r="ATX42" s="1">
        <v>-0.65856543986006799</v>
      </c>
      <c r="ATY42" s="1">
        <v>-0.30593524051274101</v>
      </c>
      <c r="ATZ42" s="1">
        <v>-0.23027094886821201</v>
      </c>
      <c r="AUA42" s="1">
        <v>-1.9710244064276901</v>
      </c>
      <c r="AUB42" s="1">
        <v>-0.87291506816718101</v>
      </c>
      <c r="AUC42" s="1">
        <v>-1.5136845412343001</v>
      </c>
      <c r="AUD42" s="1">
        <v>-1.41878041951922</v>
      </c>
      <c r="AUE42" s="1">
        <v>0.71326600908729898</v>
      </c>
      <c r="AUF42" s="1">
        <v>-0.56211316401599498</v>
      </c>
      <c r="AUG42" s="1">
        <v>-0.91374322159989796</v>
      </c>
      <c r="AUH42" s="1">
        <v>-1.52035652754765</v>
      </c>
      <c r="AUI42" s="1">
        <v>-1.1865600534301299</v>
      </c>
      <c r="AUJ42" s="1">
        <v>-1.3122624587934499</v>
      </c>
      <c r="AUK42" s="1">
        <v>0.15039075211716799</v>
      </c>
      <c r="AUL42" s="1">
        <v>-1.57972049315884</v>
      </c>
      <c r="AUM42" s="1">
        <v>-1.3962205960037299</v>
      </c>
      <c r="AUN42" s="1">
        <v>-0.26458261459558402</v>
      </c>
      <c r="AUO42" s="1">
        <v>-1.107085530128</v>
      </c>
      <c r="AUP42" s="1">
        <v>-1.0462536016405899</v>
      </c>
      <c r="AUQ42" s="1">
        <v>-0.71999797734021198</v>
      </c>
      <c r="AUR42" s="1">
        <v>0.33602920172034301</v>
      </c>
      <c r="AUS42" s="1">
        <v>-0.75955147822269298</v>
      </c>
      <c r="AUT42" s="1">
        <v>7.75103707938683E-2</v>
      </c>
      <c r="AUU42" s="1">
        <v>0.101792078872302</v>
      </c>
      <c r="AUV42" s="1">
        <v>-1.27970419585654</v>
      </c>
      <c r="AUW42" s="1">
        <v>-0.87816499870434495</v>
      </c>
      <c r="AUX42" s="1">
        <v>-1.81728877969519</v>
      </c>
      <c r="AUY42" s="1">
        <v>0.14551548920761601</v>
      </c>
      <c r="AUZ42" s="1">
        <v>-0.90214273444933701</v>
      </c>
      <c r="AVA42" s="1">
        <v>-0.19556275620553201</v>
      </c>
      <c r="AVB42" s="1">
        <v>2.2195545119142901E-2</v>
      </c>
      <c r="AVC42" s="1">
        <v>-1.27460593354295</v>
      </c>
      <c r="AVD42" s="1">
        <v>-1.7815155921858199</v>
      </c>
      <c r="AVE42" s="1">
        <v>2.3053462944051101E-2</v>
      </c>
      <c r="AVF42" s="1">
        <v>-1.36538580402643</v>
      </c>
      <c r="AVG42" s="1">
        <v>-1.21729008379593</v>
      </c>
      <c r="AVH42" s="1">
        <v>0.42274598863864399</v>
      </c>
      <c r="AVI42" s="1">
        <v>-1.1123899200042999</v>
      </c>
      <c r="AVJ42" s="1">
        <v>0.97294092121656695</v>
      </c>
      <c r="AVK42" s="1">
        <v>-9.3993861887251007E-2</v>
      </c>
      <c r="AVL42" s="1">
        <v>-1.43797738929401</v>
      </c>
      <c r="AVM42" s="1">
        <v>-0.664680796646407</v>
      </c>
      <c r="AVN42" s="1">
        <v>-1.5080131094245299</v>
      </c>
      <c r="AVO42" s="1">
        <v>-0.91393318994707395</v>
      </c>
      <c r="AVP42" s="1">
        <v>-0.59654922486022799</v>
      </c>
      <c r="AVQ42" s="1">
        <v>-1.2505836736418301</v>
      </c>
      <c r="AVR42" s="1">
        <v>-0.90584492163670005</v>
      </c>
      <c r="AVS42" s="1">
        <v>-1.41261740912737</v>
      </c>
      <c r="AVT42" s="1">
        <v>-1.4521089871589099</v>
      </c>
      <c r="AVU42" s="1">
        <v>-0.79730606549831895</v>
      </c>
      <c r="AVV42" s="1">
        <v>-0.96861200336005704</v>
      </c>
      <c r="AVW42" s="1">
        <v>-0.32576214460566</v>
      </c>
      <c r="AVX42" s="1">
        <v>-0.92545421038167697</v>
      </c>
      <c r="AVY42" s="1">
        <v>0.86761519016456001</v>
      </c>
      <c r="AVZ42" s="1">
        <v>-0.31152380266907798</v>
      </c>
      <c r="AWA42" s="1">
        <v>-1.4734699156627</v>
      </c>
      <c r="AWB42" s="1">
        <v>-1.42170339100404</v>
      </c>
      <c r="AWC42" s="1">
        <v>-0.801599118133837</v>
      </c>
      <c r="AWD42" s="1">
        <v>-1.8480961446139399</v>
      </c>
      <c r="AWE42" s="1">
        <v>-0.371286917085073</v>
      </c>
      <c r="AWF42" s="1">
        <v>-1.3251473424273601</v>
      </c>
      <c r="AWG42" s="1">
        <v>0.69000096549169099</v>
      </c>
      <c r="AWH42" s="1">
        <v>-1.02005693872555</v>
      </c>
      <c r="AWI42" s="1">
        <v>-1.0803245269483901</v>
      </c>
      <c r="AWJ42" s="1">
        <v>-0.61813422667652695</v>
      </c>
      <c r="AWK42" s="1">
        <v>-2.0504922278087601</v>
      </c>
      <c r="AWL42" s="1">
        <v>-5.5639898551196797E-2</v>
      </c>
      <c r="AWM42" s="1">
        <v>-0.75569892138675498</v>
      </c>
      <c r="AWN42" s="1">
        <v>-2.1522313809208602</v>
      </c>
      <c r="AWO42" s="1">
        <v>-1.2757069324192201</v>
      </c>
      <c r="AWP42" s="1">
        <v>-1.3462919692404201</v>
      </c>
      <c r="AWQ42" s="1">
        <v>-1.2538669232244599</v>
      </c>
      <c r="AWR42" s="1">
        <v>0.64763636165842997</v>
      </c>
      <c r="AWS42" s="1">
        <v>-1.2268990177961301</v>
      </c>
      <c r="AWT42" s="1">
        <v>0.34641929749331801</v>
      </c>
      <c r="AWU42" s="1">
        <v>-1.3538737960010701</v>
      </c>
      <c r="AWV42" s="1">
        <v>-1.85551317385606</v>
      </c>
      <c r="AWW42" s="1">
        <v>-2.27873118128191</v>
      </c>
      <c r="AWX42" s="1">
        <v>-8.9113974751789393E-2</v>
      </c>
      <c r="AWY42" s="1">
        <v>-1.38805460290283</v>
      </c>
      <c r="AWZ42" s="1">
        <v>-1.9657679280212199</v>
      </c>
      <c r="AXA42" s="1">
        <v>0.27541219412273099</v>
      </c>
      <c r="AXB42" s="1">
        <v>0.36209994143820701</v>
      </c>
      <c r="AXC42" s="1">
        <v>-0.29603322519302</v>
      </c>
      <c r="AXD42" s="1">
        <v>0.36913709747416701</v>
      </c>
      <c r="AXE42" s="1">
        <v>-0.82599057066845505</v>
      </c>
      <c r="AXF42" s="1">
        <v>-0.38965345269830198</v>
      </c>
      <c r="AXG42" s="1">
        <v>-0.785529963914812</v>
      </c>
      <c r="AXH42" s="1">
        <v>-0.16670526984834</v>
      </c>
      <c r="AXI42" s="1">
        <v>-0.61674440856275803</v>
      </c>
      <c r="AXJ42" s="1">
        <v>-0.23246832209410401</v>
      </c>
      <c r="AXK42" s="1">
        <v>-1.71784786717603</v>
      </c>
      <c r="AXL42" s="1">
        <v>0.39098985838498601</v>
      </c>
      <c r="AXM42" s="1">
        <v>0.781254049860857</v>
      </c>
      <c r="AXN42" s="1">
        <v>-1.0792067373152701</v>
      </c>
      <c r="AXO42" s="1">
        <v>-1.6713908223379501</v>
      </c>
      <c r="AXP42" s="1">
        <v>0.34258327926788801</v>
      </c>
      <c r="AXQ42" s="1">
        <v>-1.6560165789474699</v>
      </c>
      <c r="AXR42" s="1">
        <v>-0.79611319389608703</v>
      </c>
      <c r="AXS42" s="1">
        <v>-0.290335136293214</v>
      </c>
      <c r="AXT42" s="1">
        <v>-0.80466134310804405</v>
      </c>
      <c r="AXU42" s="1">
        <v>-1.8509705041064499</v>
      </c>
      <c r="AXV42" s="1">
        <v>-0.56811309722766001</v>
      </c>
      <c r="AXW42" s="1">
        <v>5.3118038548112499E-2</v>
      </c>
      <c r="AXX42" s="1">
        <v>-1.5892023419863599</v>
      </c>
      <c r="AXY42" s="1">
        <v>0.36903177229273498</v>
      </c>
      <c r="AXZ42" s="1">
        <v>-0.49857926472534703</v>
      </c>
      <c r="AYA42" s="1">
        <v>-0.477051166341106</v>
      </c>
      <c r="AYB42" s="1">
        <v>-0.593334703069619</v>
      </c>
      <c r="AYC42" s="1">
        <v>-1.53428540172982</v>
      </c>
      <c r="AYD42" s="1">
        <v>-0.81790642181245199</v>
      </c>
      <c r="AYE42" s="1">
        <v>0.55133108605129999</v>
      </c>
      <c r="AYF42" s="1">
        <v>-0.78380912249845003</v>
      </c>
      <c r="AYG42" s="1">
        <v>-9.1209988292266397E-2</v>
      </c>
      <c r="AYH42" s="1">
        <v>-0.64303106016195</v>
      </c>
      <c r="AYI42" s="1">
        <v>0.33649215908955599</v>
      </c>
      <c r="AYJ42" s="1">
        <v>-0.47155009966563499</v>
      </c>
      <c r="AYK42" s="1">
        <v>-1.26892361327513</v>
      </c>
      <c r="AYL42" s="1">
        <v>-0.58146300271389695</v>
      </c>
      <c r="AYM42" s="1">
        <v>-1.3461281129118901</v>
      </c>
      <c r="AYN42" s="1">
        <v>-0.37636827989944499</v>
      </c>
      <c r="AYO42" s="1">
        <v>0.45280827237020899</v>
      </c>
      <c r="AYP42" s="1">
        <v>-0.43774243373261601</v>
      </c>
      <c r="AYQ42" s="1">
        <v>-0.80986090153483403</v>
      </c>
      <c r="AYR42" s="1">
        <v>-1.30770283738245</v>
      </c>
      <c r="AYS42" s="1">
        <v>-0.12612668284807901</v>
      </c>
      <c r="AYT42" s="1">
        <v>-1.6661964260515301</v>
      </c>
      <c r="AYU42" s="1">
        <v>-0.96950248124720095</v>
      </c>
      <c r="AYV42" s="1">
        <v>-1.7467176795583299</v>
      </c>
      <c r="AYW42" s="1">
        <v>-1.25789961295945</v>
      </c>
      <c r="AYX42" s="1">
        <v>-0.40806100406045698</v>
      </c>
      <c r="AYY42" s="1">
        <v>-1.0100728696466701</v>
      </c>
      <c r="AYZ42" s="1">
        <v>-1.5437791829896099</v>
      </c>
      <c r="AZA42" s="1">
        <v>-0.44574055311638799</v>
      </c>
      <c r="AZB42" s="1">
        <v>-1.4944865595107</v>
      </c>
      <c r="AZC42" s="1">
        <v>-1.51307952429406</v>
      </c>
      <c r="AZD42" s="1">
        <v>0.68133799876215195</v>
      </c>
      <c r="AZE42" s="1">
        <v>-1.71883205404049</v>
      </c>
      <c r="AZF42" s="1">
        <v>0.24511712183564</v>
      </c>
      <c r="AZG42" s="1">
        <v>-0.89526137320191002</v>
      </c>
      <c r="AZH42" s="1">
        <v>-1.0353034445129501</v>
      </c>
      <c r="AZI42" s="1">
        <v>-1.06781435594999</v>
      </c>
      <c r="AZJ42" s="1">
        <v>0.59970908522755095</v>
      </c>
      <c r="AZK42" s="1">
        <v>0.204997618152962</v>
      </c>
      <c r="AZL42" s="1">
        <v>-1.78691922485204</v>
      </c>
      <c r="AZM42" s="1">
        <v>-1.5941027186435699</v>
      </c>
      <c r="AZN42" s="1">
        <v>-0.92334489549682397</v>
      </c>
      <c r="AZO42" s="1">
        <v>-0.90628807702098402</v>
      </c>
      <c r="AZP42" s="1">
        <v>-0.40478841694871298</v>
      </c>
      <c r="AZQ42" s="1">
        <v>-2.18021145428746</v>
      </c>
      <c r="AZR42" s="1">
        <v>0.41712506471859501</v>
      </c>
      <c r="AZS42" s="1">
        <v>-1.2297779926324801</v>
      </c>
      <c r="AZT42" s="1">
        <v>-1.21689204518539</v>
      </c>
      <c r="AZU42" s="1">
        <v>-0.225350540138194</v>
      </c>
      <c r="AZV42" s="1">
        <v>-1.8452046997490299</v>
      </c>
      <c r="AZW42" s="1">
        <v>-1.10309257433297</v>
      </c>
      <c r="AZX42" s="1">
        <v>-0.31049605186004198</v>
      </c>
      <c r="AZY42" s="1">
        <v>-1.3614431993020799</v>
      </c>
      <c r="AZZ42" s="1">
        <v>-1.04393050891738</v>
      </c>
      <c r="BAA42" s="1">
        <v>-0.44416511776331402</v>
      </c>
      <c r="BAB42" s="1">
        <v>-0.75411188563291398</v>
      </c>
      <c r="BAC42" s="1">
        <v>0.60068442588758297</v>
      </c>
      <c r="BAD42" s="1">
        <v>-1.1122077606226799</v>
      </c>
      <c r="BAE42" s="1">
        <v>-0.92776990364032097</v>
      </c>
      <c r="BAF42" s="1">
        <v>-0.79893101882191897</v>
      </c>
      <c r="BAG42" s="1">
        <v>-0.76667400102727701</v>
      </c>
      <c r="BAH42" s="1">
        <v>-1.1760794978974201</v>
      </c>
      <c r="BAI42" s="1">
        <v>-0.78401851163200498</v>
      </c>
      <c r="BAJ42" s="1">
        <v>-0.47712521231244498</v>
      </c>
      <c r="BAK42" s="1">
        <v>-1.32492931392812</v>
      </c>
      <c r="BAL42" s="1">
        <v>-1.08365007271055</v>
      </c>
      <c r="BAM42" s="1">
        <v>0.695425018997334</v>
      </c>
      <c r="BAN42" s="1">
        <v>6.9672263115142602E-2</v>
      </c>
      <c r="BAO42" s="1">
        <v>0.119809772025048</v>
      </c>
      <c r="BAP42" s="1">
        <v>0.35235222931723598</v>
      </c>
      <c r="BAQ42" s="1">
        <v>-1.7732265835133101</v>
      </c>
      <c r="BAR42" s="1">
        <v>-0.50379962181289495</v>
      </c>
      <c r="BAS42" s="1">
        <v>-1.2973834201601</v>
      </c>
      <c r="BAT42" s="1">
        <v>-1.6028214987787499</v>
      </c>
      <c r="BAU42" s="1">
        <v>-1.8659020946221301</v>
      </c>
      <c r="BAV42" s="1">
        <v>-2.6797633410763</v>
      </c>
      <c r="BAW42" s="1">
        <v>-0.83886895135956396</v>
      </c>
      <c r="BAX42" s="1">
        <v>-1.1259341410847701</v>
      </c>
      <c r="BAY42" s="1">
        <v>0.60359613050123495</v>
      </c>
      <c r="BAZ42" s="1">
        <v>-0.54898196822428902</v>
      </c>
      <c r="BBA42" s="1">
        <v>4.1808522550391197E-3</v>
      </c>
      <c r="BBB42" s="1">
        <v>-1.69629504405721</v>
      </c>
      <c r="BBC42" s="1">
        <v>-0.75786798116416998</v>
      </c>
      <c r="BBD42" s="1">
        <v>0.48283829173024301</v>
      </c>
      <c r="BBE42" s="1">
        <v>-1.2373808290945101</v>
      </c>
      <c r="BBF42" s="1">
        <v>-0.85960860576360698</v>
      </c>
      <c r="BBG42" s="1">
        <v>-0.80933231292799401</v>
      </c>
      <c r="BBH42" s="1">
        <v>-0.79733640428269503</v>
      </c>
      <c r="BBI42" s="1">
        <v>-1.3914878088697</v>
      </c>
      <c r="BBJ42" s="1">
        <v>-0.19617115076701</v>
      </c>
      <c r="BBK42" s="1">
        <v>-7.0764058001622901E-2</v>
      </c>
      <c r="BBL42" s="1">
        <v>-1.77073669061105</v>
      </c>
      <c r="BBM42" s="1">
        <v>-0.82202742762759096</v>
      </c>
      <c r="BBN42" s="1">
        <v>0.177197302762062</v>
      </c>
      <c r="BBO42" s="1">
        <v>-1.6394660945527</v>
      </c>
      <c r="BBP42" s="1">
        <v>-1.8497871787451901</v>
      </c>
      <c r="BBQ42" s="1">
        <v>-0.33232104212031599</v>
      </c>
      <c r="BBR42" s="1">
        <v>-1.1038600525409801</v>
      </c>
      <c r="BBS42" s="1">
        <v>-0.647221183717967</v>
      </c>
      <c r="BBT42" s="1">
        <v>-0.195542879841131</v>
      </c>
      <c r="BBU42" s="1">
        <v>-0.64779974161597498</v>
      </c>
      <c r="BBV42" s="1">
        <v>-1.2550922432368901</v>
      </c>
      <c r="BBW42" s="1">
        <v>-1.2624647157284401</v>
      </c>
      <c r="BBX42" s="1">
        <v>0.20900834430543</v>
      </c>
      <c r="BBY42" s="1">
        <v>-1.1521897765768701</v>
      </c>
      <c r="BBZ42" s="1">
        <v>-0.61621797909781695</v>
      </c>
      <c r="BCA42" s="1">
        <v>-0.60251231220610701</v>
      </c>
      <c r="BCB42" s="1">
        <v>-0.94336093209691296</v>
      </c>
      <c r="BCC42" s="1">
        <v>-0.60093655676670399</v>
      </c>
      <c r="BCD42" s="1">
        <v>-0.94661600454330197</v>
      </c>
      <c r="BCE42" s="1">
        <v>-0.27211447079964701</v>
      </c>
      <c r="BCF42" s="1">
        <v>0.464497975308927</v>
      </c>
      <c r="BCG42" s="1">
        <v>-0.89770756652902495</v>
      </c>
      <c r="BCH42" s="1">
        <v>-1.6847142510717501</v>
      </c>
      <c r="BCI42" s="1">
        <v>-0.63186946338007399</v>
      </c>
      <c r="BCJ42" s="1">
        <v>-1.6762609379179301</v>
      </c>
      <c r="BCK42" s="1">
        <v>0.77202375266734502</v>
      </c>
      <c r="BCL42" s="1">
        <v>-2.0492638479125298</v>
      </c>
      <c r="BCM42" s="1">
        <v>-0.53632963448370796</v>
      </c>
      <c r="BCN42" s="1">
        <v>0.65426274612678104</v>
      </c>
      <c r="BCO42" s="1">
        <v>-0.69308135452195496</v>
      </c>
      <c r="BCP42" s="1">
        <v>-0.39465435406243199</v>
      </c>
      <c r="BCQ42" s="1">
        <v>-2.6330277346605001E-2</v>
      </c>
      <c r="BCR42" s="1">
        <v>-0.90669305099171205</v>
      </c>
      <c r="BCS42" s="1">
        <v>-1.9378871242509399</v>
      </c>
      <c r="BCT42" s="1">
        <v>-0.12416642712140701</v>
      </c>
      <c r="BCU42" s="1">
        <v>0.37589112232345001</v>
      </c>
      <c r="BCV42" s="1">
        <v>-0.74896977094197204</v>
      </c>
      <c r="BCW42" s="1">
        <v>0.19035005631262999</v>
      </c>
      <c r="BCX42" s="1">
        <v>-1.7870779957142</v>
      </c>
      <c r="BCY42" s="1">
        <v>-0.84445562533269802</v>
      </c>
      <c r="BCZ42" s="1">
        <v>-1.1922183789911001</v>
      </c>
      <c r="BDA42" s="1">
        <v>-0.94276899920283797</v>
      </c>
      <c r="BDB42" s="1">
        <v>0.40977172996767702</v>
      </c>
      <c r="BDC42" s="1">
        <v>-0.93386062890194499</v>
      </c>
      <c r="BDD42" s="1">
        <v>-1.0893600295775201</v>
      </c>
      <c r="BDE42" s="1">
        <v>-1.0368440418856699</v>
      </c>
      <c r="BDF42" s="1">
        <v>-1.53090169574964</v>
      </c>
      <c r="BDG42" s="1">
        <v>-1.37040310076296</v>
      </c>
      <c r="BDH42" s="1">
        <v>-1.2856893314722999</v>
      </c>
      <c r="BDI42" s="1">
        <v>0.71892803274938299</v>
      </c>
      <c r="BDJ42" s="1">
        <v>-0.211617960956274</v>
      </c>
      <c r="BDK42" s="1">
        <v>-1.4346557008534599</v>
      </c>
      <c r="BDL42" s="1">
        <v>-1.26827545548329</v>
      </c>
      <c r="BDM42" s="1">
        <v>-1.1723763063001</v>
      </c>
      <c r="BDN42" s="1">
        <v>-0.49299137285959099</v>
      </c>
      <c r="BDO42" s="1">
        <v>-0.22202461868149301</v>
      </c>
      <c r="BDP42" s="1">
        <v>-0.74213431721763701</v>
      </c>
      <c r="BDQ42" s="1">
        <v>-0.65666278132245703</v>
      </c>
      <c r="BDR42" s="1">
        <v>3.4479312236678203E-2</v>
      </c>
      <c r="BDS42" s="1">
        <v>-0.59877038610379896</v>
      </c>
      <c r="BDT42" s="1">
        <v>-2.73065536862515</v>
      </c>
      <c r="BDU42" s="1">
        <v>-1.1984642718349201</v>
      </c>
      <c r="BDV42" s="1">
        <v>0.58137024482473398</v>
      </c>
      <c r="BDW42" s="1">
        <v>-1.3561523481565301</v>
      </c>
      <c r="BDX42" s="1">
        <v>-1.2659450025855701</v>
      </c>
      <c r="BDY42" s="1">
        <v>4.3406517342324098E-2</v>
      </c>
      <c r="BDZ42" s="1">
        <v>-2.0008870782244701</v>
      </c>
      <c r="BEA42" s="1">
        <v>0.118780760451715</v>
      </c>
      <c r="BEB42" s="1">
        <v>0.12449387989037899</v>
      </c>
      <c r="BEC42" s="1">
        <v>-0.80988937669021699</v>
      </c>
      <c r="BED42" s="1">
        <v>0.39638179728925799</v>
      </c>
      <c r="BEE42" s="1">
        <v>-1.3773299819945599</v>
      </c>
      <c r="BEF42" s="1">
        <v>3.03866913825304E-2</v>
      </c>
      <c r="BEG42" s="1">
        <v>-1.62067084698166</v>
      </c>
      <c r="BEH42" s="1">
        <v>0.117478635531569</v>
      </c>
      <c r="BEI42" s="1">
        <v>-2.0108282458823399</v>
      </c>
      <c r="BEJ42" s="1">
        <v>-1.0186619474751499</v>
      </c>
      <c r="BEK42" s="1">
        <v>-2.09519966012944</v>
      </c>
      <c r="BEL42" s="1">
        <v>0.52718619224646601</v>
      </c>
      <c r="BEM42" s="1">
        <v>-0.57441821961319794</v>
      </c>
      <c r="BEN42" s="1">
        <v>-0.76565819068596996</v>
      </c>
      <c r="BEO42" s="1">
        <v>-2.9502305953350501</v>
      </c>
      <c r="BEP42" s="1">
        <v>4.1761579068143199E-2</v>
      </c>
      <c r="BEQ42" s="1">
        <v>-0.63634282251056695</v>
      </c>
      <c r="BER42" s="1">
        <v>0.237664891193964</v>
      </c>
      <c r="BES42" s="1">
        <v>0.22394555500417901</v>
      </c>
      <c r="BET42" s="1">
        <v>-0.82780421059176201</v>
      </c>
      <c r="BEU42" s="1">
        <v>-0.780770165051067</v>
      </c>
      <c r="BEV42" s="1">
        <v>-1.26911039744383</v>
      </c>
      <c r="BEW42" s="1">
        <v>-1.71298989839316</v>
      </c>
      <c r="BEX42" s="1">
        <v>-1.09883191119418</v>
      </c>
      <c r="BEY42" s="1">
        <v>-1.0583198474002899</v>
      </c>
      <c r="BEZ42" s="1">
        <v>-5.6757685335979399E-2</v>
      </c>
      <c r="BFA42" s="1">
        <v>-0.20247535093681701</v>
      </c>
      <c r="BFB42" s="1">
        <v>-0.26210093664463702</v>
      </c>
      <c r="BFC42" s="1">
        <v>-0.10838877903383599</v>
      </c>
      <c r="BFD42" s="1">
        <v>-0.44530851444821701</v>
      </c>
      <c r="BFE42" s="1">
        <v>-0.777730200068252</v>
      </c>
      <c r="BFF42" s="1">
        <v>-1.3029184766742099</v>
      </c>
      <c r="BFG42" s="1">
        <v>-1.3830615061363301</v>
      </c>
      <c r="BFH42" s="1">
        <v>0.54101835821303201</v>
      </c>
      <c r="BFI42" s="1">
        <v>-2.21329557439085</v>
      </c>
      <c r="BFJ42" s="1">
        <v>-0.36335772394465998</v>
      </c>
      <c r="BFK42" s="1">
        <v>-0.94663007428245505</v>
      </c>
      <c r="BFL42" s="1">
        <v>-1.12042712703876</v>
      </c>
      <c r="BFM42" s="1">
        <v>-1.11596233628112</v>
      </c>
      <c r="BFN42" s="1">
        <v>-0.33932216652272001</v>
      </c>
      <c r="BFO42" s="1">
        <v>-1.2719728720589201</v>
      </c>
      <c r="BFP42" s="1">
        <v>-0.98402491803355496</v>
      </c>
      <c r="BFQ42" s="1">
        <v>-0.31270226797580303</v>
      </c>
      <c r="BFR42" s="1">
        <v>0.48922486256822401</v>
      </c>
      <c r="BFS42" s="1">
        <v>0.21686764964525199</v>
      </c>
      <c r="BFT42" s="1">
        <v>-1.44075329882037</v>
      </c>
      <c r="BFU42" s="1">
        <v>-0.281232257043037</v>
      </c>
      <c r="BFV42" s="1">
        <v>0.71579178230278195</v>
      </c>
      <c r="BFW42" s="1">
        <v>-2.7070091189423602</v>
      </c>
      <c r="BFX42" s="1">
        <v>-1.7524335859217</v>
      </c>
      <c r="BFY42" s="1">
        <v>-0.94232498720652402</v>
      </c>
      <c r="BFZ42" s="1">
        <v>-2.6309749495815602</v>
      </c>
      <c r="BGA42" s="1">
        <v>-0.56469364091476604</v>
      </c>
      <c r="BGB42" s="1">
        <v>-2.2328133848431202</v>
      </c>
      <c r="BGC42" s="1">
        <v>-0.468064866658358</v>
      </c>
      <c r="BGD42" s="1">
        <v>-0.35063634725788301</v>
      </c>
      <c r="BGE42" s="1">
        <v>-0.97134394819551295</v>
      </c>
      <c r="BGF42" s="1">
        <v>-1.3102409244536799</v>
      </c>
      <c r="BGG42" s="1">
        <v>-1.5310441005879001</v>
      </c>
      <c r="BGH42" s="1">
        <v>0.495785925527925</v>
      </c>
      <c r="BGI42" s="1">
        <v>-1.2406297759209499</v>
      </c>
      <c r="BGJ42" s="1">
        <v>-1.02729990354487</v>
      </c>
      <c r="BGK42" s="1">
        <v>-1.8704105117710999E-2</v>
      </c>
      <c r="BGL42" s="1">
        <v>9.8810135359868198E-2</v>
      </c>
      <c r="BGM42" s="1">
        <v>-0.56598791489643097</v>
      </c>
      <c r="BGN42" s="1">
        <v>-2.1122154856786399</v>
      </c>
      <c r="BGO42" s="1">
        <v>-1.12570143984533</v>
      </c>
      <c r="BGP42" s="1">
        <v>-0.54432804751980401</v>
      </c>
      <c r="BGQ42" s="1">
        <v>-0.122275611870413</v>
      </c>
      <c r="BGR42" s="1">
        <v>-1.04895516488611</v>
      </c>
      <c r="BGS42" s="1">
        <v>-1.46902176304112</v>
      </c>
      <c r="BGT42" s="1">
        <v>-9.1595200058428392E-3</v>
      </c>
      <c r="BGU42" s="1">
        <v>9.38724788485749E-2</v>
      </c>
      <c r="BGV42" s="1">
        <v>-0.54298931266157702</v>
      </c>
      <c r="BGW42" s="1">
        <v>-0.80424743363083695</v>
      </c>
      <c r="BGX42" s="1">
        <v>-0.77231995197320602</v>
      </c>
      <c r="BGY42" s="1">
        <v>-0.68799187352866498</v>
      </c>
      <c r="BGZ42" s="1">
        <v>0.43482977817895002</v>
      </c>
      <c r="BHA42" s="1">
        <v>-1.4704678537050999</v>
      </c>
      <c r="BHB42" s="1">
        <v>-0.48976613513212203</v>
      </c>
      <c r="BHC42" s="1">
        <v>-1.1693353825962201</v>
      </c>
      <c r="BHD42" s="1">
        <v>-1.6498129496121301</v>
      </c>
      <c r="BHE42" s="1">
        <v>-0.54533632995112402</v>
      </c>
      <c r="BHF42" s="1">
        <v>-7.8478150679479899E-2</v>
      </c>
      <c r="BHG42" s="1">
        <v>-1.2774061653648601</v>
      </c>
      <c r="BHH42" s="1">
        <v>-1.7553161052905799</v>
      </c>
      <c r="BHI42" s="1">
        <v>-1.04481508709299</v>
      </c>
      <c r="BHJ42" s="1">
        <v>0.71521092058584501</v>
      </c>
      <c r="BHK42" s="1">
        <v>-0.48912655349254702</v>
      </c>
      <c r="BHL42" s="1">
        <v>-2.04386697752417</v>
      </c>
      <c r="BHM42" s="1">
        <v>-2.12884208700833</v>
      </c>
      <c r="BHN42" s="1">
        <v>-1.09718892707208</v>
      </c>
      <c r="BHO42" s="1">
        <v>-1.4318929774503899</v>
      </c>
      <c r="BHP42" s="1">
        <v>-0.54455355179796305</v>
      </c>
      <c r="BHQ42" s="1">
        <v>-0.70047879412134295</v>
      </c>
      <c r="BHR42" s="1">
        <v>-1.3469169797248399</v>
      </c>
      <c r="BHS42" s="1">
        <v>0.153087958648297</v>
      </c>
      <c r="BHT42" s="1">
        <v>0.43772972937807902</v>
      </c>
      <c r="BHU42" s="1">
        <v>0.98305222899824896</v>
      </c>
      <c r="BHV42" s="1">
        <v>-0.95047822065407594</v>
      </c>
      <c r="BHW42" s="1">
        <v>-0.53326302588335805</v>
      </c>
      <c r="BHX42" s="1">
        <v>-1.3920136566589001</v>
      </c>
      <c r="BHY42" s="1">
        <v>0.15134786968719499</v>
      </c>
      <c r="BHZ42" s="1">
        <v>1.12032309832673</v>
      </c>
      <c r="BIA42" s="1">
        <v>-0.73790109148334804</v>
      </c>
      <c r="BIB42" s="1">
        <v>-1.7934403575276701</v>
      </c>
      <c r="BIC42" s="1">
        <v>-9.8437754919152701E-2</v>
      </c>
      <c r="BID42" s="1">
        <v>-0.77449552137387601</v>
      </c>
      <c r="BIE42" s="1">
        <v>-1.3896126148239101</v>
      </c>
      <c r="BIF42" s="1">
        <v>0.34547117235813801</v>
      </c>
      <c r="BIG42" s="1">
        <v>0.42566933679456898</v>
      </c>
      <c r="BIH42" s="1">
        <v>-1.4979826359724</v>
      </c>
      <c r="BII42" s="1">
        <v>-1.2502552948002801</v>
      </c>
      <c r="BIJ42" s="1">
        <v>-1.6623334688728</v>
      </c>
      <c r="BIK42" s="1">
        <v>-1.6881232842005001</v>
      </c>
      <c r="BIL42" s="1">
        <v>-1.3001434372201699</v>
      </c>
      <c r="BIM42" s="1">
        <v>-1.4830338871973701</v>
      </c>
      <c r="BIN42" s="1">
        <v>-0.63041019411075006</v>
      </c>
      <c r="BIO42" s="1">
        <v>-0.27915494008951902</v>
      </c>
      <c r="BIP42" s="1">
        <v>-0.41529459000650698</v>
      </c>
      <c r="BIQ42" s="1">
        <v>-7.5586040291104301E-2</v>
      </c>
      <c r="BIR42" s="1">
        <v>-1.1870284996238301</v>
      </c>
      <c r="BIS42" s="1">
        <v>-1.0915595454603</v>
      </c>
      <c r="BIT42" s="1">
        <v>0.44985002714410999</v>
      </c>
      <c r="BIU42" s="1">
        <v>-4.6678090210237701E-2</v>
      </c>
      <c r="BIV42" s="1">
        <v>-0.41229908918879798</v>
      </c>
      <c r="BIW42" s="1">
        <v>0.51609392910102203</v>
      </c>
      <c r="BIX42" s="1">
        <v>-0.59309324929587504</v>
      </c>
      <c r="BIY42" s="1">
        <v>-1.22620199064188</v>
      </c>
      <c r="BIZ42" s="1">
        <v>-0.74408411671285701</v>
      </c>
      <c r="BJA42" s="1">
        <v>-0.98834428459668999</v>
      </c>
      <c r="BJB42" s="1">
        <v>-1.5957385187989901</v>
      </c>
      <c r="BJC42" s="1">
        <v>-1.2851588210144</v>
      </c>
      <c r="BJD42" s="1">
        <v>-1.5935922106246501</v>
      </c>
      <c r="BJE42" s="1">
        <v>-0.73947523936067605</v>
      </c>
      <c r="BJF42" s="1">
        <v>-1.15458081638809</v>
      </c>
      <c r="BJG42" s="1">
        <v>-0.68286200357989102</v>
      </c>
      <c r="BJH42" s="1">
        <v>-1.49827796229805</v>
      </c>
      <c r="BJI42" s="1">
        <v>-0.43675070663117099</v>
      </c>
      <c r="BJJ42" s="1">
        <v>-1.45985929634648</v>
      </c>
      <c r="BJK42" s="1">
        <v>0.76592760216837596</v>
      </c>
      <c r="BJL42" s="1">
        <v>-0.52811078975134296</v>
      </c>
      <c r="BJM42" s="1">
        <v>0.22925017745699899</v>
      </c>
      <c r="BJN42" s="1">
        <v>-1.2304847842859401</v>
      </c>
      <c r="BJO42" s="1">
        <v>0.98454314963680001</v>
      </c>
      <c r="BJP42" s="1">
        <v>-0.37069675215890902</v>
      </c>
      <c r="BJQ42" s="1">
        <v>0.60006204243550598</v>
      </c>
      <c r="BJR42" s="1">
        <v>-0.75431248466386203</v>
      </c>
      <c r="BJS42" s="1">
        <v>0.18415103768735899</v>
      </c>
      <c r="BJT42" s="1">
        <v>-0.42073883872403101</v>
      </c>
      <c r="BJU42" s="1">
        <v>0.67210364099013498</v>
      </c>
      <c r="BJV42" s="1">
        <v>-1.06370176183583</v>
      </c>
      <c r="BJW42" s="1">
        <v>0.39593544720107499</v>
      </c>
      <c r="BJX42" s="1">
        <v>-1.2761236674699701</v>
      </c>
      <c r="BJY42" s="1">
        <v>-0.982022795243923</v>
      </c>
      <c r="BJZ42" s="1">
        <v>-0.247615825718389</v>
      </c>
      <c r="BKA42" s="1">
        <v>-1.6045681938508201</v>
      </c>
      <c r="BKB42" s="1">
        <v>-1.63397165693138</v>
      </c>
      <c r="BKC42" s="1">
        <v>-0.28790728436333102</v>
      </c>
      <c r="BKD42" s="1">
        <v>-1.2053148716225</v>
      </c>
      <c r="BKE42" s="1">
        <v>0.45344085630654901</v>
      </c>
      <c r="BKF42" s="1">
        <v>0.73565387165470697</v>
      </c>
      <c r="BKG42" s="1">
        <v>-0.87243767417653395</v>
      </c>
      <c r="BKH42" s="1">
        <v>-1.0917901247624899</v>
      </c>
      <c r="BKI42" s="1">
        <v>0.82742232254385495</v>
      </c>
      <c r="BKJ42" s="1">
        <v>-1.0214816779559399</v>
      </c>
      <c r="BKK42" s="1">
        <v>-0.603954405694337</v>
      </c>
      <c r="BKL42" s="1">
        <v>4.4440625099686701E-2</v>
      </c>
      <c r="BKM42" s="1">
        <v>-0.47627659473818901</v>
      </c>
      <c r="BKN42" s="1">
        <v>-0.28419423083550599</v>
      </c>
      <c r="BKO42" s="1">
        <v>-0.93958557690701605</v>
      </c>
      <c r="BKP42" s="1">
        <v>8.8488456945637298E-2</v>
      </c>
      <c r="BKQ42" s="1">
        <v>-1.04986395745683</v>
      </c>
      <c r="BKR42" s="1">
        <v>-1.03835057992319</v>
      </c>
      <c r="BKS42" s="1">
        <v>-1.1796152323109299</v>
      </c>
      <c r="BKT42" s="1">
        <v>-1.1937514002032299</v>
      </c>
      <c r="BKU42" s="1">
        <v>-0.951876854479065</v>
      </c>
      <c r="BKV42" s="1">
        <v>9.8052040993895501E-2</v>
      </c>
      <c r="BKW42" s="1">
        <v>-1.0132394547347401</v>
      </c>
      <c r="BKX42" s="1">
        <v>-0.77756632589433305</v>
      </c>
      <c r="BKY42" s="1">
        <v>0.71168065353687804</v>
      </c>
      <c r="BKZ42" s="1">
        <v>0.85787423980909405</v>
      </c>
      <c r="BLA42" s="1">
        <v>-4.2021326512842197E-2</v>
      </c>
      <c r="BLB42" s="1">
        <v>-0.12500142593837699</v>
      </c>
      <c r="BLC42" s="1">
        <v>0.89406510383969295</v>
      </c>
      <c r="BLD42" s="1">
        <v>-0.27865038543403498</v>
      </c>
      <c r="BLE42" s="1">
        <v>-2.0328458361975601</v>
      </c>
      <c r="BLF42" s="1">
        <v>-0.49245240721821598</v>
      </c>
      <c r="BLG42" s="1">
        <v>-1.0464141193043099</v>
      </c>
      <c r="BLH42" s="1">
        <v>-0.55586839782112796</v>
      </c>
      <c r="BLI42" s="1">
        <v>0.41965959392386598</v>
      </c>
      <c r="BLJ42" s="1">
        <v>2.6097594488359199E-2</v>
      </c>
      <c r="BLK42" s="1">
        <v>-0.52982373755624201</v>
      </c>
      <c r="BLL42" s="1">
        <v>-1.2139622240862</v>
      </c>
      <c r="BLM42" s="1">
        <v>-0.870064906350419</v>
      </c>
      <c r="BLN42" s="1">
        <v>-0.93486158605743896</v>
      </c>
      <c r="BLO42" s="1">
        <v>-0.95696551893878301</v>
      </c>
      <c r="BLP42" s="1">
        <v>-0.99193966842520798</v>
      </c>
      <c r="BLQ42" s="1">
        <v>0.443342004178364</v>
      </c>
      <c r="BLR42" s="1">
        <v>-0.83744790107989098</v>
      </c>
      <c r="BLS42" s="1">
        <v>0.86310489458555895</v>
      </c>
      <c r="BLT42" s="1">
        <v>-1.2766171767412999</v>
      </c>
      <c r="BLU42" s="1">
        <v>-1.78039232471442</v>
      </c>
      <c r="BLV42" s="1">
        <v>-1.28957353749269</v>
      </c>
      <c r="BLW42" s="1">
        <v>-0.37806896950972702</v>
      </c>
      <c r="BLX42" s="1">
        <v>0.34909692803626402</v>
      </c>
      <c r="BLY42" s="1">
        <v>-0.98875598352776894</v>
      </c>
      <c r="BLZ42" s="1">
        <v>-1.6270273167669</v>
      </c>
      <c r="BMA42" s="1">
        <v>-1.3633307591301</v>
      </c>
      <c r="BMB42" s="1">
        <v>-1.1006836216779901</v>
      </c>
      <c r="BMC42" s="1">
        <v>-1.1329832631465899</v>
      </c>
      <c r="BMD42" s="1">
        <v>-1.62614783171725</v>
      </c>
      <c r="BME42" s="1">
        <v>-2.52553074707241</v>
      </c>
      <c r="BMF42" s="1">
        <v>0.122397493431849</v>
      </c>
      <c r="BMG42" s="1">
        <v>-1.8103499001808001</v>
      </c>
      <c r="BMH42" s="1">
        <v>-0.162608988712589</v>
      </c>
      <c r="BMI42" s="1">
        <v>-1.09854230571124</v>
      </c>
      <c r="BMJ42" s="1">
        <v>-2.1625147500850601</v>
      </c>
      <c r="BMK42" s="1">
        <v>-1.1137901741160801</v>
      </c>
      <c r="BML42" s="1">
        <v>-0.32151063193992202</v>
      </c>
      <c r="BMM42" s="1">
        <v>-1.9406178613592799</v>
      </c>
      <c r="BMN42" s="1">
        <v>-2.2216309394705598</v>
      </c>
      <c r="BMO42" s="1">
        <v>-1.6232445880152699</v>
      </c>
      <c r="BMP42" s="1">
        <v>-1.22238911151787</v>
      </c>
      <c r="BMQ42" s="1">
        <v>-0.33417058180863302</v>
      </c>
      <c r="BMR42" s="1">
        <v>-0.679412031853869</v>
      </c>
      <c r="BMS42" s="1">
        <v>-1.5676032198624601</v>
      </c>
      <c r="BMT42" s="1">
        <v>-1.40703695769545</v>
      </c>
      <c r="BMU42" s="1">
        <v>-0.81838004955019605</v>
      </c>
      <c r="BMV42" s="1">
        <v>0.19702540165355301</v>
      </c>
      <c r="BMW42" s="1">
        <v>-0.78061764528202204</v>
      </c>
      <c r="BMX42" s="1">
        <v>-1.45552270923972</v>
      </c>
      <c r="BMY42" s="1">
        <v>-1.0536122187283099</v>
      </c>
      <c r="BMZ42" s="1">
        <v>0.33113080486264401</v>
      </c>
      <c r="BNA42" s="1">
        <v>-1.25984370721739</v>
      </c>
      <c r="BNB42" s="1">
        <v>-0.804947976298793</v>
      </c>
      <c r="BNC42" s="1">
        <v>4.65374778115515E-2</v>
      </c>
      <c r="BND42" s="1">
        <v>-1.24887407303477</v>
      </c>
      <c r="BNE42" s="1">
        <v>-0.70832381510124498</v>
      </c>
      <c r="BNF42" s="1">
        <v>0.19235446739801201</v>
      </c>
      <c r="BNG42" s="1">
        <v>-0.42210731892769199</v>
      </c>
      <c r="BNH42" s="1">
        <v>-0.94111843443203902</v>
      </c>
      <c r="BNI42" s="1">
        <v>-0.64290443333903602</v>
      </c>
      <c r="BNJ42" s="1">
        <v>6.90559399920848E-2</v>
      </c>
      <c r="BNK42" s="1">
        <v>-0.79201610810958301</v>
      </c>
      <c r="BNL42" s="1">
        <v>-0.46846818281359298</v>
      </c>
      <c r="BNM42" s="1">
        <v>-0.61362651843929805</v>
      </c>
      <c r="BNN42" s="1">
        <v>-6.1328598149311901E-2</v>
      </c>
      <c r="BNO42" s="1">
        <v>5.77381800995624E-2</v>
      </c>
      <c r="BNP42" s="1">
        <v>0.30254926613946997</v>
      </c>
      <c r="BNQ42" s="1">
        <v>-0.67224653060414996</v>
      </c>
      <c r="BNR42" s="1">
        <v>-1.01558179969702</v>
      </c>
      <c r="BNS42" s="1">
        <v>-1.89847768821365</v>
      </c>
      <c r="BNT42" s="1">
        <v>-0.68375560817021597</v>
      </c>
      <c r="BNU42" s="1">
        <v>-0.238572072009019</v>
      </c>
      <c r="BNV42" s="1">
        <v>0.64322762709585002</v>
      </c>
      <c r="BNW42" s="1">
        <v>-0.47039443660098601</v>
      </c>
      <c r="BNX42" s="1">
        <v>5.9870119551831302E-2</v>
      </c>
      <c r="BNY42" s="1">
        <v>-1.9930195932754</v>
      </c>
      <c r="BNZ42" s="1">
        <v>-2.1030082077263201</v>
      </c>
      <c r="BOA42" s="1">
        <v>0.453791259646314</v>
      </c>
      <c r="BOB42" s="1">
        <v>0.87533361460254999</v>
      </c>
      <c r="BOC42" s="1">
        <v>-1.61665207946067</v>
      </c>
      <c r="BOD42" s="1">
        <v>-0.90914136343330199</v>
      </c>
      <c r="BOE42" s="1">
        <v>-0.16164167627404</v>
      </c>
      <c r="BOF42" s="1">
        <v>0.104246022576666</v>
      </c>
      <c r="BOG42" s="1">
        <v>-0.38504274795402299</v>
      </c>
      <c r="BOH42" s="1">
        <v>-0.70952459872641405</v>
      </c>
      <c r="BOI42" s="1">
        <v>-0.44698306024255702</v>
      </c>
      <c r="BOJ42" s="1">
        <v>-1.0994586911827799</v>
      </c>
      <c r="BOK42" s="1">
        <v>-1.6157817067364699</v>
      </c>
      <c r="BOL42" s="1">
        <v>-1.36878425640013</v>
      </c>
      <c r="BOM42" s="1">
        <v>-2.1819034042060901</v>
      </c>
      <c r="BON42" s="1">
        <v>-0.37318769316592298</v>
      </c>
      <c r="BOO42" s="1">
        <v>-1.7178714985915899</v>
      </c>
      <c r="BOP42" s="1">
        <v>-1.7922476315468201</v>
      </c>
      <c r="BOQ42" s="1">
        <v>-0.37486647691768599</v>
      </c>
      <c r="BOR42" s="1">
        <v>-0.90248163654757196</v>
      </c>
      <c r="BOS42" s="1">
        <v>-0.40609339249989401</v>
      </c>
      <c r="BOT42" s="1">
        <v>-0.64812834241479</v>
      </c>
      <c r="BOU42" s="1">
        <v>-1.48818067269082</v>
      </c>
      <c r="BOV42" s="1">
        <v>-4.3595254260636301E-3</v>
      </c>
      <c r="BOW42" s="1">
        <v>1.3474021747060001</v>
      </c>
      <c r="BOX42" s="1">
        <v>-0.154801772742065</v>
      </c>
      <c r="BOY42" s="1">
        <v>0.46309600151235603</v>
      </c>
      <c r="BOZ42" s="1">
        <v>-3.5120051311880398</v>
      </c>
      <c r="BPA42" s="1">
        <v>-1.4088859965845999</v>
      </c>
      <c r="BPB42" s="1">
        <v>-1.4135313411336301</v>
      </c>
      <c r="BPC42" s="1">
        <v>-5.2767971275270602E-2</v>
      </c>
      <c r="BPD42" s="1">
        <v>-0.257644854762623</v>
      </c>
      <c r="BPE42" s="1">
        <v>-0.70135854822573096</v>
      </c>
      <c r="BPF42" s="1">
        <v>-0.23193476854792799</v>
      </c>
      <c r="BPG42" s="1">
        <v>-0.47887550198448298</v>
      </c>
      <c r="BPH42" s="1">
        <v>0.16042173001659499</v>
      </c>
      <c r="BPI42" s="1">
        <v>-0.94258445895226495</v>
      </c>
      <c r="BPJ42" s="1">
        <v>0.37992963532131002</v>
      </c>
      <c r="BPK42" s="1">
        <v>-1.1043387309074699</v>
      </c>
      <c r="BPL42" s="1">
        <v>-1.11127456194217</v>
      </c>
      <c r="BPM42" s="1">
        <v>-1.5710399056470501</v>
      </c>
      <c r="BPN42" s="1">
        <v>-0.87664434801581204</v>
      </c>
      <c r="BPO42" s="1">
        <v>-0.74719484342014297</v>
      </c>
      <c r="BPP42" s="1">
        <v>-0.37701659180354002</v>
      </c>
      <c r="BPQ42" s="1">
        <v>0.54379488257047404</v>
      </c>
      <c r="BPR42" s="1">
        <v>0.40599846580577897</v>
      </c>
      <c r="BPS42" s="1">
        <v>-0.70473957639194496</v>
      </c>
      <c r="BPT42" s="1">
        <v>-1.08921661399959</v>
      </c>
      <c r="BPU42" s="1">
        <v>-0.79868238034940997</v>
      </c>
      <c r="BPV42" s="1">
        <v>-0.63961841681259002</v>
      </c>
      <c r="BPW42" s="1">
        <v>-1.25442507071327</v>
      </c>
      <c r="BPX42" s="1">
        <v>-5.7387900358927997E-2</v>
      </c>
      <c r="BPY42" s="1">
        <v>0.85093180257238399</v>
      </c>
      <c r="BPZ42" s="1">
        <v>-1.4501795279487799</v>
      </c>
      <c r="BQA42" s="1">
        <v>0.86572024450672302</v>
      </c>
      <c r="BQB42" s="1">
        <v>-0.53707430065026096</v>
      </c>
      <c r="BQC42" s="1">
        <v>-0.92952067284344897</v>
      </c>
      <c r="BQD42" s="1">
        <v>0.73245836228341599</v>
      </c>
      <c r="BQE42" s="1">
        <v>-0.67461014928709395</v>
      </c>
      <c r="BQF42" s="1">
        <v>-0.84683711312017595</v>
      </c>
      <c r="BQG42" s="1">
        <v>-0.759908595343879</v>
      </c>
      <c r="BQH42" s="1">
        <v>-0.54288792294293398</v>
      </c>
      <c r="BQI42" s="1">
        <v>-1.05164640238428</v>
      </c>
      <c r="BQJ42" s="1">
        <v>-0.424548011625696</v>
      </c>
      <c r="BQK42" s="1">
        <v>-0.86843582825556598</v>
      </c>
      <c r="BQL42" s="1">
        <v>-1.6976399349885001</v>
      </c>
      <c r="BQM42" s="1">
        <v>-0.61314418560852002</v>
      </c>
      <c r="BQN42" s="1">
        <v>0.39111666470060502</v>
      </c>
      <c r="BQO42" s="1">
        <v>-0.62593342891223203</v>
      </c>
      <c r="BQP42" s="1">
        <v>-1.6143686053916</v>
      </c>
      <c r="BQQ42" s="1">
        <v>-0.30756448573873901</v>
      </c>
      <c r="BQR42" s="1">
        <v>-1.1991194837007899</v>
      </c>
      <c r="BQS42" s="1">
        <v>-0.78681341588260201</v>
      </c>
      <c r="BQT42" s="1">
        <v>-0.95349785978943002</v>
      </c>
      <c r="BQU42" s="1">
        <v>0.55470697830728199</v>
      </c>
      <c r="BQV42" s="1">
        <v>0.392169808919129</v>
      </c>
      <c r="BQW42" s="1">
        <v>-0.35025365274545001</v>
      </c>
      <c r="BQX42" s="1">
        <v>-1.3656262709414</v>
      </c>
      <c r="BQY42" s="1">
        <v>-1.72521983489095</v>
      </c>
      <c r="BQZ42" s="1">
        <v>0.26595933861400201</v>
      </c>
      <c r="BRA42" s="1">
        <v>-2.2365351738725501</v>
      </c>
      <c r="BRB42" s="1">
        <v>-0.79773065407559995</v>
      </c>
      <c r="BRC42" s="1">
        <v>0.26885778054725501</v>
      </c>
      <c r="BRD42" s="1">
        <v>-1.3565884616648201</v>
      </c>
      <c r="BRE42" s="1">
        <v>-2.0089443682308001</v>
      </c>
      <c r="BRF42" s="1">
        <v>0.527882737953419</v>
      </c>
      <c r="BRG42" s="1">
        <v>-0.95783592695873798</v>
      </c>
      <c r="BRH42" s="1">
        <v>0.32788091967475902</v>
      </c>
      <c r="BRI42" s="1">
        <v>-0.79321442328662894</v>
      </c>
      <c r="BRJ42" s="1">
        <v>-1.90863481311101</v>
      </c>
      <c r="BRK42" s="1">
        <v>-1.60588932006686</v>
      </c>
      <c r="BRL42" s="1">
        <v>-0.55773287604910804</v>
      </c>
      <c r="BRM42" s="1">
        <v>-1.3553412889171801</v>
      </c>
      <c r="BRN42" s="1">
        <v>-0.19098262998056501</v>
      </c>
      <c r="BRO42" s="1">
        <v>-0.29242194156144702</v>
      </c>
      <c r="BRP42" s="1">
        <v>-0.79450565214799596</v>
      </c>
      <c r="BRQ42" s="1">
        <v>0.25195232118653699</v>
      </c>
      <c r="BRR42" s="1">
        <v>-1.0891894505053401</v>
      </c>
      <c r="BRS42" s="1">
        <v>-2.3640297822425</v>
      </c>
      <c r="BRT42" s="1">
        <v>-8.3753476070390603E-2</v>
      </c>
      <c r="BRU42" s="1">
        <v>-0.403644910257135</v>
      </c>
      <c r="BRV42" s="1">
        <v>-0.76722728082517799</v>
      </c>
      <c r="BRW42" s="1">
        <v>-1.2934628063829701</v>
      </c>
      <c r="BRX42" s="1">
        <v>-1.4552786415079699</v>
      </c>
      <c r="BRY42" s="1">
        <v>-2.06355021915769</v>
      </c>
      <c r="BRZ42" s="1">
        <v>-1.3030754506628299</v>
      </c>
      <c r="BSA42" s="1">
        <v>0.71824819211878999</v>
      </c>
      <c r="BSB42" s="1">
        <v>-1.3592903227148201</v>
      </c>
      <c r="BSC42" s="1">
        <v>-0.92846402751755297</v>
      </c>
      <c r="BSD42" s="1">
        <v>-0.65192593170948498</v>
      </c>
      <c r="BSE42" s="1">
        <v>-2.2458671926632698</v>
      </c>
      <c r="BSF42" s="1">
        <v>-1.47986695304658</v>
      </c>
      <c r="BSG42" s="1">
        <v>-0.51678410942098096</v>
      </c>
      <c r="BSH42" s="1">
        <v>0.77636595995943303</v>
      </c>
      <c r="BSI42" s="1">
        <v>-1.6663926195716099</v>
      </c>
      <c r="BSJ42" s="1">
        <v>0.365932256674874</v>
      </c>
      <c r="BSK42" s="1">
        <v>-1.38791798392943</v>
      </c>
      <c r="BSL42" s="1">
        <v>0.13849706829111599</v>
      </c>
      <c r="BSM42" s="1">
        <v>-0.99070131002404405</v>
      </c>
      <c r="BSN42" s="1">
        <v>-1.11687377849616</v>
      </c>
      <c r="BSO42" s="1">
        <v>-0.634471419738732</v>
      </c>
      <c r="BSP42" s="1">
        <v>-1.35138927845492</v>
      </c>
      <c r="BSQ42" s="1">
        <v>-0.73012889064554598</v>
      </c>
      <c r="BSR42" s="1">
        <v>0.429335008052317</v>
      </c>
      <c r="BSS42" s="1">
        <v>-0.699739024859793</v>
      </c>
      <c r="BST42" s="1">
        <v>-1.3761509885166301</v>
      </c>
      <c r="BSU42" s="1">
        <v>-0.66074103486868097</v>
      </c>
      <c r="BSV42" s="1">
        <v>-0.790657491273003</v>
      </c>
      <c r="BSW42" s="1">
        <v>-1.6688557795984</v>
      </c>
      <c r="BSX42" s="1">
        <v>1.7469424120925298E-2</v>
      </c>
      <c r="BSY42" s="1">
        <v>0.52070806563761995</v>
      </c>
      <c r="BSZ42" s="1">
        <v>-0.453852944443149</v>
      </c>
      <c r="BTA42" s="1">
        <v>-1.21220152345064</v>
      </c>
      <c r="BTB42" s="1">
        <v>-1.1823515224103101</v>
      </c>
      <c r="BTC42" s="1">
        <v>0.57152629772191099</v>
      </c>
      <c r="BTD42" s="1">
        <v>-1.0988026568753599</v>
      </c>
      <c r="BTE42" s="1">
        <v>0.183238563986968</v>
      </c>
      <c r="BTF42" s="1">
        <v>-1.64417517612955</v>
      </c>
      <c r="BTG42" s="1">
        <v>-1.9517510925822099</v>
      </c>
      <c r="BTH42" s="1">
        <v>-0.79589656955265398</v>
      </c>
      <c r="BTI42" s="1">
        <v>0.80249117984903795</v>
      </c>
      <c r="BTJ42" s="1">
        <v>-0.64317565537342203</v>
      </c>
      <c r="BTK42" s="1">
        <v>-0.37284193866204601</v>
      </c>
      <c r="BTL42" s="1">
        <v>-0.49911512589177898</v>
      </c>
      <c r="BTM42" s="1">
        <v>-1.32957028978234</v>
      </c>
      <c r="BTN42" s="1">
        <v>-0.56992391502010098</v>
      </c>
      <c r="BTO42" s="1">
        <v>-0.387734466762506</v>
      </c>
      <c r="BTP42" s="1">
        <v>-1.60064391126575</v>
      </c>
      <c r="BTQ42" s="1">
        <v>-0.83477360301818904</v>
      </c>
      <c r="BTR42" s="1">
        <v>-0.43844939591888599</v>
      </c>
      <c r="BTS42" s="1">
        <v>0.12807481313001701</v>
      </c>
      <c r="BTT42" s="1">
        <v>-1.84404474605692</v>
      </c>
      <c r="BTU42" s="1">
        <v>-0.98062050660439104</v>
      </c>
      <c r="BTV42" s="1">
        <v>-1.18247095569347</v>
      </c>
      <c r="BTW42" s="1">
        <v>-0.90969984913727697</v>
      </c>
      <c r="BTX42" s="1">
        <v>-0.55799059138039298</v>
      </c>
      <c r="BTY42" s="1">
        <v>-0.98208319798640598</v>
      </c>
      <c r="BTZ42" s="1">
        <v>-0.88350710213978401</v>
      </c>
      <c r="BUA42" s="1">
        <v>-1.20892008297385</v>
      </c>
      <c r="BUB42" s="1">
        <v>-0.70427389038559896</v>
      </c>
      <c r="BUC42" s="1">
        <v>0.13052266018914799</v>
      </c>
      <c r="BUD42" s="1">
        <v>-0.94302162837524495</v>
      </c>
      <c r="BUE42" s="1">
        <v>0.85285754699409799</v>
      </c>
      <c r="BUF42" s="1">
        <v>0.98554860382204301</v>
      </c>
      <c r="BUG42" s="1">
        <v>-1.4964820619730399</v>
      </c>
      <c r="BUH42" s="1">
        <v>-1.14678198992564</v>
      </c>
      <c r="BUI42" s="1">
        <v>0.47387748052866202</v>
      </c>
      <c r="BUJ42" s="1">
        <v>1.07534796359087</v>
      </c>
      <c r="BUK42" s="1">
        <v>7.7240595121192204E-2</v>
      </c>
      <c r="BUL42" s="1">
        <v>-0.42303496215813702</v>
      </c>
      <c r="BUM42" s="1">
        <v>0.211997919461578</v>
      </c>
      <c r="BUN42" s="1">
        <v>-0.82856406648199998</v>
      </c>
      <c r="BUO42" s="1">
        <v>-0.45093360402766097</v>
      </c>
      <c r="BUP42" s="1">
        <v>0.88310611486495605</v>
      </c>
      <c r="BUQ42" s="1">
        <v>-1.5743741914292499</v>
      </c>
      <c r="BUR42" s="1">
        <v>-4.7197583050473002E-2</v>
      </c>
      <c r="BUS42" s="1">
        <v>1.0476430197600199</v>
      </c>
      <c r="BUT42" s="1">
        <v>-1.2517500811070999E-2</v>
      </c>
      <c r="BUU42" s="1">
        <v>-0.71787136688318698</v>
      </c>
      <c r="BUV42" s="1">
        <v>0.16590694798833799</v>
      </c>
      <c r="BUW42" s="1">
        <v>0.57440890267685196</v>
      </c>
      <c r="BUX42" s="1">
        <v>-0.62493700136840102</v>
      </c>
      <c r="BUY42" s="1">
        <v>-1.8092365972678801</v>
      </c>
      <c r="BUZ42" s="1">
        <v>-0.66519632772230397</v>
      </c>
      <c r="BVA42" s="1">
        <v>-1.5259461042210101</v>
      </c>
      <c r="BVB42" s="1">
        <v>-1.1814103087986201</v>
      </c>
      <c r="BVC42" s="1">
        <v>-0.113586076515304</v>
      </c>
      <c r="BVD42" s="1">
        <v>-0.94936739614879595</v>
      </c>
      <c r="BVE42" s="1">
        <v>-0.67375343300790502</v>
      </c>
      <c r="BVF42" s="1">
        <v>-0.46549390851727801</v>
      </c>
      <c r="BVG42" s="1">
        <v>0.19842381801329501</v>
      </c>
      <c r="BVH42" s="1">
        <v>-0.34287493711066802</v>
      </c>
      <c r="BVI42" s="1">
        <v>-1.3368618101624801</v>
      </c>
      <c r="BVJ42" s="1">
        <v>0.29831824008312302</v>
      </c>
      <c r="BVK42" s="1">
        <v>-1.5663774237233099</v>
      </c>
      <c r="BVL42" s="1">
        <v>-7.7237167549348701E-2</v>
      </c>
      <c r="BVM42" s="1">
        <v>-0.74958291588984505</v>
      </c>
      <c r="BVN42" s="1">
        <v>-0.61705628019163095</v>
      </c>
      <c r="BVO42" s="1">
        <v>-1.08400042130698</v>
      </c>
      <c r="BVP42" s="1">
        <v>-1.36321972880063</v>
      </c>
      <c r="BVQ42" s="1">
        <v>-0.16889656786580501</v>
      </c>
      <c r="BVR42" s="1">
        <v>-0.63596479517594295</v>
      </c>
      <c r="BVS42" s="1">
        <v>-0.44767949945122998</v>
      </c>
      <c r="BVT42" s="1">
        <v>-0.67785124865439095</v>
      </c>
      <c r="BVU42" s="1">
        <v>-1.37089313836815</v>
      </c>
      <c r="BVV42" s="1">
        <v>-0.91552383767834999</v>
      </c>
      <c r="BVW42" s="1">
        <v>-0.67705717863180703</v>
      </c>
      <c r="BVX42" s="1">
        <v>-0.92575460392398901</v>
      </c>
      <c r="BVY42" s="1">
        <v>5.28409467018114E-2</v>
      </c>
      <c r="BVZ42" s="1">
        <v>-1.5350852788974501</v>
      </c>
      <c r="BWA42" s="1">
        <v>-2.0734777605477599</v>
      </c>
      <c r="BWB42" s="1">
        <v>-1.0127150028727301</v>
      </c>
      <c r="BWC42" s="1">
        <v>0.42650770554609901</v>
      </c>
      <c r="BWD42" s="1">
        <v>0.49781176448582798</v>
      </c>
      <c r="BWE42" s="1">
        <v>0.21302593734913999</v>
      </c>
      <c r="BWF42" s="1">
        <v>-6.9554803451760405E-2</v>
      </c>
      <c r="BWG42" s="1">
        <v>0.43107008831489901</v>
      </c>
      <c r="BWH42" s="1">
        <v>-1.4394273599204199</v>
      </c>
      <c r="BWI42" s="1">
        <v>-0.83750203756066099</v>
      </c>
      <c r="BWJ42" s="1">
        <v>0.87209033913433698</v>
      </c>
      <c r="BWK42" s="1">
        <v>-0.49662392571596597</v>
      </c>
      <c r="BWL42" s="1">
        <v>-0.96520658493247702</v>
      </c>
      <c r="BWM42" s="1">
        <v>-1.20231109939548</v>
      </c>
      <c r="BWN42" s="1">
        <v>-0.63013573221075803</v>
      </c>
      <c r="BWO42" s="1">
        <v>-1.81491731156465</v>
      </c>
      <c r="BWP42" s="1">
        <v>-1.1793082443913401</v>
      </c>
      <c r="BWQ42" s="1">
        <v>-0.87877418517332995</v>
      </c>
      <c r="BWR42" s="1">
        <v>0.57389446003033895</v>
      </c>
      <c r="BWS42" s="1">
        <v>-0.81996365753162503</v>
      </c>
      <c r="BWT42" s="1">
        <v>-0.44352343076919598</v>
      </c>
      <c r="BWU42" s="1">
        <v>-2.0972912625267099</v>
      </c>
      <c r="BWV42" s="1">
        <v>0.40412394599921497</v>
      </c>
      <c r="BWW42" s="1">
        <v>0.80443288323638396</v>
      </c>
      <c r="BWX42" s="1">
        <v>-1.8891072770632</v>
      </c>
      <c r="BWY42" s="1">
        <v>-0.28365199804573199</v>
      </c>
      <c r="BWZ42" s="1">
        <v>-1.35073766797869</v>
      </c>
      <c r="BXA42" s="1">
        <v>0.93514614443863897</v>
      </c>
      <c r="BXB42" s="1">
        <v>-0.98138963373324795</v>
      </c>
      <c r="BXC42" s="1">
        <v>-1.76606374529924</v>
      </c>
      <c r="BXD42" s="1">
        <v>1.06384879257356</v>
      </c>
      <c r="BXE42" s="1">
        <v>0.23742174820269499</v>
      </c>
      <c r="BXF42" s="1">
        <v>1.6040527173563999E-2</v>
      </c>
      <c r="BXG42" s="1">
        <v>-0.57818441837361501</v>
      </c>
      <c r="BXH42" s="1">
        <v>0.45051576700771401</v>
      </c>
      <c r="BXI42" s="1">
        <v>-1.7771554817805699</v>
      </c>
      <c r="BXJ42" s="1">
        <v>-1.8881499107203501</v>
      </c>
      <c r="BXK42" s="1">
        <v>-0.42895889930907799</v>
      </c>
      <c r="BXL42" s="1">
        <v>-0.91383177745843402</v>
      </c>
      <c r="BXM42" s="1">
        <v>0.95923946570719398</v>
      </c>
      <c r="BXN42" s="1">
        <v>-0.99845762306593699</v>
      </c>
      <c r="BXO42" s="1">
        <v>0.51118579201187098</v>
      </c>
      <c r="BXP42" s="1">
        <v>-1.2122092254838099</v>
      </c>
      <c r="BXQ42" s="1">
        <v>-3.2464233166437699</v>
      </c>
      <c r="BXR42" s="1">
        <v>-0.118387332457316</v>
      </c>
      <c r="BXS42" s="1">
        <v>-0.24645656283268499</v>
      </c>
      <c r="BXT42" s="1">
        <v>-1.57596931453663</v>
      </c>
      <c r="BXU42" s="1">
        <v>2.07969646763984E-2</v>
      </c>
      <c r="BXV42" s="1">
        <v>-0.754058131251922</v>
      </c>
      <c r="BXW42" s="1">
        <v>-1.11597247079449</v>
      </c>
      <c r="BXX42" s="1">
        <v>-0.21374028901407599</v>
      </c>
      <c r="BXY42" s="1">
        <v>-2.1699965205363099</v>
      </c>
      <c r="BYA42" s="1">
        <v>-1.56984782266593</v>
      </c>
      <c r="BYB42" s="2">
        <f t="shared" si="0"/>
        <v>5.5674617026714124</v>
      </c>
    </row>
    <row r="43" spans="1:2004" x14ac:dyDescent="0.2">
      <c r="A43" s="1">
        <v>1</v>
      </c>
      <c r="B43" s="1">
        <v>-7.9560114808698096E-2</v>
      </c>
      <c r="C43" s="1">
        <v>0.31588823426130802</v>
      </c>
      <c r="D43" s="1">
        <v>0.20980455007812099</v>
      </c>
      <c r="E43" s="1">
        <v>0.21694099774777401</v>
      </c>
      <c r="F43" s="1">
        <v>-0.26696816191257799</v>
      </c>
      <c r="G43" s="1">
        <v>-1.3326945425810801</v>
      </c>
      <c r="H43" s="1">
        <v>-0.98396736353546099</v>
      </c>
      <c r="I43" s="1">
        <v>0.61654823280533499</v>
      </c>
      <c r="J43" s="1">
        <v>-7.6776589395262204E-2</v>
      </c>
      <c r="K43" s="1">
        <v>-0.44394775781652701</v>
      </c>
      <c r="L43" s="1">
        <v>-0.10129416922368099</v>
      </c>
      <c r="M43" s="1">
        <v>0.60927651376806802</v>
      </c>
      <c r="N43" s="1">
        <v>-0.20366583209993</v>
      </c>
      <c r="O43" s="1">
        <v>0.94422837104188295</v>
      </c>
      <c r="P43" s="1">
        <v>-4.9175196731165702E-2</v>
      </c>
      <c r="Q43" s="1">
        <v>0.27868782215374699</v>
      </c>
      <c r="R43" s="1">
        <v>-0.29432731296415698</v>
      </c>
      <c r="S43" s="1">
        <v>0.156370062557106</v>
      </c>
      <c r="T43" s="1">
        <v>-1.40272971605367</v>
      </c>
      <c r="U43" s="1">
        <v>-1.1439942880276599</v>
      </c>
      <c r="V43" s="1">
        <v>-0.367741403177963</v>
      </c>
      <c r="W43" s="1">
        <v>0.38127864765452102</v>
      </c>
      <c r="X43" s="1">
        <v>-0.64210071561522297</v>
      </c>
      <c r="Y43" s="1">
        <v>-0.34179256752579201</v>
      </c>
      <c r="Z43" s="1">
        <v>0.55214795204712996</v>
      </c>
      <c r="AA43" s="1">
        <v>-0.60838975671592499</v>
      </c>
      <c r="AB43" s="1">
        <v>0.64753101962460502</v>
      </c>
      <c r="AC43" s="1">
        <v>0.42807793856433701</v>
      </c>
      <c r="AD43" s="1">
        <v>-1.2794085584578101</v>
      </c>
      <c r="AE43" s="1">
        <v>4.3825957409295402E-2</v>
      </c>
      <c r="AF43" s="1">
        <v>-0.92950541318125202</v>
      </c>
      <c r="AG43" s="1">
        <v>0.47956560682632798</v>
      </c>
      <c r="AH43" s="1">
        <v>-1.0833963916810401</v>
      </c>
      <c r="AI43" s="1">
        <v>7.5397909392278303E-3</v>
      </c>
      <c r="AJ43" s="1">
        <v>0.26260516827244901</v>
      </c>
      <c r="AK43" s="1">
        <v>-0.48207292533120699</v>
      </c>
      <c r="AL43" s="1">
        <v>-0.29749344937933703</v>
      </c>
      <c r="AM43" s="1">
        <v>-0.65140599379166597</v>
      </c>
      <c r="AN43" s="1">
        <v>0.88459720618104798</v>
      </c>
      <c r="AO43" s="1">
        <v>0.88459720618104798</v>
      </c>
      <c r="AP43" s="1">
        <v>0.88459720618104798</v>
      </c>
      <c r="AQ43" s="1">
        <v>0.88459720618104798</v>
      </c>
      <c r="AR43" s="1">
        <v>-0.52499444089484604</v>
      </c>
      <c r="AS43" s="1">
        <v>0.76934391114547895</v>
      </c>
      <c r="AT43" s="1">
        <v>0.52947626381416502</v>
      </c>
      <c r="AU43" s="1">
        <v>-0.93478307369805902</v>
      </c>
      <c r="AV43" s="1">
        <v>-0.17690430146001301</v>
      </c>
      <c r="AW43" s="1">
        <v>0.34377003197933798</v>
      </c>
      <c r="AX43" s="1">
        <v>0.44760241034779502</v>
      </c>
      <c r="AY43" s="1">
        <v>-0.68574403306579701</v>
      </c>
      <c r="AZ43" s="1">
        <v>-0.68574403306579701</v>
      </c>
      <c r="BA43" s="1">
        <v>-0.68574403306579701</v>
      </c>
      <c r="BB43" s="1">
        <v>-0.68574403306579701</v>
      </c>
      <c r="BC43" s="1">
        <v>-1.1376975966085401</v>
      </c>
      <c r="BD43" s="1">
        <v>0.142497907956256</v>
      </c>
      <c r="BE43" s="1">
        <v>0.83147475434072604</v>
      </c>
      <c r="BF43" s="1">
        <v>0.55906543034957601</v>
      </c>
      <c r="BG43" s="1">
        <v>-0.95262446482580398</v>
      </c>
      <c r="BH43" s="1">
        <v>0.81045536456418898</v>
      </c>
      <c r="BI43" s="1">
        <v>-0.42336491465119003</v>
      </c>
      <c r="BJ43" s="1">
        <v>0.91148671691621497</v>
      </c>
      <c r="BK43" s="1">
        <v>-0.35792738598429302</v>
      </c>
      <c r="BL43" s="1">
        <v>-6.3113783418486002E-2</v>
      </c>
      <c r="BM43" s="1">
        <v>-0.39013448117801802</v>
      </c>
      <c r="BN43" s="1">
        <v>0.58662734493961399</v>
      </c>
      <c r="BO43" s="1">
        <v>0.98641989267146601</v>
      </c>
      <c r="BP43" s="1">
        <v>0.27152328489423799</v>
      </c>
      <c r="BQ43" s="1">
        <v>-0.79121714606498394</v>
      </c>
      <c r="BR43" s="1">
        <v>-0.18903149775356101</v>
      </c>
      <c r="BS43" s="1">
        <v>0.275530756078471</v>
      </c>
      <c r="BT43" s="1">
        <v>0.182841195632544</v>
      </c>
      <c r="BU43" s="1">
        <v>-0.25264637601721301</v>
      </c>
      <c r="BV43" s="1">
        <v>-3.2828817578585398E-2</v>
      </c>
      <c r="BW43" s="1">
        <v>0.86062278690535998</v>
      </c>
      <c r="BX43" s="1">
        <v>-1.1640321343564799</v>
      </c>
      <c r="BY43" s="1">
        <v>-0.44686769033694901</v>
      </c>
      <c r="BZ43" s="1">
        <v>1.40547622494294</v>
      </c>
      <c r="CA43" s="1">
        <v>4.5397131340596399E-2</v>
      </c>
      <c r="CB43" s="1">
        <v>-9.1654606541001896E-2</v>
      </c>
      <c r="CC43" s="1">
        <v>0.23844413316763</v>
      </c>
      <c r="CD43" s="1">
        <v>-9.7574889802249501E-2</v>
      </c>
      <c r="CE43" s="1">
        <v>0.16894195705492601</v>
      </c>
      <c r="CF43" s="1">
        <v>-0.32938942148899703</v>
      </c>
      <c r="CG43" s="1">
        <v>8.3519249433789494E-2</v>
      </c>
      <c r="CH43" s="1">
        <v>2.40391035489083E-2</v>
      </c>
      <c r="CI43" s="1">
        <v>-0.39899155979893097</v>
      </c>
      <c r="CJ43" s="1">
        <v>0.59075883472018198</v>
      </c>
      <c r="CK43" s="1">
        <v>-0.93751766838873196</v>
      </c>
      <c r="CL43" s="1">
        <v>-0.62613122146065003</v>
      </c>
      <c r="CM43" s="1">
        <v>-0.48854275007335601</v>
      </c>
      <c r="CN43" s="1">
        <v>-0.89044685953867697</v>
      </c>
      <c r="CO43" s="1">
        <v>0.93683791108519199</v>
      </c>
      <c r="CP43" s="1">
        <v>-5.7216997461997002E-2</v>
      </c>
      <c r="CQ43" s="1">
        <v>-8.03028255415182E-2</v>
      </c>
      <c r="CR43" s="1">
        <v>2.4288535420328898E-3</v>
      </c>
      <c r="CS43" s="1">
        <v>-0.27773648250872002</v>
      </c>
      <c r="CT43" s="1">
        <v>0.81787727273855004</v>
      </c>
      <c r="CU43" s="1">
        <v>0.70225609627726904</v>
      </c>
      <c r="CV43" s="1">
        <v>6.8097511206409098E-2</v>
      </c>
      <c r="CW43" s="1">
        <v>-1.5582533068737601</v>
      </c>
      <c r="CX43" s="1">
        <v>0.90423747576979896</v>
      </c>
      <c r="CY43" s="1">
        <v>-0.71067991537733799</v>
      </c>
      <c r="CZ43" s="1">
        <v>0.73417895897084795</v>
      </c>
      <c r="DA43" s="1">
        <v>0.93117731251157099</v>
      </c>
      <c r="DB43" s="1">
        <v>-0.90667119430304</v>
      </c>
      <c r="DC43" s="1">
        <v>-0.91037324238793804</v>
      </c>
      <c r="DD43" s="1">
        <v>-0.52221213355465101</v>
      </c>
      <c r="DE43" s="1">
        <v>0.56006301179143203</v>
      </c>
      <c r="DF43" s="1">
        <v>-0.64316590986118205</v>
      </c>
      <c r="DG43" s="1">
        <v>-0.47462417828361297</v>
      </c>
      <c r="DH43" s="1">
        <v>0.770316559686959</v>
      </c>
      <c r="DI43" s="1">
        <v>-0.40116403288060498</v>
      </c>
      <c r="DJ43" s="1">
        <v>0.77728635813559799</v>
      </c>
      <c r="DK43" s="1">
        <v>0.91086794226900303</v>
      </c>
      <c r="DL43" s="1">
        <v>1.43834072237135</v>
      </c>
      <c r="DM43" s="1">
        <v>-0.22673186987934299</v>
      </c>
      <c r="DN43" s="1">
        <v>1.37187473316015</v>
      </c>
      <c r="DO43" s="1">
        <v>0.17421642855851499</v>
      </c>
      <c r="DP43" s="1">
        <v>-0.12315171999409601</v>
      </c>
      <c r="DQ43" s="1">
        <v>0.113717692613857</v>
      </c>
      <c r="DR43" s="1">
        <v>0.654137883515853</v>
      </c>
      <c r="DS43" s="1">
        <v>0.34839880046879601</v>
      </c>
      <c r="DT43" s="1">
        <v>0.62634002863597005</v>
      </c>
      <c r="DU43" s="1">
        <v>-0.21055003962746799</v>
      </c>
      <c r="DV43" s="1">
        <v>0.76370879039181105</v>
      </c>
      <c r="DW43" s="1">
        <v>0.117127983981916</v>
      </c>
      <c r="DX43" s="1">
        <v>-0.359623485006485</v>
      </c>
      <c r="DY43" s="1">
        <v>0.55581191615645398</v>
      </c>
      <c r="DZ43" s="1">
        <v>1.43011369926729</v>
      </c>
      <c r="EA43" s="1">
        <v>0.42901798286044202</v>
      </c>
      <c r="EB43" s="1">
        <v>0.63409011012564498</v>
      </c>
      <c r="EC43" s="1">
        <v>1.4216446889743599</v>
      </c>
      <c r="ED43" s="1">
        <v>1.27803285625253</v>
      </c>
      <c r="EE43" s="1">
        <v>0.77918228634799702</v>
      </c>
      <c r="EF43" s="1">
        <v>1.09554604856078</v>
      </c>
      <c r="EG43" s="1">
        <v>8.1628696366734907E-2</v>
      </c>
      <c r="EH43" s="1">
        <v>2.1229876349027399</v>
      </c>
      <c r="EI43" s="1">
        <v>-0.65891794770275902</v>
      </c>
      <c r="EJ43" s="1">
        <v>-0.77690188538278204</v>
      </c>
      <c r="EK43" s="1">
        <v>0.39444708325156802</v>
      </c>
      <c r="EL43" s="1">
        <v>0.397400773388012</v>
      </c>
      <c r="EM43" s="1">
        <v>2.1665394014126399E-2</v>
      </c>
      <c r="EN43" s="1">
        <v>0.30490367579720201</v>
      </c>
      <c r="EO43" s="1">
        <v>0.216582013981412</v>
      </c>
      <c r="EP43" s="1">
        <v>0.232664848444085</v>
      </c>
      <c r="EQ43" s="1">
        <v>4.4888907166918103E-2</v>
      </c>
      <c r="ER43" s="1">
        <v>0.60345313762803299</v>
      </c>
      <c r="ES43" s="1">
        <v>-0.190565763248422</v>
      </c>
      <c r="ET43" s="1">
        <v>-0.18661505833811701</v>
      </c>
      <c r="EU43" s="1">
        <v>-0.86587835677482905</v>
      </c>
      <c r="EV43" s="1">
        <v>0.77820607247317897</v>
      </c>
      <c r="EW43" s="1">
        <v>-0.17015348824328699</v>
      </c>
      <c r="EX43" s="1">
        <v>1.53992401148404</v>
      </c>
      <c r="EY43" s="1">
        <v>0.25812948717447998</v>
      </c>
      <c r="EZ43" s="1">
        <v>1.33746243772935</v>
      </c>
      <c r="FA43" s="1">
        <v>1.14141129516663</v>
      </c>
      <c r="FB43" s="1">
        <v>0.26526398075756502</v>
      </c>
      <c r="FC43" s="1">
        <v>6.9100050266090399E-3</v>
      </c>
      <c r="FD43" s="1">
        <v>0.81138185310601896</v>
      </c>
      <c r="FE43" s="1">
        <v>0.71777139286719105</v>
      </c>
      <c r="FF43" s="1">
        <v>-0.80236673854125495</v>
      </c>
      <c r="FG43" s="1">
        <v>0.28530638919621798</v>
      </c>
      <c r="FH43" s="1">
        <v>0.40372763706815601</v>
      </c>
      <c r="FI43" s="1">
        <v>0.43170356498885998</v>
      </c>
      <c r="FJ43" s="1">
        <v>0.66439144967875297</v>
      </c>
      <c r="FK43" s="1">
        <v>0.237278461678154</v>
      </c>
      <c r="FL43" s="1">
        <v>0.889185258335913</v>
      </c>
      <c r="FM43" s="1">
        <v>0.31021916664271199</v>
      </c>
      <c r="FN43" s="1">
        <v>0.77889552918960703</v>
      </c>
      <c r="FO43" s="1">
        <v>0.99596260891431898</v>
      </c>
      <c r="FP43" s="1">
        <v>0.740118925723945</v>
      </c>
      <c r="FQ43" s="1">
        <v>0.72206951315209</v>
      </c>
      <c r="FR43" s="1">
        <v>0.83000551295932401</v>
      </c>
      <c r="FS43" s="1">
        <v>0.232330685388102</v>
      </c>
      <c r="FT43" s="1">
        <v>-2.0020251121449402</v>
      </c>
      <c r="FU43" s="1">
        <v>-0.87419952802987499</v>
      </c>
      <c r="FV43" s="1">
        <v>0.38943329089703899</v>
      </c>
      <c r="FW43" s="1">
        <v>0.64191546098932195</v>
      </c>
      <c r="FX43" s="1">
        <v>1.2482402599337099</v>
      </c>
      <c r="FY43" s="1">
        <v>6.2409904966593197E-2</v>
      </c>
      <c r="FZ43" s="1">
        <v>0.72285305586484405</v>
      </c>
      <c r="GA43" s="1">
        <v>-9.8322134442863501E-2</v>
      </c>
      <c r="GB43" s="1">
        <v>1.3092988714979401</v>
      </c>
      <c r="GC43" s="1">
        <v>0.34752035663800501</v>
      </c>
      <c r="GD43" s="1">
        <v>1.09361681811008</v>
      </c>
      <c r="GE43" s="1">
        <v>0.76210263060172101</v>
      </c>
      <c r="GF43" s="1">
        <v>-7.1306030422788796E-2</v>
      </c>
      <c r="GG43" s="1">
        <v>-0.46657357662238802</v>
      </c>
      <c r="GH43" s="1">
        <v>1.54723337408684</v>
      </c>
      <c r="GI43" s="1">
        <v>-0.31681320584735401</v>
      </c>
      <c r="GJ43" s="1">
        <v>-0.16085252375660899</v>
      </c>
      <c r="GK43" s="1">
        <v>3.1137448165079101E-2</v>
      </c>
      <c r="GL43" s="1">
        <v>0.76359155103111498</v>
      </c>
      <c r="GM43" s="1">
        <v>0.904664372064233</v>
      </c>
      <c r="GN43" s="1">
        <v>0.124789888454896</v>
      </c>
      <c r="GO43" s="1">
        <v>1.1938745877964301</v>
      </c>
      <c r="GP43" s="1">
        <v>-0.59232239792567598</v>
      </c>
      <c r="GQ43" s="1">
        <v>-0.79016907977881901</v>
      </c>
      <c r="GR43" s="1">
        <v>0.295232930872735</v>
      </c>
      <c r="GS43" s="1">
        <v>0.29753642034151201</v>
      </c>
      <c r="GT43" s="1">
        <v>1.07131636448074</v>
      </c>
      <c r="GU43" s="1">
        <v>0.377442817257927</v>
      </c>
      <c r="GV43" s="1">
        <v>1.07038896135904</v>
      </c>
      <c r="GW43" s="1">
        <v>-0.27922863013112997</v>
      </c>
      <c r="GX43" s="1">
        <v>0.89945073499543604</v>
      </c>
      <c r="GY43" s="1">
        <v>-0.68033697725905296</v>
      </c>
      <c r="GZ43" s="1">
        <v>0.32377249304866501</v>
      </c>
      <c r="HA43" s="1">
        <v>0.76770964688853804</v>
      </c>
      <c r="HB43" s="1">
        <v>-0.24500630407541399</v>
      </c>
      <c r="HC43" s="1">
        <v>0.49499097774637202</v>
      </c>
      <c r="HD43" s="1">
        <v>1.40958331964811</v>
      </c>
      <c r="HE43" s="1">
        <v>1.16807220058022</v>
      </c>
      <c r="HF43" s="1">
        <v>0.71413026889910802</v>
      </c>
      <c r="HG43" s="1">
        <v>0.31413073452873902</v>
      </c>
      <c r="HH43" s="1">
        <v>0.41167862934924498</v>
      </c>
      <c r="HI43" s="1">
        <v>1.2840047542145601</v>
      </c>
      <c r="HJ43" s="1">
        <v>0.94701070478273897</v>
      </c>
      <c r="HK43" s="1">
        <v>-0.49850336918034599</v>
      </c>
      <c r="HL43" s="1">
        <v>4.1033985532207898E-2</v>
      </c>
      <c r="HM43" s="1">
        <v>1.46238686128075</v>
      </c>
      <c r="HN43" s="1">
        <v>0.38160180105434499</v>
      </c>
      <c r="HO43" s="1">
        <v>1.35086511821721</v>
      </c>
      <c r="HP43" s="1">
        <v>0.31387746594307903</v>
      </c>
      <c r="HQ43" s="1">
        <v>0.54846992376746495</v>
      </c>
      <c r="HR43" s="1">
        <v>0.47443586556893103</v>
      </c>
      <c r="HS43" s="1">
        <v>0.17488612790879199</v>
      </c>
      <c r="HT43" s="1">
        <v>0.46342538716181397</v>
      </c>
      <c r="HU43" s="1">
        <v>-0.76298211509120295</v>
      </c>
      <c r="HV43" s="1">
        <v>0.49425561433471099</v>
      </c>
      <c r="HW43" s="1">
        <v>1.3180595104852599</v>
      </c>
      <c r="HX43" s="1">
        <v>0.15491665437533</v>
      </c>
      <c r="HY43" s="1">
        <v>0.981269855505574</v>
      </c>
      <c r="HZ43" s="1">
        <v>1.2909902997829701</v>
      </c>
      <c r="IA43" s="1">
        <v>0.63206123346582899</v>
      </c>
      <c r="IB43" s="1">
        <v>-0.67680527128129198</v>
      </c>
      <c r="IC43" s="1">
        <v>1.0891040855594201</v>
      </c>
      <c r="ID43" s="1">
        <v>0.54424057652284097</v>
      </c>
      <c r="IE43" s="1">
        <v>0.76564578225259505</v>
      </c>
      <c r="IF43" s="1">
        <v>0.59523725176572495</v>
      </c>
      <c r="IG43" s="1">
        <v>-0.107879977936405</v>
      </c>
      <c r="IH43" s="1">
        <v>-0.62416859120887003</v>
      </c>
      <c r="II43" s="1">
        <v>0.47198055802872202</v>
      </c>
      <c r="IJ43" s="1">
        <v>1.00278536762371</v>
      </c>
      <c r="IK43" s="1">
        <v>0.44897856874419301</v>
      </c>
      <c r="IL43" s="1">
        <v>1.02670225674991</v>
      </c>
      <c r="IM43" s="1">
        <v>-0.456048222001598</v>
      </c>
      <c r="IN43" s="1">
        <v>0.238128461212119</v>
      </c>
      <c r="IO43" s="1">
        <v>0.72553115763098897</v>
      </c>
      <c r="IP43" s="1">
        <v>0.874610514035565</v>
      </c>
      <c r="IQ43" s="1">
        <v>-0.25628138365916497</v>
      </c>
      <c r="IR43" s="1">
        <v>1.0432220927221201</v>
      </c>
      <c r="IS43" s="1">
        <v>0.111753982075205</v>
      </c>
      <c r="IT43" s="1">
        <v>1.3071708335717001</v>
      </c>
      <c r="IU43" s="1">
        <v>1.0144514983261399</v>
      </c>
      <c r="IV43" s="1">
        <v>0.362717789828784</v>
      </c>
      <c r="IW43" s="1">
        <v>-3.5233108567390398E-2</v>
      </c>
      <c r="IX43" s="1">
        <v>0.222873309357874</v>
      </c>
      <c r="IY43" s="1">
        <v>-0.193602459981221</v>
      </c>
      <c r="IZ43" s="1">
        <v>0.125265490098805</v>
      </c>
      <c r="JA43" s="1">
        <v>-0.16533991631740499</v>
      </c>
      <c r="JB43" s="1">
        <v>-0.16533991631740499</v>
      </c>
      <c r="JC43" s="1">
        <v>-0.16533991631740499</v>
      </c>
      <c r="JD43" s="1">
        <v>-0.16533991631740499</v>
      </c>
      <c r="JE43" s="1">
        <v>9.7960012171070202E-4</v>
      </c>
      <c r="JF43" s="1">
        <v>0.45285937781288998</v>
      </c>
      <c r="JG43" s="1">
        <v>5.5524181831599802E-2</v>
      </c>
      <c r="JH43" s="1">
        <v>1.00599356743857</v>
      </c>
      <c r="JI43" s="1">
        <v>-0.66253241480107905</v>
      </c>
      <c r="JJ43" s="1">
        <v>1.2918463931623401</v>
      </c>
      <c r="JK43" s="1">
        <v>0.714702040093947</v>
      </c>
      <c r="JL43" s="1">
        <v>1.27732057120863</v>
      </c>
      <c r="JM43" s="1">
        <v>1.1842136969424</v>
      </c>
      <c r="JN43" s="1">
        <v>7.1248013775060001E-2</v>
      </c>
      <c r="JO43" s="1">
        <v>0.65781948363464404</v>
      </c>
      <c r="JP43" s="1">
        <v>-4.5217533401724604E-3</v>
      </c>
      <c r="JQ43" s="1">
        <v>0.64154920295616802</v>
      </c>
      <c r="JR43" s="1">
        <v>0.42568108462852799</v>
      </c>
      <c r="JS43" s="1">
        <v>0.31253229663076298</v>
      </c>
      <c r="JT43" s="1">
        <v>-0.82397756053517601</v>
      </c>
      <c r="JU43" s="1">
        <v>0.44048013690697602</v>
      </c>
      <c r="JV43" s="1">
        <v>-1.06390265577945</v>
      </c>
      <c r="JW43" s="1">
        <v>-4.8706379419904099E-2</v>
      </c>
      <c r="JX43" s="1">
        <v>0.61041991711065202</v>
      </c>
      <c r="JY43" s="1">
        <v>0.46554190112411598</v>
      </c>
      <c r="JZ43" s="1">
        <v>-0.20519039413009199</v>
      </c>
      <c r="KA43" s="1">
        <v>1.4383697650699701</v>
      </c>
      <c r="KB43" s="1">
        <v>5.7109491140094303E-2</v>
      </c>
      <c r="KC43" s="1">
        <v>-0.268454727772174</v>
      </c>
      <c r="KD43" s="1">
        <v>1.1223290337918601</v>
      </c>
      <c r="KE43" s="1">
        <v>0.17653807456378101</v>
      </c>
      <c r="KF43" s="1">
        <v>0.80457447018599204</v>
      </c>
      <c r="KG43" s="1">
        <v>1.5469912363041001</v>
      </c>
      <c r="KH43" s="1">
        <v>1.3715136446574301</v>
      </c>
      <c r="KI43" s="1">
        <v>0.89447315370343905</v>
      </c>
      <c r="KJ43" s="1">
        <v>-0.53163115692263796</v>
      </c>
      <c r="KK43" s="1">
        <v>8.3574744035286502E-2</v>
      </c>
      <c r="KL43" s="1">
        <v>1.4305244010292</v>
      </c>
      <c r="KM43" s="1">
        <v>-0.38673944556762802</v>
      </c>
      <c r="KN43" s="1">
        <v>0.46313213706557999</v>
      </c>
      <c r="KO43" s="1">
        <v>0.78185474550924206</v>
      </c>
      <c r="KP43" s="1">
        <v>0.22681691552531499</v>
      </c>
      <c r="KQ43" s="1">
        <v>0.39640526673319398</v>
      </c>
      <c r="KR43" s="1">
        <v>1.4726786117128501</v>
      </c>
      <c r="KS43" s="1">
        <v>1.02327493692509</v>
      </c>
      <c r="KT43" s="1">
        <v>0.77556311029055003</v>
      </c>
      <c r="KU43" s="1">
        <v>-0.60518586157412801</v>
      </c>
      <c r="KV43" s="1">
        <v>-0.59106134424024803</v>
      </c>
      <c r="KW43" s="1">
        <v>0.129636166709134</v>
      </c>
      <c r="KX43" s="1">
        <v>0.45147722676427599</v>
      </c>
      <c r="KY43" s="1">
        <v>0.92696020038549298</v>
      </c>
      <c r="KZ43" s="1">
        <v>0.45418576434621799</v>
      </c>
      <c r="LA43" s="1">
        <v>0.20061698550525101</v>
      </c>
      <c r="LB43" s="1">
        <v>-0.130855053246687</v>
      </c>
      <c r="LC43" s="1">
        <v>0.23967522247818701</v>
      </c>
      <c r="LD43" s="1">
        <v>0.17032672744052499</v>
      </c>
      <c r="LE43" s="1">
        <v>0.51441581640439604</v>
      </c>
      <c r="LF43" s="1">
        <v>-1.1715910955395199</v>
      </c>
      <c r="LG43" s="1">
        <v>0.25556380191907202</v>
      </c>
      <c r="LH43" s="1">
        <v>0.81530364857943005</v>
      </c>
      <c r="LI43" s="1">
        <v>0.88095396441178397</v>
      </c>
      <c r="LJ43" s="1">
        <v>0.98218261485604197</v>
      </c>
      <c r="LK43" s="1">
        <v>0.67933819123248096</v>
      </c>
      <c r="LL43" s="1">
        <v>1.4651007440585599</v>
      </c>
      <c r="LM43" s="1">
        <v>-0.82227991531980604</v>
      </c>
      <c r="LN43" s="1">
        <v>-1.24450996710425E-2</v>
      </c>
      <c r="LO43" s="1">
        <v>0.181425265124188</v>
      </c>
      <c r="LP43" s="1">
        <v>0.90319699512330998</v>
      </c>
      <c r="LQ43" s="1">
        <v>1.06290654648057</v>
      </c>
      <c r="LR43" s="1">
        <v>-0.11591909203315701</v>
      </c>
      <c r="LS43" s="1">
        <v>1.4148094834362499</v>
      </c>
      <c r="LT43" s="1">
        <v>0.392751086495921</v>
      </c>
      <c r="LU43" s="1">
        <v>0.26310623302524699</v>
      </c>
      <c r="LV43" s="1">
        <v>0.53958966932288699</v>
      </c>
      <c r="LW43" s="1">
        <v>0.99969144398417198</v>
      </c>
      <c r="LX43" s="1">
        <v>-3.3307738846104197E-2</v>
      </c>
      <c r="LY43" s="1">
        <v>0.390287270880042</v>
      </c>
      <c r="LZ43" s="1">
        <v>1.04858684057261</v>
      </c>
      <c r="MA43" s="1">
        <v>1.6845100403140001</v>
      </c>
      <c r="MB43" s="1">
        <v>1.44853580947262</v>
      </c>
      <c r="MC43" s="1">
        <v>-0.25503612719789498</v>
      </c>
      <c r="MD43" s="1">
        <v>0.18260310210049999</v>
      </c>
      <c r="ME43" s="1">
        <v>0.99700915220432595</v>
      </c>
      <c r="MF43" s="1">
        <v>-0.67623550907433605</v>
      </c>
      <c r="MG43" s="1">
        <v>0.17564466266748999</v>
      </c>
      <c r="MH43" s="1">
        <v>0.87886957906315799</v>
      </c>
      <c r="MI43" s="1">
        <v>0.32481286815321098</v>
      </c>
      <c r="MJ43" s="1">
        <v>0.34351175169578901</v>
      </c>
      <c r="MK43" s="1">
        <v>1.2226286838443801</v>
      </c>
      <c r="ML43" s="1">
        <v>0.831909168034765</v>
      </c>
      <c r="MM43" s="1">
        <v>0.68912590698933096</v>
      </c>
      <c r="MN43" s="1">
        <v>0.29531969333562302</v>
      </c>
      <c r="MO43" s="1">
        <v>0.71800131685226398</v>
      </c>
      <c r="MP43" s="1">
        <v>0.55392039278805805</v>
      </c>
      <c r="MQ43" s="1">
        <v>0.33296596250791499</v>
      </c>
      <c r="MR43" s="1">
        <v>-0.41105843806822501</v>
      </c>
      <c r="MS43" s="1">
        <v>1.18075609208469</v>
      </c>
      <c r="MT43" s="1">
        <v>0.62612341661804105</v>
      </c>
      <c r="MU43" s="1">
        <v>-0.634968253624558</v>
      </c>
      <c r="MV43" s="1">
        <v>0.422859805369452</v>
      </c>
      <c r="MW43" s="1">
        <v>0.277366272145882</v>
      </c>
      <c r="MX43" s="1">
        <v>0.39903513830221699</v>
      </c>
      <c r="MY43" s="1">
        <v>1.2991450669814</v>
      </c>
      <c r="MZ43" s="1">
        <v>0.15934323052844901</v>
      </c>
      <c r="NA43" s="1">
        <v>0.96059887810047495</v>
      </c>
      <c r="NB43" s="1">
        <v>1.9017614134358399E-4</v>
      </c>
      <c r="NC43" s="1">
        <v>-0.549239295324087</v>
      </c>
      <c r="ND43" s="1">
        <v>0.17232119411355901</v>
      </c>
      <c r="NE43" s="1">
        <v>0.76934165552177403</v>
      </c>
      <c r="NF43" s="1">
        <v>9.1206300683505007E-2</v>
      </c>
      <c r="NG43" s="1">
        <v>-1.18482587584501E-2</v>
      </c>
      <c r="NH43" s="1">
        <v>-9.1150545881535303E-2</v>
      </c>
      <c r="NI43" s="1">
        <v>1.03461572065825</v>
      </c>
      <c r="NJ43" s="1">
        <v>-0.21363888881660001</v>
      </c>
      <c r="NK43" s="1">
        <v>0.96066028948371096</v>
      </c>
      <c r="NL43" s="1">
        <v>0.465368364248264</v>
      </c>
      <c r="NM43" s="1">
        <v>0.38187167292941199</v>
      </c>
      <c r="NN43" s="1">
        <v>1.6547188186606201</v>
      </c>
      <c r="NO43" s="1">
        <v>1.1538714403246</v>
      </c>
      <c r="NP43" s="1">
        <v>1.2018828494716201</v>
      </c>
      <c r="NQ43" s="1">
        <v>1.6249115116872499</v>
      </c>
      <c r="NR43" s="1">
        <v>1.0663080026924801</v>
      </c>
      <c r="NS43" s="1">
        <v>0.86746469972292395</v>
      </c>
      <c r="NT43" s="1">
        <v>-0.43338726423454299</v>
      </c>
      <c r="NU43" s="1">
        <v>-1.0222905823116399</v>
      </c>
      <c r="NV43" s="1">
        <v>0.21501391795414601</v>
      </c>
      <c r="NW43" s="1">
        <v>-0.43985497080240699</v>
      </c>
      <c r="NX43" s="1">
        <v>0.46888588068313602</v>
      </c>
      <c r="NY43" s="1">
        <v>-0.45967797554900303</v>
      </c>
      <c r="NZ43" s="1">
        <v>1.75278667893304</v>
      </c>
      <c r="OA43" s="1">
        <v>0.75655438539367503</v>
      </c>
      <c r="OB43" s="1">
        <v>-0.46655720200881901</v>
      </c>
      <c r="OC43" s="1">
        <v>1.4529869611342801</v>
      </c>
      <c r="OD43" s="1">
        <v>0.189259488346434</v>
      </c>
      <c r="OE43" s="1">
        <v>0.76618917358397598</v>
      </c>
      <c r="OF43" s="1">
        <v>1.2503780189481899</v>
      </c>
      <c r="OG43" s="1">
        <v>1.0242399731315299</v>
      </c>
      <c r="OH43" s="1">
        <v>-0.59381094479082996</v>
      </c>
      <c r="OI43" s="1">
        <v>-1.12703123496307E-2</v>
      </c>
      <c r="OJ43" s="1">
        <v>0.22433861463809801</v>
      </c>
      <c r="OK43" s="1">
        <v>3.9151368463883297E-3</v>
      </c>
      <c r="OL43" s="1">
        <v>1.32325893887059</v>
      </c>
      <c r="OM43" s="1">
        <v>1.18910596827333</v>
      </c>
      <c r="ON43" s="1">
        <v>-0.13691512880755399</v>
      </c>
      <c r="OO43" s="1">
        <v>0.77961816802254602</v>
      </c>
      <c r="OP43" s="1">
        <v>1.9711009156322701</v>
      </c>
      <c r="OQ43" s="1">
        <v>1.01535405048866</v>
      </c>
      <c r="OR43" s="1">
        <v>0.86225470418426298</v>
      </c>
      <c r="OS43" s="1">
        <v>1.46038957854125</v>
      </c>
      <c r="OT43" s="1">
        <v>1.3612605916881</v>
      </c>
      <c r="OU43" s="1">
        <v>0.87442934750345502</v>
      </c>
      <c r="OV43" s="1">
        <v>1.8647498690531801</v>
      </c>
      <c r="OW43" s="1">
        <v>0.89646776571391695</v>
      </c>
      <c r="OX43" s="1">
        <v>-5.1143439755626803E-2</v>
      </c>
      <c r="OY43" s="1">
        <v>0.74836450773131802</v>
      </c>
      <c r="OZ43" s="1">
        <v>0.93914335599587595</v>
      </c>
      <c r="PA43" s="1">
        <v>0.84273411928762698</v>
      </c>
      <c r="PB43" s="1">
        <v>0.56005190373367297</v>
      </c>
      <c r="PC43" s="1">
        <v>0.224567458225198</v>
      </c>
      <c r="PD43" s="1">
        <v>1.68571968175134</v>
      </c>
      <c r="PE43" s="1">
        <v>5.0228928527652997E-2</v>
      </c>
      <c r="PF43" s="1">
        <v>0.47596702614117298</v>
      </c>
      <c r="PG43" s="1">
        <v>0.45571526028058301</v>
      </c>
      <c r="PH43" s="1">
        <v>0.41579102774620103</v>
      </c>
      <c r="PI43" s="1">
        <v>0.217904796828602</v>
      </c>
      <c r="PJ43" s="1">
        <v>0.201921113902852</v>
      </c>
      <c r="PK43" s="1">
        <v>0.80312650983257705</v>
      </c>
      <c r="PL43" s="1">
        <v>0.22874233178064701</v>
      </c>
      <c r="PM43" s="1">
        <v>0.43085579403382102</v>
      </c>
      <c r="PN43" s="1">
        <v>1.0426329650491899</v>
      </c>
      <c r="PO43" s="1">
        <v>0.56604440239410703</v>
      </c>
      <c r="PP43" s="1">
        <v>0.67422106967447304</v>
      </c>
      <c r="PQ43" s="1">
        <v>0.50422354104440503</v>
      </c>
      <c r="PR43" s="1">
        <v>-0.38037083775476399</v>
      </c>
      <c r="PS43" s="1">
        <v>0.90598227354817595</v>
      </c>
      <c r="PT43" s="1">
        <v>0.60408114327015905</v>
      </c>
      <c r="PU43" s="1">
        <v>0.69135894727101699</v>
      </c>
      <c r="PV43" s="1">
        <v>0.16993546315344099</v>
      </c>
      <c r="PW43" s="1">
        <v>0.80914971827987303</v>
      </c>
      <c r="PX43" s="1">
        <v>0.30133973182554602</v>
      </c>
      <c r="PY43" s="1">
        <v>-9.8402132132398304E-2</v>
      </c>
      <c r="PZ43" s="1">
        <v>0.82852888942005598</v>
      </c>
      <c r="QA43" s="1">
        <v>0.10577069569695501</v>
      </c>
      <c r="QB43" s="1">
        <v>-0.23728531058013599</v>
      </c>
      <c r="QC43" s="1">
        <v>-0.755651962498469</v>
      </c>
      <c r="QD43" s="1">
        <v>0.76188798288687298</v>
      </c>
      <c r="QE43" s="1">
        <v>0.89518460321455295</v>
      </c>
      <c r="QF43" s="1">
        <v>0.109113455442958</v>
      </c>
      <c r="QG43" s="1">
        <v>1.7402631061243199</v>
      </c>
      <c r="QH43" s="1">
        <v>0.65310266185856103</v>
      </c>
      <c r="QI43" s="1">
        <v>1.3357992571577499</v>
      </c>
      <c r="QJ43" s="1">
        <v>-8.4146873316474895E-3</v>
      </c>
      <c r="QK43" s="1">
        <v>1.1374372716901799</v>
      </c>
      <c r="QL43" s="1">
        <v>0.22938032882527501</v>
      </c>
      <c r="QM43" s="1">
        <v>-0.468377198139313</v>
      </c>
      <c r="QN43" s="1">
        <v>0.61214890988002002</v>
      </c>
      <c r="QO43" s="1">
        <v>0.60295017327082001</v>
      </c>
      <c r="QP43" s="1">
        <v>0.41976786207258698</v>
      </c>
      <c r="QQ43" s="1">
        <v>0.84048920888858902</v>
      </c>
      <c r="QR43" s="1">
        <v>0.90363437745144604</v>
      </c>
      <c r="QS43" s="1">
        <v>0.32990292587247699</v>
      </c>
      <c r="QT43" s="1">
        <v>0.66360808641033098</v>
      </c>
      <c r="QU43" s="1">
        <v>0.21861879190871</v>
      </c>
      <c r="QV43" s="1">
        <v>-8.6727623549775798E-2</v>
      </c>
      <c r="QW43" s="1">
        <v>0.37734120051743097</v>
      </c>
      <c r="QX43" s="1">
        <v>0.56921350286347305</v>
      </c>
      <c r="QY43" s="1">
        <v>0.48921220220727202</v>
      </c>
      <c r="QZ43" s="1">
        <v>-1.5458184659946099</v>
      </c>
      <c r="RA43" s="1">
        <v>-0.73767042891222201</v>
      </c>
      <c r="RB43" s="1">
        <v>1.4067618844354</v>
      </c>
      <c r="RC43" s="1">
        <v>1.34419010663798</v>
      </c>
      <c r="RD43" s="1">
        <v>-0.23701905525075301</v>
      </c>
      <c r="RE43" s="1">
        <v>0.18587312888725999</v>
      </c>
      <c r="RF43" s="1">
        <v>1.3408460146063299</v>
      </c>
      <c r="RG43" s="1">
        <v>-1.7609924533224399</v>
      </c>
      <c r="RH43" s="1">
        <v>0.46100351032940001</v>
      </c>
      <c r="RI43" s="1">
        <v>0.33741091111582999</v>
      </c>
      <c r="RJ43" s="1">
        <v>-0.84213137879192002</v>
      </c>
      <c r="RK43" s="1">
        <v>0.47420570777383902</v>
      </c>
      <c r="RL43" s="1">
        <v>3.3791951046744798E-3</v>
      </c>
      <c r="RM43" s="1">
        <v>0.90887804591696597</v>
      </c>
      <c r="RN43" s="1">
        <v>1.3046611113269799</v>
      </c>
      <c r="RO43" s="1">
        <v>0.28441441505647203</v>
      </c>
      <c r="RP43" s="1">
        <v>1.05747920306971</v>
      </c>
      <c r="RQ43" s="1">
        <v>1.0908223140728299</v>
      </c>
      <c r="RR43" s="1">
        <v>0.67446715744874097</v>
      </c>
      <c r="RS43" s="1">
        <v>-0.72150181438290395</v>
      </c>
      <c r="RT43" s="1">
        <v>1.4477938502641501</v>
      </c>
      <c r="RU43" s="1">
        <v>0.34641166195776701</v>
      </c>
      <c r="RV43" s="1">
        <v>-0.231508811776623</v>
      </c>
      <c r="RW43" s="1">
        <v>0.74248227818167201</v>
      </c>
      <c r="RX43" s="1">
        <v>0.41681650488422201</v>
      </c>
      <c r="RY43" s="1">
        <v>0.71006020510255297</v>
      </c>
      <c r="RZ43" s="1">
        <v>0.61714396719021203</v>
      </c>
      <c r="SA43" s="1">
        <v>1.3161631238536999</v>
      </c>
      <c r="SB43" s="1">
        <v>-0.85258917136257995</v>
      </c>
      <c r="SC43" s="1">
        <v>0.107959579597261</v>
      </c>
      <c r="SD43" s="1">
        <v>0.30060390741447601</v>
      </c>
      <c r="SE43" s="1">
        <v>-1.1961044676283601</v>
      </c>
      <c r="SF43" s="1">
        <v>0.44641308995380502</v>
      </c>
      <c r="SG43" s="1">
        <v>-3.4544422272199199E-2</v>
      </c>
      <c r="SH43" s="1">
        <v>1.1085541132089201</v>
      </c>
      <c r="SI43" s="1">
        <v>0.91226778176532697</v>
      </c>
      <c r="SJ43" s="1">
        <v>0.47191369772071001</v>
      </c>
      <c r="SK43" s="1">
        <v>0.58893260876911702</v>
      </c>
      <c r="SL43" s="1">
        <v>1.3901758773577499</v>
      </c>
      <c r="SM43" s="1">
        <v>0.143320480006805</v>
      </c>
      <c r="SN43" s="1">
        <v>1.3312509158639E-2</v>
      </c>
      <c r="SO43" s="1">
        <v>0.89807458075053903</v>
      </c>
      <c r="SP43" s="1">
        <v>1.0476600111948999</v>
      </c>
      <c r="SQ43" s="1">
        <v>1.43282884079343</v>
      </c>
      <c r="SR43" s="1">
        <v>1.2025961730533501</v>
      </c>
      <c r="SS43" s="1">
        <v>1.4992717258883499</v>
      </c>
      <c r="ST43" s="1">
        <v>-0.116687535573357</v>
      </c>
      <c r="SU43" s="1">
        <v>0.71844836924511801</v>
      </c>
      <c r="SV43" s="1">
        <v>2.9269568073241901E-2</v>
      </c>
      <c r="SW43" s="1">
        <v>0.66514266148277001</v>
      </c>
      <c r="SX43" s="1">
        <v>1.5394994350343301</v>
      </c>
      <c r="SY43" s="1">
        <v>1.75051426664861E-2</v>
      </c>
      <c r="SZ43" s="1">
        <v>1.0393329572439001</v>
      </c>
      <c r="TA43" s="1">
        <v>-0.95774705874134902</v>
      </c>
      <c r="TB43" s="1">
        <v>0.16816241216710701</v>
      </c>
      <c r="TC43" s="1">
        <v>0.53315668718658804</v>
      </c>
      <c r="TD43" s="1">
        <v>1.1084923977154399</v>
      </c>
      <c r="TE43" s="1">
        <v>0.33961445845080901</v>
      </c>
      <c r="TF43" s="1">
        <v>-0.196889200274797</v>
      </c>
      <c r="TG43" s="1">
        <v>1.0393232131771999</v>
      </c>
      <c r="TH43" s="1">
        <v>-1.01799821168217E-2</v>
      </c>
      <c r="TI43" s="1">
        <v>0.80604014026619497</v>
      </c>
      <c r="TJ43" s="1">
        <v>-0.58124996042902599</v>
      </c>
      <c r="TK43" s="1">
        <v>-0.74809959584493502</v>
      </c>
      <c r="TL43" s="1">
        <v>0.52871551333150202</v>
      </c>
      <c r="TM43" s="1">
        <v>0.51178024479773299</v>
      </c>
      <c r="TN43" s="1">
        <v>-0.84746104075255002</v>
      </c>
      <c r="TO43" s="1">
        <v>0.93456054718752102</v>
      </c>
      <c r="TP43" s="1">
        <v>0.77615719950747597</v>
      </c>
      <c r="TQ43" s="1">
        <v>0.28091878335794501</v>
      </c>
      <c r="TR43" s="1">
        <v>1.0265921768744</v>
      </c>
      <c r="TS43" s="1">
        <v>0.53396949987522802</v>
      </c>
      <c r="TT43" s="1">
        <v>-0.68708168478088705</v>
      </c>
      <c r="TU43" s="1">
        <v>0.39933997350822698</v>
      </c>
      <c r="TV43" s="1">
        <v>-3.5679644629024298E-3</v>
      </c>
      <c r="TW43" s="1">
        <v>0.35400697411281701</v>
      </c>
      <c r="TX43" s="1">
        <v>1.14832588571834</v>
      </c>
      <c r="TY43" s="1">
        <v>-0.44705870300740502</v>
      </c>
      <c r="TZ43" s="1">
        <v>0.238608735085485</v>
      </c>
      <c r="UA43" s="1">
        <v>0.744939975935209</v>
      </c>
      <c r="UB43" s="1">
        <v>1.0073108552933601</v>
      </c>
      <c r="UC43" s="1">
        <v>0.63207006462881798</v>
      </c>
      <c r="UD43" s="1">
        <v>-0.44678539117044802</v>
      </c>
      <c r="UE43" s="1">
        <v>0.83331480952595705</v>
      </c>
      <c r="UF43" s="1">
        <v>1.21303593815337</v>
      </c>
      <c r="UG43" s="1">
        <v>-0.18866435014831301</v>
      </c>
      <c r="UH43" s="1">
        <v>-5.0841211641550102E-2</v>
      </c>
      <c r="UI43" s="1">
        <v>0.40849215926254201</v>
      </c>
      <c r="UJ43" s="1">
        <v>0.22012731057920601</v>
      </c>
      <c r="UK43" s="1">
        <v>0.199478424359054</v>
      </c>
      <c r="UL43" s="1">
        <v>1.01864442469186</v>
      </c>
      <c r="UM43" s="1">
        <v>0.81651219582199397</v>
      </c>
      <c r="UN43" s="1">
        <v>0.47779011418355499</v>
      </c>
      <c r="UO43" s="1">
        <v>-0.35620218278149901</v>
      </c>
      <c r="UP43" s="1">
        <v>1.2416484592777599</v>
      </c>
      <c r="UQ43" s="1">
        <v>1.1336129636030401</v>
      </c>
      <c r="UR43" s="1">
        <v>-0.256818087929574</v>
      </c>
      <c r="US43" s="1">
        <v>0.52265416031134404</v>
      </c>
      <c r="UT43" s="1">
        <v>6.3234411394552006E-2</v>
      </c>
      <c r="UU43" s="1">
        <v>0.76954440315811601</v>
      </c>
      <c r="UV43" s="1">
        <v>0.38144467856689401</v>
      </c>
      <c r="UW43" s="1">
        <v>0.36045860912089001</v>
      </c>
      <c r="UX43" s="1">
        <v>1.35725173444658</v>
      </c>
      <c r="UY43" s="1">
        <v>0.50465407808232599</v>
      </c>
      <c r="UZ43" s="1">
        <v>-0.30156423298583501</v>
      </c>
      <c r="VA43" s="1">
        <v>0.89841247558238102</v>
      </c>
      <c r="VB43" s="1">
        <v>0.598206406584744</v>
      </c>
      <c r="VC43" s="1">
        <v>0.61566400112429598</v>
      </c>
      <c r="VD43" s="1">
        <v>1.0170645370968801</v>
      </c>
      <c r="VE43" s="1">
        <v>-0.26920949591398702</v>
      </c>
      <c r="VF43" s="1">
        <v>0.22811332749083199</v>
      </c>
      <c r="VG43" s="1">
        <v>6.5626478196133204E-3</v>
      </c>
      <c r="VH43" s="1">
        <v>-1.18822008080957</v>
      </c>
      <c r="VI43" s="1">
        <v>0.81062327650402</v>
      </c>
      <c r="VJ43" s="1">
        <v>-0.155699058444253</v>
      </c>
      <c r="VK43" s="1">
        <v>1.3503110470205</v>
      </c>
      <c r="VL43" s="1">
        <v>7.7583285632806406E-2</v>
      </c>
      <c r="VM43" s="1">
        <v>0.58245560830797205</v>
      </c>
      <c r="VN43" s="1">
        <v>1.3872039792663999</v>
      </c>
      <c r="VO43" s="1">
        <v>0.67256689921525104</v>
      </c>
      <c r="VP43" s="1">
        <v>-0.31625571291722998</v>
      </c>
      <c r="VQ43" s="1">
        <v>1.3264639528914901</v>
      </c>
      <c r="VR43" s="1">
        <v>0.91077954108389803</v>
      </c>
      <c r="VS43" s="1">
        <v>-1.25083951764693</v>
      </c>
      <c r="VT43" s="1">
        <v>1.3379465507178301</v>
      </c>
      <c r="VU43" s="1">
        <v>0.100121165737899</v>
      </c>
      <c r="VV43" s="1">
        <v>0.89424853487423706</v>
      </c>
      <c r="VW43" s="1">
        <v>-0.23174517657468399</v>
      </c>
      <c r="VX43" s="1">
        <v>0.98081305606685898</v>
      </c>
      <c r="VY43" s="1">
        <v>0.14649060958190699</v>
      </c>
      <c r="VZ43" s="1">
        <v>-0.67901053925107002</v>
      </c>
      <c r="WA43" s="1">
        <v>1.0414580203671999</v>
      </c>
      <c r="WB43" s="1">
        <v>1.6318850206234099E-2</v>
      </c>
      <c r="WC43" s="1">
        <v>-0.46236952512651103</v>
      </c>
      <c r="WD43" s="1">
        <v>-0.27342314200913997</v>
      </c>
      <c r="WE43" s="1">
        <v>0.418969501321941</v>
      </c>
      <c r="WF43" s="1">
        <v>0.54132450106874797</v>
      </c>
      <c r="WG43" s="1">
        <v>0.83231412565179896</v>
      </c>
      <c r="WH43" s="1">
        <v>0.33194367825862903</v>
      </c>
      <c r="WI43" s="1">
        <v>0.67045707347373296</v>
      </c>
      <c r="WJ43" s="1">
        <v>1.1232826868871899</v>
      </c>
      <c r="WK43" s="1">
        <v>8.0382739673349704E-2</v>
      </c>
      <c r="WL43" s="1">
        <v>0.75986175192560801</v>
      </c>
      <c r="WM43" s="1">
        <v>0.59665527884963998</v>
      </c>
      <c r="WN43" s="1">
        <v>1.60448050712011</v>
      </c>
      <c r="WO43" s="1">
        <v>0.375171870164204</v>
      </c>
      <c r="WP43" s="1">
        <v>0.32439796963441597</v>
      </c>
      <c r="WQ43" s="1">
        <v>0.46600589668368902</v>
      </c>
      <c r="WR43" s="1">
        <v>0.99324648317295505</v>
      </c>
      <c r="WS43" s="1">
        <v>0.77137489719182994</v>
      </c>
      <c r="WT43" s="1">
        <v>-8.7083184609012695E-2</v>
      </c>
      <c r="WU43" s="1">
        <v>1.2489009602036101</v>
      </c>
      <c r="WV43" s="1">
        <v>0.417574916173787</v>
      </c>
      <c r="WW43" s="1">
        <v>3.49475764257789E-3</v>
      </c>
      <c r="WX43" s="1">
        <v>-0.30264960805466501</v>
      </c>
      <c r="WY43" s="1">
        <v>1.06247302910438</v>
      </c>
      <c r="WZ43" s="1">
        <v>0.99969205436891595</v>
      </c>
      <c r="XA43" s="1">
        <v>0.724146015789909</v>
      </c>
      <c r="XB43" s="1">
        <v>-0.68894409526322498</v>
      </c>
      <c r="XC43" s="1">
        <v>0.93128256588288205</v>
      </c>
      <c r="XD43" s="1">
        <v>0.59303460970484501</v>
      </c>
      <c r="XE43" s="1">
        <v>0.78413671401834995</v>
      </c>
      <c r="XF43" s="1">
        <v>-0.40555740736697898</v>
      </c>
      <c r="XG43" s="1">
        <v>0.63249607060911694</v>
      </c>
      <c r="XH43" s="1">
        <v>1.39867830811038</v>
      </c>
      <c r="XI43" s="1">
        <v>1.0452957280401101</v>
      </c>
      <c r="XJ43" s="1">
        <v>-4.8468562794712101E-2</v>
      </c>
      <c r="XK43" s="1">
        <v>-0.77691951995884301</v>
      </c>
      <c r="XL43" s="1">
        <v>1.0133623904667799</v>
      </c>
      <c r="XM43" s="1">
        <v>0.80979350727837796</v>
      </c>
      <c r="XN43" s="1">
        <v>0.80582874283406303</v>
      </c>
      <c r="XO43" s="1">
        <v>0.47602881391721102</v>
      </c>
      <c r="XP43" s="1">
        <v>7.4486642218724697E-2</v>
      </c>
      <c r="XQ43" s="1">
        <v>0.75136809661635096</v>
      </c>
      <c r="XR43" s="1">
        <v>0.43072956876567497</v>
      </c>
      <c r="XS43" s="1">
        <v>0.86906398450861599</v>
      </c>
      <c r="XT43" s="1">
        <v>0.602259679391284</v>
      </c>
      <c r="XU43" s="1">
        <v>-0.601818418662875</v>
      </c>
      <c r="XV43" s="1">
        <v>0.276682986126353</v>
      </c>
      <c r="XW43" s="1">
        <v>-0.13491541449576899</v>
      </c>
      <c r="XX43" s="1">
        <v>2.4867182471855501E-2</v>
      </c>
      <c r="XY43" s="1">
        <v>-0.40557722411931801</v>
      </c>
      <c r="XZ43" s="1">
        <v>0.41479947086107399</v>
      </c>
      <c r="YA43" s="1">
        <v>1.1401292290540099</v>
      </c>
      <c r="YB43" s="1">
        <v>0.73642723452179004</v>
      </c>
      <c r="YC43" s="1">
        <v>-0.23674273629443901</v>
      </c>
      <c r="YD43" s="1">
        <v>0.16108588579871899</v>
      </c>
      <c r="YE43" s="1">
        <v>0.92925537836109795</v>
      </c>
      <c r="YF43" s="1">
        <v>-4.0044223818975898E-2</v>
      </c>
      <c r="YG43" s="1">
        <v>1.24113395722942</v>
      </c>
      <c r="YH43" s="1">
        <v>0.31466326674254103</v>
      </c>
      <c r="YI43" s="1">
        <v>5.0748836563037997E-2</v>
      </c>
      <c r="YJ43" s="1">
        <v>0.68029960778531495</v>
      </c>
      <c r="YK43" s="1">
        <v>0.75632894014852803</v>
      </c>
      <c r="YL43" s="1">
        <v>-1.30602251564475</v>
      </c>
      <c r="YM43" s="1">
        <v>1.03465341497111</v>
      </c>
      <c r="YN43" s="1">
        <v>0.60206284226378803</v>
      </c>
      <c r="YO43" s="1">
        <v>1.0114387401346601</v>
      </c>
      <c r="YP43" s="1">
        <v>0.90781607941584497</v>
      </c>
      <c r="YQ43" s="1">
        <v>0.47845948943802802</v>
      </c>
      <c r="YR43" s="1">
        <v>0.99924178076333703</v>
      </c>
      <c r="YS43" s="1">
        <v>0.91332736957414795</v>
      </c>
      <c r="YT43" s="1">
        <v>-0.13599770563876901</v>
      </c>
      <c r="YU43" s="1">
        <v>0.65849300215139805</v>
      </c>
      <c r="YV43" s="1">
        <v>1.1033488317250899</v>
      </c>
      <c r="YW43" s="1">
        <v>1.12347658620358</v>
      </c>
      <c r="YX43" s="1">
        <v>0.107248903070836</v>
      </c>
      <c r="YY43" s="1">
        <v>0.307879859698447</v>
      </c>
      <c r="YZ43" s="1">
        <v>1.7433459699064799</v>
      </c>
      <c r="ZA43" s="1">
        <v>0.67656465905293295</v>
      </c>
      <c r="ZB43" s="1">
        <v>3.6620354461385202E-2</v>
      </c>
      <c r="ZC43" s="1">
        <v>1.2780061177375299</v>
      </c>
      <c r="ZD43" s="1">
        <v>0.28586705688270497</v>
      </c>
      <c r="ZE43" s="1">
        <v>0.91792405107410002</v>
      </c>
      <c r="ZF43" s="1">
        <v>0.78522019696175005</v>
      </c>
      <c r="ZG43" s="1">
        <v>-2.3291754820844401</v>
      </c>
      <c r="ZH43" s="1">
        <v>1.0844282554676401</v>
      </c>
      <c r="ZI43" s="1">
        <v>0.19599218401580201</v>
      </c>
      <c r="ZJ43" s="1">
        <v>0.25302886778544997</v>
      </c>
      <c r="ZK43" s="1">
        <v>-0.17379080620566301</v>
      </c>
      <c r="ZL43" s="1">
        <v>0.68244101121470702</v>
      </c>
      <c r="ZM43" s="1">
        <v>-0.33300369011853498</v>
      </c>
      <c r="ZN43" s="1">
        <v>0.458249044249675</v>
      </c>
      <c r="ZO43" s="1">
        <v>1.21248937686143</v>
      </c>
      <c r="ZP43" s="1">
        <v>0.87552563039516396</v>
      </c>
      <c r="ZQ43" s="1">
        <v>0.68513938571725397</v>
      </c>
      <c r="ZR43" s="1">
        <v>1.1485016307620299</v>
      </c>
      <c r="ZS43" s="1">
        <v>0.14496971699386299</v>
      </c>
      <c r="ZT43" s="1">
        <v>0.36096780055868299</v>
      </c>
      <c r="ZU43" s="1">
        <v>0.92965124611268801</v>
      </c>
      <c r="ZV43" s="1">
        <v>3.9287926548164903E-2</v>
      </c>
      <c r="ZW43" s="1">
        <v>-8.5970395603728503E-2</v>
      </c>
      <c r="ZX43" s="1">
        <v>0.50591692307592495</v>
      </c>
      <c r="ZY43" s="1">
        <v>1.1591440537987401</v>
      </c>
      <c r="ZZ43" s="1">
        <v>1.2465413815075901</v>
      </c>
      <c r="AAA43" s="1">
        <v>-9.7713447195239098E-2</v>
      </c>
      <c r="AAB43" s="1">
        <v>0.85285100317201101</v>
      </c>
      <c r="AAC43" s="1">
        <v>0.63308922725358596</v>
      </c>
      <c r="AAD43" s="1">
        <v>1.16429235533053</v>
      </c>
      <c r="AAE43" s="1">
        <v>1.31668031683866</v>
      </c>
      <c r="AAF43" s="1">
        <v>0.44256792938932199</v>
      </c>
      <c r="AAG43" s="1">
        <v>-0.55710833645264202</v>
      </c>
      <c r="AAH43" s="1">
        <v>0.71389662421332101</v>
      </c>
      <c r="AAI43" s="1">
        <v>1.5775219948719601</v>
      </c>
      <c r="AAJ43" s="1">
        <v>5.6139528029763297E-2</v>
      </c>
      <c r="AAK43" s="1">
        <v>0.332774097295228</v>
      </c>
      <c r="AAL43" s="1">
        <v>0.19284353435757501</v>
      </c>
      <c r="AAM43" s="1">
        <v>1.14244248212285</v>
      </c>
      <c r="AAN43" s="1">
        <v>1.2283271146284001</v>
      </c>
      <c r="AAO43" s="1">
        <v>0.70719393760217997</v>
      </c>
      <c r="AAP43" s="1">
        <v>0.81916830152101305</v>
      </c>
      <c r="AAQ43" s="1">
        <v>0.121397230009851</v>
      </c>
      <c r="AAR43" s="1">
        <v>0.40302663896323598</v>
      </c>
      <c r="AAS43" s="1">
        <v>1.49724125164274</v>
      </c>
      <c r="AAT43" s="1">
        <v>0.197967445786283</v>
      </c>
      <c r="AAU43" s="1">
        <v>0.89245601191617596</v>
      </c>
      <c r="AAV43" s="1">
        <v>0.59220886497560399</v>
      </c>
      <c r="AAW43" s="1">
        <v>0.60621127508682304</v>
      </c>
      <c r="AAX43" s="1">
        <v>0.51093933991747498</v>
      </c>
      <c r="AAY43" s="1">
        <v>-0.29519385782744301</v>
      </c>
      <c r="AAZ43" s="1">
        <v>0.87033646439283796</v>
      </c>
      <c r="ABA43" s="1">
        <v>-7.0370159578063904E-2</v>
      </c>
      <c r="ABB43" s="1">
        <v>-4.7033562033508197E-2</v>
      </c>
      <c r="ABC43" s="1">
        <v>0.78167185527779504</v>
      </c>
      <c r="ABD43" s="1">
        <v>-0.29857208805457802</v>
      </c>
      <c r="ABE43" s="1">
        <v>1.44409629532394</v>
      </c>
      <c r="ABF43" s="1">
        <v>0.73423086949315797</v>
      </c>
      <c r="ABG43" s="1">
        <v>0.84770615975428798</v>
      </c>
      <c r="ABH43" s="1">
        <v>0.40755420518392899</v>
      </c>
      <c r="ABI43" s="1">
        <v>1.07542463500256</v>
      </c>
      <c r="ABJ43" s="1">
        <v>0.92530023471889</v>
      </c>
      <c r="ABK43" s="1">
        <v>1.10162148271438</v>
      </c>
      <c r="ABL43" s="1">
        <v>1.06536975140414</v>
      </c>
      <c r="ABM43" s="1">
        <v>0.68699927633520497</v>
      </c>
      <c r="ABN43" s="1">
        <v>0.487831627666439</v>
      </c>
      <c r="ABO43" s="1">
        <v>0.87962561164331299</v>
      </c>
      <c r="ABP43" s="1">
        <v>0.467368602517439</v>
      </c>
      <c r="ABQ43" s="1">
        <v>0.56233539362771401</v>
      </c>
      <c r="ABR43" s="1">
        <v>0.163317869741363</v>
      </c>
      <c r="ABS43" s="1">
        <v>0.33473784787929101</v>
      </c>
      <c r="ABT43" s="1">
        <v>-3.2778570905683702E-2</v>
      </c>
      <c r="ABU43" s="1">
        <v>0.12899620105938001</v>
      </c>
      <c r="ABV43" s="1">
        <v>-0.24854123115850299</v>
      </c>
      <c r="ABW43" s="1">
        <v>0.22606586771402601</v>
      </c>
      <c r="ABX43" s="1">
        <v>1.7485914176169399</v>
      </c>
      <c r="ABY43" s="1">
        <v>-0.26264001538274301</v>
      </c>
      <c r="ABZ43" s="1">
        <v>0.52639298634109799</v>
      </c>
      <c r="ACA43" s="1">
        <v>-0.24051736167770099</v>
      </c>
      <c r="ACB43" s="1">
        <v>-0.3933458771744</v>
      </c>
      <c r="ACC43" s="1">
        <v>0.42743428332689098</v>
      </c>
      <c r="ACD43" s="1">
        <v>0.75755661854637701</v>
      </c>
      <c r="ACE43" s="1">
        <v>1.1192176135210301</v>
      </c>
      <c r="ACF43" s="1">
        <v>2.2134804793217202</v>
      </c>
      <c r="ACG43" s="1">
        <v>-3.06152740379305E-2</v>
      </c>
      <c r="ACH43" s="1">
        <v>0.54124813980994202</v>
      </c>
      <c r="ACI43" s="1">
        <v>1.1167820080033499</v>
      </c>
      <c r="ACJ43" s="1">
        <v>8.4226262369125796E-2</v>
      </c>
      <c r="ACK43" s="1">
        <v>0.67782884458729697</v>
      </c>
      <c r="ACL43" s="1">
        <v>0.33607308071540798</v>
      </c>
      <c r="ACM43" s="1">
        <v>0.59869071801121498</v>
      </c>
      <c r="ACN43" s="1">
        <v>0.59212479126885698</v>
      </c>
      <c r="ACO43" s="1">
        <v>0.83071073170556897</v>
      </c>
      <c r="ACP43" s="1">
        <v>-0.62875589291609102</v>
      </c>
      <c r="ACQ43" s="1">
        <v>2.5330802509581501E-2</v>
      </c>
      <c r="ACR43" s="1">
        <v>-0.13938921772580801</v>
      </c>
      <c r="ACS43" s="1">
        <v>0.38636105446422397</v>
      </c>
      <c r="ACT43" s="1">
        <v>6.8742203120720394E-2</v>
      </c>
      <c r="ACU43" s="1">
        <v>1.3695653682223401</v>
      </c>
      <c r="ACV43" s="1">
        <v>0.752267371642377</v>
      </c>
      <c r="ACW43" s="1">
        <v>0.34791524095353099</v>
      </c>
      <c r="ACX43" s="1">
        <v>1.46761365492846</v>
      </c>
      <c r="ACY43" s="1">
        <v>-2.5350986849215999E-2</v>
      </c>
      <c r="ACZ43" s="1">
        <v>-0.31319733583175302</v>
      </c>
      <c r="ADA43" s="1">
        <v>-1.29645863650791</v>
      </c>
      <c r="ADB43" s="1">
        <v>6.2404760999343202E-2</v>
      </c>
      <c r="ADC43" s="1">
        <v>0.69419853008674004</v>
      </c>
      <c r="ADD43" s="1">
        <v>0.49375014707471199</v>
      </c>
      <c r="ADE43" s="1">
        <v>0.65368117791885605</v>
      </c>
      <c r="ADF43" s="1">
        <v>-0.31163304263840602</v>
      </c>
      <c r="ADG43" s="1">
        <v>1.4042363274551499</v>
      </c>
      <c r="ADH43" s="1">
        <v>0.58524030964393303</v>
      </c>
      <c r="ADI43" s="1">
        <v>0.96423243546392301</v>
      </c>
      <c r="ADJ43" s="1">
        <v>0.139460802543968</v>
      </c>
      <c r="ADK43" s="1">
        <v>0.73821634731774899</v>
      </c>
      <c r="ADL43" s="1">
        <v>0.86290746773307903</v>
      </c>
      <c r="ADM43" s="1">
        <v>0.40854368441257</v>
      </c>
      <c r="ADN43" s="1">
        <v>1.0912642033712401</v>
      </c>
      <c r="ADO43" s="1">
        <v>-9.0663693692834502E-2</v>
      </c>
      <c r="ADP43" s="1">
        <v>0.50514433000904102</v>
      </c>
      <c r="ADQ43" s="1">
        <v>0.63066216695494504</v>
      </c>
      <c r="ADR43" s="1">
        <v>1.1404112977438099</v>
      </c>
      <c r="ADS43" s="1">
        <v>0.67148787210691796</v>
      </c>
      <c r="ADT43" s="1">
        <v>0.53484910406058095</v>
      </c>
      <c r="ADU43" s="1">
        <v>-0.16899913888219001</v>
      </c>
      <c r="ADV43" s="1">
        <v>0.65123838076894802</v>
      </c>
      <c r="ADW43" s="1">
        <v>-0.35529997036347699</v>
      </c>
      <c r="ADX43" s="1">
        <v>0.53819938562707603</v>
      </c>
      <c r="ADY43" s="1">
        <v>1.26844220064972</v>
      </c>
      <c r="ADZ43" s="1">
        <v>0.82196892199840699</v>
      </c>
      <c r="AEA43" s="1">
        <v>1.2891725877367799</v>
      </c>
      <c r="AEB43" s="1">
        <v>0.64825223883132599</v>
      </c>
      <c r="AEC43" s="1">
        <v>0.911298784506124</v>
      </c>
      <c r="AED43" s="1">
        <v>0.49574821328559199</v>
      </c>
      <c r="AEE43" s="1">
        <v>0.98636083551168896</v>
      </c>
      <c r="AEF43" s="1">
        <v>0.51619096723245395</v>
      </c>
      <c r="AEG43" s="1">
        <v>1.8576471317200201</v>
      </c>
      <c r="AEH43" s="1">
        <v>0.85900445874914599</v>
      </c>
      <c r="AEI43" s="1">
        <v>0.57743543461005298</v>
      </c>
      <c r="AEJ43" s="1">
        <v>1.3678573420675699</v>
      </c>
      <c r="AEK43" s="1">
        <v>0.37589894625737602</v>
      </c>
      <c r="AEL43" s="1">
        <v>0.48421652702433399</v>
      </c>
      <c r="AEM43" s="1">
        <v>0.40487963179992298</v>
      </c>
      <c r="AEN43" s="1">
        <v>0.78477680690918605</v>
      </c>
      <c r="AEO43" s="1">
        <v>1.1344827931533501</v>
      </c>
      <c r="AEP43" s="1">
        <v>0.15711761970782501</v>
      </c>
      <c r="AEQ43" s="1">
        <v>0.860819839726641</v>
      </c>
      <c r="AER43" s="1">
        <v>0.87175103994594105</v>
      </c>
      <c r="AES43" s="1">
        <v>1.80357309858452</v>
      </c>
      <c r="AET43" s="1">
        <v>0.94374861580951597</v>
      </c>
      <c r="AEU43" s="1">
        <v>0.54005129650651096</v>
      </c>
      <c r="AEV43" s="1">
        <v>0.44581926931450899</v>
      </c>
      <c r="AEW43" s="1">
        <v>0.38206232860838202</v>
      </c>
      <c r="AEX43" s="1">
        <v>0.54883835133302705</v>
      </c>
      <c r="AEY43" s="1">
        <v>0.14792898134490501</v>
      </c>
      <c r="AEZ43" s="1">
        <v>0.59472283050226804</v>
      </c>
      <c r="AFA43" s="1">
        <v>0.75423039765328403</v>
      </c>
      <c r="AFB43" s="1">
        <v>0.14782793892006901</v>
      </c>
      <c r="AFC43" s="1">
        <v>0.17389276592053601</v>
      </c>
      <c r="AFD43" s="1">
        <v>0.20100789734108401</v>
      </c>
      <c r="AFE43" s="1">
        <v>0.81403137188353203</v>
      </c>
      <c r="AFF43" s="1">
        <v>1.42787386371569</v>
      </c>
      <c r="AFG43" s="1">
        <v>0.47261914830575702</v>
      </c>
      <c r="AFH43" s="1">
        <v>1.0488369115563001</v>
      </c>
      <c r="AFI43" s="1">
        <v>0.298123617441789</v>
      </c>
      <c r="AFJ43" s="1">
        <v>-0.134103517357052</v>
      </c>
      <c r="AFK43" s="1">
        <v>-0.53897209135892898</v>
      </c>
      <c r="AFL43" s="1">
        <v>0.32147718899504502</v>
      </c>
      <c r="AFM43" s="1">
        <v>-0.76941480261761497</v>
      </c>
      <c r="AFN43" s="1">
        <v>0.32608553046334399</v>
      </c>
      <c r="AFO43" s="1">
        <v>0.51515332245596801</v>
      </c>
      <c r="AFP43" s="1">
        <v>0.75277027655773499</v>
      </c>
      <c r="AFQ43" s="1">
        <v>0.95123612504545896</v>
      </c>
      <c r="AFR43" s="1">
        <v>0.226504307008323</v>
      </c>
      <c r="AFS43" s="1">
        <v>0.81018651915563999</v>
      </c>
      <c r="AFT43" s="1">
        <v>1.2027602287130199</v>
      </c>
      <c r="AFU43" s="1">
        <v>-1.91766596790457</v>
      </c>
      <c r="AFV43" s="1">
        <v>6.7233641730750304E-2</v>
      </c>
      <c r="AFW43" s="1">
        <v>-0.39313803621287502</v>
      </c>
      <c r="AFX43" s="1">
        <v>0.93606644201603895</v>
      </c>
      <c r="AFY43" s="1">
        <v>1.3280284942577101</v>
      </c>
      <c r="AFZ43" s="1">
        <v>-0.40533480662312299</v>
      </c>
      <c r="AGA43" s="1">
        <v>1.4131797461727</v>
      </c>
      <c r="AGB43" s="1">
        <v>1.01672060564552</v>
      </c>
      <c r="AGC43" s="1">
        <v>-2.4618386785953201E-2</v>
      </c>
      <c r="AGD43" s="1">
        <v>2.4940154039852998E-2</v>
      </c>
      <c r="AGE43" s="1">
        <v>7.9508043114759494E-2</v>
      </c>
      <c r="AGF43" s="1">
        <v>0.37469259631069501</v>
      </c>
      <c r="AGG43" s="1">
        <v>0.40478260678963002</v>
      </c>
      <c r="AGH43" s="1">
        <v>1.49854180531819</v>
      </c>
      <c r="AGI43" s="1">
        <v>0.53375262663596701</v>
      </c>
      <c r="AGJ43" s="1">
        <v>1.1342716408747899</v>
      </c>
      <c r="AGK43" s="1">
        <v>0.74584314111483196</v>
      </c>
      <c r="AGL43" s="1">
        <v>4.23522183919645E-2</v>
      </c>
      <c r="AGM43" s="1">
        <v>0.77130171848731899</v>
      </c>
      <c r="AGN43" s="1">
        <v>0.41338717813356501</v>
      </c>
      <c r="AGO43" s="1">
        <v>0.68446730893992103</v>
      </c>
      <c r="AGP43" s="1">
        <v>0.644752441937817</v>
      </c>
      <c r="AGQ43" s="1">
        <v>1.5538438717518701</v>
      </c>
      <c r="AGR43" s="1">
        <v>1.0289146641843601</v>
      </c>
      <c r="AGS43" s="1">
        <v>1.98736038901607</v>
      </c>
      <c r="AGT43" s="1">
        <v>0.62531368774920604</v>
      </c>
      <c r="AGU43" s="1">
        <v>-0.62484691837788497</v>
      </c>
      <c r="AGV43" s="1">
        <v>-1.2346357417702101</v>
      </c>
      <c r="AGW43" s="1">
        <v>1.28593565872493</v>
      </c>
      <c r="AGX43" s="1">
        <v>1.2901856564567999</v>
      </c>
      <c r="AGY43" s="1">
        <v>0.22564474283460501</v>
      </c>
      <c r="AGZ43" s="1">
        <v>0.57175389897914197</v>
      </c>
      <c r="AHA43" s="1">
        <v>0.17566233223754499</v>
      </c>
      <c r="AHB43" s="1">
        <v>-0.27962532876642299</v>
      </c>
      <c r="AHC43" s="1">
        <v>0.47619593024617402</v>
      </c>
      <c r="AHD43" s="1">
        <v>0.93407152995665998</v>
      </c>
      <c r="AHE43" s="1">
        <v>1.42383336496733</v>
      </c>
      <c r="AHF43" s="1">
        <v>1.17921057383397</v>
      </c>
      <c r="AHG43" s="1">
        <v>0.88173839137162902</v>
      </c>
      <c r="AHH43" s="1">
        <v>0.644752896267482</v>
      </c>
      <c r="AHI43" s="1">
        <v>0.52436150220605804</v>
      </c>
      <c r="AHJ43" s="1">
        <v>0.275455088155172</v>
      </c>
      <c r="AHK43" s="1">
        <v>0.64331322289495496</v>
      </c>
      <c r="AHL43" s="1">
        <v>0.197451773595265</v>
      </c>
      <c r="AHM43" s="1">
        <v>1.13027404156018</v>
      </c>
      <c r="AHN43" s="1">
        <v>1.37071087547574</v>
      </c>
      <c r="AHO43" s="1">
        <v>0.57182675985195297</v>
      </c>
      <c r="AHP43" s="1">
        <v>1.2054679760401601</v>
      </c>
      <c r="AHQ43" s="1">
        <v>0.60771287902306803</v>
      </c>
      <c r="AHR43" s="1">
        <v>0.67799219322829596</v>
      </c>
      <c r="AHS43" s="1">
        <v>0.44762012720753303</v>
      </c>
      <c r="AHT43" s="1">
        <v>0.134294105482405</v>
      </c>
      <c r="AHU43" s="1">
        <v>9.3445787689660498E-2</v>
      </c>
      <c r="AHV43" s="1">
        <v>-0.25891915965213902</v>
      </c>
      <c r="AHW43" s="1">
        <v>0.30181201521131701</v>
      </c>
      <c r="AHX43" s="1">
        <v>0.48981130993702499</v>
      </c>
      <c r="AHY43" s="1">
        <v>0.90453164428714505</v>
      </c>
      <c r="AHZ43" s="1">
        <v>0.56659124734894195</v>
      </c>
      <c r="AIA43" s="1">
        <v>0.72119559909847597</v>
      </c>
      <c r="AIB43" s="1">
        <v>1.38822885617584</v>
      </c>
      <c r="AIC43" s="1">
        <v>1.73805124929498</v>
      </c>
      <c r="AID43" s="1">
        <v>0.92525538286515796</v>
      </c>
      <c r="AIE43" s="1">
        <v>0.78269610598918904</v>
      </c>
      <c r="AIF43" s="1">
        <v>0.42760613338209702</v>
      </c>
      <c r="AIG43" s="1">
        <v>0.66328129817129</v>
      </c>
      <c r="AIH43" s="1">
        <v>-0.64190123747726702</v>
      </c>
      <c r="AII43" s="1">
        <v>2.0862088077480498</v>
      </c>
      <c r="AIJ43" s="1">
        <v>-0.65179554031698395</v>
      </c>
      <c r="AIK43" s="1">
        <v>-0.17938328112190699</v>
      </c>
      <c r="AIL43" s="1">
        <v>-0.339284553032627</v>
      </c>
      <c r="AIM43" s="1">
        <v>0.60518637041199697</v>
      </c>
      <c r="AIN43" s="1">
        <v>1.0653576289773501</v>
      </c>
      <c r="AIO43" s="1">
        <v>0.31713619984355901</v>
      </c>
      <c r="AIP43" s="1">
        <v>-0.104264733360449</v>
      </c>
      <c r="AIQ43" s="1">
        <v>-0.26601225627984798</v>
      </c>
      <c r="AIR43" s="1">
        <v>1.1824176551966801</v>
      </c>
      <c r="AIS43" s="1">
        <v>0.51723170461325096</v>
      </c>
      <c r="AIT43" s="1">
        <v>1.64630516094797</v>
      </c>
      <c r="AIU43" s="1">
        <v>2.3259891708404801E-2</v>
      </c>
      <c r="AIV43" s="1">
        <v>1.1171833779654901</v>
      </c>
      <c r="AIW43" s="1">
        <v>1.37353043156516</v>
      </c>
      <c r="AIX43" s="1">
        <v>-0.189673753339197</v>
      </c>
      <c r="AIY43" s="1">
        <v>0.47602144571265598</v>
      </c>
      <c r="AIZ43" s="1">
        <v>1.4073017617783601</v>
      </c>
      <c r="AJA43" s="1">
        <v>0.64318535459527504</v>
      </c>
      <c r="AJB43" s="1">
        <v>0.35397046185355402</v>
      </c>
      <c r="AJC43" s="1">
        <v>1.5067345202948199</v>
      </c>
      <c r="AJD43" s="1">
        <v>0.55284636275654997</v>
      </c>
      <c r="AJE43" s="1">
        <v>-0.38410177990239502</v>
      </c>
      <c r="AJF43" s="1">
        <v>0.77834176851076498</v>
      </c>
      <c r="AJG43" s="1">
        <v>0.26715057975105899</v>
      </c>
      <c r="AJH43" s="1">
        <v>0.64540827074055995</v>
      </c>
      <c r="AJI43" s="1">
        <v>0.183968808211072</v>
      </c>
      <c r="AJJ43" s="1">
        <v>0.42297191725775002</v>
      </c>
      <c r="AJK43" s="1">
        <v>0.28094386747813899</v>
      </c>
      <c r="AJL43" s="1">
        <v>3.8055719854622097E-2</v>
      </c>
      <c r="AJM43" s="1">
        <v>0.31339037184754498</v>
      </c>
      <c r="AJN43" s="1">
        <v>-0.39054789168195497</v>
      </c>
      <c r="AJO43" s="1">
        <v>5.1707031308425903E-2</v>
      </c>
      <c r="AJP43" s="1">
        <v>1.30904762297092</v>
      </c>
      <c r="AJQ43" s="1">
        <v>1.06670926900078</v>
      </c>
      <c r="AJR43" s="1">
        <v>0.645911556598462</v>
      </c>
      <c r="AJS43" s="1">
        <v>-0.15382126265645299</v>
      </c>
      <c r="AJT43" s="1">
        <v>0.77429531161286602</v>
      </c>
      <c r="AJU43" s="1">
        <v>1.0080129324812901</v>
      </c>
      <c r="AJV43" s="1">
        <v>0.42359075271320001</v>
      </c>
      <c r="AJW43" s="1">
        <v>0.77316659383785402</v>
      </c>
      <c r="AJX43" s="1">
        <v>0.39438970193489598</v>
      </c>
      <c r="AJY43" s="1">
        <v>0.26530474716000402</v>
      </c>
      <c r="AJZ43" s="1">
        <v>1.1352758687653699</v>
      </c>
      <c r="AKA43" s="1">
        <v>-0.191976286709828</v>
      </c>
      <c r="AKB43" s="1">
        <v>-0.298135504610615</v>
      </c>
      <c r="AKC43" s="1">
        <v>-0.28032507861325401</v>
      </c>
      <c r="AKD43" s="1">
        <v>1.1694953119073801</v>
      </c>
      <c r="AKE43" s="1">
        <v>0.62313050079416898</v>
      </c>
      <c r="AKF43" s="1">
        <v>0.47526272858464602</v>
      </c>
      <c r="AKG43" s="1">
        <v>1.56653684391337</v>
      </c>
      <c r="AKH43" s="1">
        <v>0.82293357674342105</v>
      </c>
      <c r="AKI43" s="1">
        <v>-7.3196498604420797E-3</v>
      </c>
      <c r="AKJ43" s="1">
        <v>0.76604119727230902</v>
      </c>
      <c r="AKK43" s="1">
        <v>0.801892718331781</v>
      </c>
      <c r="AKL43" s="1">
        <v>0.378443927101487</v>
      </c>
      <c r="AKM43" s="1">
        <v>0.72565038479487098</v>
      </c>
      <c r="AKN43" s="1">
        <v>-0.70455331479890404</v>
      </c>
      <c r="AKO43" s="1">
        <v>0.34959517939102203</v>
      </c>
      <c r="AKP43" s="1">
        <v>1.07475177612706</v>
      </c>
      <c r="AKQ43" s="1">
        <v>-1.0517324602110301</v>
      </c>
      <c r="AKR43" s="1">
        <v>-0.64035088693130504</v>
      </c>
      <c r="AKS43" s="1">
        <v>1.5784644643386799E-2</v>
      </c>
      <c r="AKT43" s="1">
        <v>0.92429043058872995</v>
      </c>
      <c r="AKU43" s="1">
        <v>0.149759830763813</v>
      </c>
      <c r="AKV43" s="1">
        <v>0.73474817203940701</v>
      </c>
      <c r="AKW43" s="1">
        <v>-0.93705137012580197</v>
      </c>
      <c r="AKX43" s="1">
        <v>0.92989942615933496</v>
      </c>
      <c r="AKY43" s="1">
        <v>1.3132943108298101</v>
      </c>
      <c r="AKZ43" s="1">
        <v>-0.21678513882272099</v>
      </c>
      <c r="ALA43" s="1">
        <v>-0.103771067026418</v>
      </c>
      <c r="ALB43" s="1">
        <v>-0.66362936997192001</v>
      </c>
      <c r="ALC43" s="1">
        <v>0.38529946945146998</v>
      </c>
      <c r="ALD43" s="1">
        <v>0.640344527364614</v>
      </c>
      <c r="ALE43" s="1">
        <v>-0.68369956802686804</v>
      </c>
      <c r="ALF43" s="1">
        <v>1.41066034880839</v>
      </c>
      <c r="ALG43" s="1">
        <v>-0.25512272572823902</v>
      </c>
      <c r="ALH43" s="1">
        <v>0.59874929201750204</v>
      </c>
      <c r="ALI43" s="1">
        <v>0.95353485038505204</v>
      </c>
      <c r="ALJ43" s="1">
        <v>-0.133203890043428</v>
      </c>
      <c r="ALK43" s="1">
        <v>0.19220627947084001</v>
      </c>
      <c r="ALL43" s="1">
        <v>0.531701834015334</v>
      </c>
      <c r="ALM43" s="1">
        <v>0.262208713046787</v>
      </c>
      <c r="ALN43" s="1">
        <v>0.72411477904429999</v>
      </c>
      <c r="ALO43" s="1">
        <v>-5.9170960292468898E-2</v>
      </c>
      <c r="ALP43" s="1">
        <v>0.699217195271023</v>
      </c>
      <c r="ALQ43" s="1">
        <v>1.06812643631174</v>
      </c>
      <c r="ALR43" s="1">
        <v>1.3743537641399499</v>
      </c>
      <c r="ALS43" s="1">
        <v>0.46812805718417999</v>
      </c>
      <c r="ALT43" s="1">
        <v>1.15576442990369</v>
      </c>
      <c r="ALU43" s="1">
        <v>0.79633429755615104</v>
      </c>
      <c r="ALV43" s="1">
        <v>0.47970290720463898</v>
      </c>
      <c r="ALW43" s="1">
        <v>1.2741191559795999</v>
      </c>
      <c r="ALX43" s="1">
        <v>0.86947028579232</v>
      </c>
      <c r="ALY43" s="1">
        <v>0.33754124731072899</v>
      </c>
      <c r="ALZ43" s="1">
        <v>0.65372004004556195</v>
      </c>
      <c r="AMA43" s="1">
        <v>0.63258095375600298</v>
      </c>
      <c r="AMB43" s="1">
        <v>0.28183173123190702</v>
      </c>
      <c r="AMC43" s="1">
        <v>1.16896367617085</v>
      </c>
      <c r="AMD43" s="1">
        <v>0.40758240446347999</v>
      </c>
      <c r="AME43" s="1">
        <v>1.0033312966644801</v>
      </c>
      <c r="AMF43" s="1">
        <v>0.55137753699631897</v>
      </c>
      <c r="AMG43" s="1">
        <v>0.46925098891414402</v>
      </c>
      <c r="AMH43" s="1">
        <v>0.67456127889333095</v>
      </c>
      <c r="AMI43" s="1">
        <v>1.1913587350380801</v>
      </c>
      <c r="AMJ43" s="1">
        <v>0.55777871571325499</v>
      </c>
      <c r="AMK43" s="1">
        <v>-0.30691695544498998</v>
      </c>
      <c r="AML43" s="1">
        <v>0.60695282029763697</v>
      </c>
      <c r="AMM43" s="1">
        <v>-0.19512233028171</v>
      </c>
      <c r="AMN43" s="1">
        <v>0.85600977901016095</v>
      </c>
      <c r="AMO43" s="1">
        <v>0.72207407466650297</v>
      </c>
      <c r="AMP43" s="1">
        <v>0.78014716845437804</v>
      </c>
      <c r="AMQ43" s="1">
        <v>0.35600234594214902</v>
      </c>
      <c r="AMR43" s="1">
        <v>0.74166017328485001</v>
      </c>
      <c r="AMS43" s="1">
        <v>-0.11604323792577</v>
      </c>
      <c r="AMT43" s="1">
        <v>0.231818665327363</v>
      </c>
      <c r="AMU43" s="1">
        <v>-0.331254061200845</v>
      </c>
      <c r="AMV43" s="1">
        <v>-0.54710779022532896</v>
      </c>
      <c r="AMW43" s="1">
        <v>-0.97521548970924898</v>
      </c>
      <c r="AMX43" s="1">
        <v>1.13380102190093</v>
      </c>
      <c r="AMY43" s="1">
        <v>0.56702819908520197</v>
      </c>
      <c r="AMZ43" s="1">
        <v>0.27451138091541999</v>
      </c>
      <c r="ANA43" s="1">
        <v>8.3059639133992794E-2</v>
      </c>
      <c r="ANB43" s="1">
        <v>1.09056808150116</v>
      </c>
      <c r="ANC43" s="1">
        <v>-0.72614664536684503</v>
      </c>
      <c r="AND43" s="1">
        <v>-3.8562462433808703E-2</v>
      </c>
      <c r="ANE43" s="1">
        <v>0.79448296177969702</v>
      </c>
      <c r="ANF43" s="1">
        <v>1.10651889657323</v>
      </c>
      <c r="ANG43" s="1">
        <v>0.56770696798424103</v>
      </c>
      <c r="ANH43" s="1">
        <v>-0.58593623362037595</v>
      </c>
      <c r="ANI43" s="1">
        <v>2.3113002706071001E-2</v>
      </c>
      <c r="ANJ43" s="1">
        <v>1.11961843586007</v>
      </c>
      <c r="ANK43" s="1">
        <v>0.69422862128350504</v>
      </c>
      <c r="ANL43" s="1">
        <v>0.471631568662156</v>
      </c>
      <c r="ANM43" s="1">
        <v>0.246517358397292</v>
      </c>
      <c r="ANN43" s="1">
        <v>1.3048509333576499</v>
      </c>
      <c r="ANO43" s="1">
        <v>1.6027531905411702E-2</v>
      </c>
      <c r="ANP43" s="1">
        <v>0.25034381508304498</v>
      </c>
      <c r="ANQ43" s="1">
        <v>0.30607515780079297</v>
      </c>
      <c r="ANR43" s="1">
        <v>0.31516527475084999</v>
      </c>
      <c r="ANS43" s="1">
        <v>0.91534464176393904</v>
      </c>
      <c r="ANT43" s="1">
        <v>2.6180254668973699E-2</v>
      </c>
      <c r="ANU43" s="1">
        <v>0.61558396486732603</v>
      </c>
      <c r="ANV43" s="1">
        <v>1.1013756901035801</v>
      </c>
      <c r="ANW43" s="1">
        <v>0.174130409022002</v>
      </c>
      <c r="ANX43" s="1">
        <v>-0.70622337148405701</v>
      </c>
      <c r="ANY43" s="1">
        <v>0.13275500704802201</v>
      </c>
      <c r="ANZ43" s="1">
        <v>0.60909706192777002</v>
      </c>
      <c r="AOA43" s="1">
        <v>0.47504651585704899</v>
      </c>
      <c r="AOB43" s="1">
        <v>0.25338368230109098</v>
      </c>
      <c r="AOC43" s="1">
        <v>0.98648137315442197</v>
      </c>
      <c r="AOD43" s="1">
        <v>0.18691790088308299</v>
      </c>
      <c r="AOE43" s="1">
        <v>0.33575660064077201</v>
      </c>
      <c r="AOF43" s="1">
        <v>1.1041623755363901</v>
      </c>
      <c r="AOG43" s="1">
        <v>1.28653814953121</v>
      </c>
      <c r="AOH43" s="1">
        <v>0.74943047266043095</v>
      </c>
      <c r="AOI43" s="1">
        <v>-0.29698180938471502</v>
      </c>
      <c r="AOJ43" s="1">
        <v>0.84599886252911505</v>
      </c>
      <c r="AOK43" s="1">
        <v>0.239484450217154</v>
      </c>
      <c r="AOL43" s="1">
        <v>-0.23825398553563201</v>
      </c>
      <c r="AOM43" s="1">
        <v>1.1289078905577301</v>
      </c>
      <c r="AON43" s="1">
        <v>1.1297645379114301</v>
      </c>
      <c r="AOO43" s="1">
        <v>1.08337022346616</v>
      </c>
      <c r="AOP43" s="1">
        <v>0.55136802530426798</v>
      </c>
      <c r="AOQ43" s="1">
        <v>0.54780257734605398</v>
      </c>
      <c r="AOR43" s="1">
        <v>0.11900674103195701</v>
      </c>
      <c r="AOS43" s="1">
        <v>1.4762756936537</v>
      </c>
      <c r="AOT43" s="1">
        <v>0.274761058742513</v>
      </c>
      <c r="AOU43" s="1">
        <v>0.60987328448989797</v>
      </c>
      <c r="AOV43" s="1">
        <v>-0.40546353516393202</v>
      </c>
      <c r="AOW43" s="1">
        <v>1.2539119744560201</v>
      </c>
      <c r="AOX43" s="1">
        <v>0.27867130935300199</v>
      </c>
      <c r="AOY43" s="1">
        <v>0.81634085536101297</v>
      </c>
      <c r="AOZ43" s="1">
        <v>0.92394675437680096</v>
      </c>
      <c r="APA43" s="1">
        <v>1.0771984008550599</v>
      </c>
      <c r="APB43" s="1">
        <v>0.47850504485099399</v>
      </c>
      <c r="APC43" s="1">
        <v>0.36437192436942201</v>
      </c>
      <c r="APD43" s="1">
        <v>0.48197115372232002</v>
      </c>
      <c r="APE43" s="1">
        <v>1.09926606743513</v>
      </c>
      <c r="APF43" s="1">
        <v>0.17576991967189101</v>
      </c>
      <c r="APG43" s="1">
        <v>0.95286902745665703</v>
      </c>
      <c r="APH43" s="1">
        <v>-2.7254272713454E-2</v>
      </c>
      <c r="API43" s="1">
        <v>-7.6353103433610001E-2</v>
      </c>
      <c r="APJ43" s="1">
        <v>0.53555742021345898</v>
      </c>
      <c r="APK43" s="1">
        <v>-0.11201662531213299</v>
      </c>
      <c r="APL43" s="1">
        <v>1.06365936047668</v>
      </c>
      <c r="APM43" s="1">
        <v>0.85011333492887897</v>
      </c>
      <c r="APN43" s="1">
        <v>0.69885059582140396</v>
      </c>
      <c r="APO43" s="1">
        <v>1.1045451521579499</v>
      </c>
      <c r="APP43" s="1">
        <v>0.14535428275352999</v>
      </c>
      <c r="APQ43" s="1">
        <v>0.59048266079205303</v>
      </c>
      <c r="APR43" s="1">
        <v>0.79705842464130305</v>
      </c>
      <c r="APS43" s="1">
        <v>0.172690742442068</v>
      </c>
      <c r="APT43" s="1">
        <v>0.96844981017134701</v>
      </c>
      <c r="APU43" s="1">
        <v>9.0160010308379501E-2</v>
      </c>
      <c r="APV43" s="1">
        <v>7.5277193288412994E-2</v>
      </c>
      <c r="APW43" s="1">
        <v>0.53708038907465505</v>
      </c>
      <c r="APX43" s="1">
        <v>0.54674738428369196</v>
      </c>
      <c r="APY43" s="1">
        <v>1.3942091597473401</v>
      </c>
      <c r="APZ43" s="1">
        <v>-0.67946385158904699</v>
      </c>
      <c r="AQA43" s="1">
        <v>1.0273517035524</v>
      </c>
      <c r="AQB43" s="1">
        <v>0.37220166903287899</v>
      </c>
      <c r="AQC43" s="1">
        <v>0.73069263204979096</v>
      </c>
      <c r="AQD43" s="1">
        <v>1.21674697440964</v>
      </c>
      <c r="AQE43" s="1">
        <v>1.3296874963338701</v>
      </c>
      <c r="AQF43" s="1">
        <v>-1.2558853598964499</v>
      </c>
      <c r="AQG43" s="1">
        <v>0.49025009463608399</v>
      </c>
      <c r="AQH43" s="1">
        <v>1.52152289190516</v>
      </c>
      <c r="AQI43" s="1">
        <v>0.50693050495612002</v>
      </c>
      <c r="AQJ43" s="1">
        <v>-0.24689468892168301</v>
      </c>
      <c r="AQK43" s="1">
        <v>1.1414504063428801</v>
      </c>
      <c r="AQL43" s="1">
        <v>0.26018460334260601</v>
      </c>
      <c r="AQM43" s="1">
        <v>1.56678612995484</v>
      </c>
      <c r="AQN43" s="1">
        <v>1.0150419087814</v>
      </c>
      <c r="AQO43" s="1">
        <v>0.93320530743790897</v>
      </c>
      <c r="AQP43" s="1">
        <v>0.75322426211959403</v>
      </c>
      <c r="AQQ43" s="1">
        <v>0.84664079937288395</v>
      </c>
      <c r="AQR43" s="1">
        <v>0.65417405607540702</v>
      </c>
      <c r="AQS43" s="1">
        <v>-0.30994322500268601</v>
      </c>
      <c r="AQT43" s="1">
        <v>0.653527212722818</v>
      </c>
      <c r="AQU43" s="1">
        <v>0.97713279169635203</v>
      </c>
      <c r="AQV43" s="1">
        <v>0.197183822336819</v>
      </c>
      <c r="AQW43" s="1">
        <v>-3.9953545974874202E-3</v>
      </c>
      <c r="AQX43" s="1">
        <v>0.80416015471184299</v>
      </c>
      <c r="AQY43" s="1">
        <v>-0.78627189990156499</v>
      </c>
      <c r="AQZ43" s="1">
        <v>0.61666465204027898</v>
      </c>
      <c r="ARA43" s="1">
        <v>0.94233581778811104</v>
      </c>
      <c r="ARB43" s="1">
        <v>0.57709833735944205</v>
      </c>
      <c r="ARC43" s="1">
        <v>0.128796099149391</v>
      </c>
      <c r="ARD43" s="1">
        <v>-0.193830503126075</v>
      </c>
      <c r="ARE43" s="1">
        <v>-0.44049943729728602</v>
      </c>
      <c r="ARF43" s="1">
        <v>0.90436303321911804</v>
      </c>
      <c r="ARG43" s="1">
        <v>1.0960727655685401</v>
      </c>
      <c r="ARH43" s="1">
        <v>0.452940965351183</v>
      </c>
      <c r="ARI43" s="1">
        <v>0.84146904711182602</v>
      </c>
      <c r="ARJ43" s="1">
        <v>-0.55103748359107596</v>
      </c>
      <c r="ARK43" s="1">
        <v>0.17993175607523901</v>
      </c>
      <c r="ARL43" s="1">
        <v>-0.32967140495675601</v>
      </c>
      <c r="ARM43" s="1">
        <v>7.7720320287700706E-2</v>
      </c>
      <c r="ARN43" s="1">
        <v>1.02576623103282E-2</v>
      </c>
      <c r="ARO43" s="1">
        <v>0.470353674368782</v>
      </c>
      <c r="ARP43" s="1">
        <v>0.83416533909059798</v>
      </c>
      <c r="ARQ43" s="1">
        <v>0.30985185787278502</v>
      </c>
      <c r="ARR43" s="1">
        <v>0.62434996785333297</v>
      </c>
      <c r="ARS43" s="1">
        <v>0.88636845451977198</v>
      </c>
      <c r="ART43" s="1">
        <v>0.78285102808191598</v>
      </c>
      <c r="ARU43" s="1">
        <v>0.79193195877593703</v>
      </c>
      <c r="ARV43" s="1">
        <v>0.71428160440387201</v>
      </c>
      <c r="ARW43" s="1">
        <v>0.85592038690456096</v>
      </c>
      <c r="ARX43" s="1">
        <v>0.83757580249078301</v>
      </c>
      <c r="ARY43" s="1">
        <v>0.13486617302582901</v>
      </c>
      <c r="ARZ43" s="1">
        <v>1.5622908414011301</v>
      </c>
      <c r="ASA43" s="1">
        <v>-0.149662784590917</v>
      </c>
      <c r="ASB43" s="1">
        <v>0.47309606883326699</v>
      </c>
      <c r="ASC43" s="1">
        <v>-5.8474488000318202E-2</v>
      </c>
      <c r="ASD43" s="1">
        <v>0.62404373830047499</v>
      </c>
      <c r="ASE43" s="1">
        <v>0.79602520674834398</v>
      </c>
      <c r="ASF43" s="1">
        <v>0.83208909446680801</v>
      </c>
      <c r="ASG43" s="1">
        <v>0.47122484461784903</v>
      </c>
      <c r="ASH43" s="1">
        <v>0.91220048209589999</v>
      </c>
      <c r="ASI43" s="1">
        <v>0.38309694230477198</v>
      </c>
      <c r="ASJ43" s="1">
        <v>0.26208924294686098</v>
      </c>
      <c r="ASK43" s="1">
        <v>1.5908073133701099</v>
      </c>
      <c r="ASL43" s="1">
        <v>0.49818587677920001</v>
      </c>
      <c r="ASM43" s="1">
        <v>1.3126198920560901</v>
      </c>
      <c r="ASN43" s="1">
        <v>0.84084219003439598</v>
      </c>
      <c r="ASO43" s="1">
        <v>1.20524004691824</v>
      </c>
      <c r="ASP43" s="1">
        <v>1.16576123845918</v>
      </c>
      <c r="ASQ43" s="1">
        <v>-9.9370230038792806E-2</v>
      </c>
      <c r="ASR43" s="1">
        <v>0.24458992931564</v>
      </c>
      <c r="ASS43" s="1">
        <v>0.55696330110126402</v>
      </c>
      <c r="AST43" s="1">
        <v>0.26031619282740398</v>
      </c>
      <c r="ASU43" s="1">
        <v>-0.165227978380419</v>
      </c>
      <c r="ASV43" s="1">
        <v>1.2437040870671501</v>
      </c>
      <c r="ASW43" s="1">
        <v>1.0103369955802599</v>
      </c>
      <c r="ASX43" s="1">
        <v>0.68094003614509901</v>
      </c>
      <c r="ASY43" s="1">
        <v>0.44924767860473702</v>
      </c>
      <c r="ASZ43" s="1">
        <v>0.67929942031280099</v>
      </c>
      <c r="ATA43" s="1">
        <v>4.3853198433206703E-2</v>
      </c>
      <c r="ATB43" s="1">
        <v>9.6582459031723605E-2</v>
      </c>
      <c r="ATC43" s="1">
        <v>-0.44387918650539399</v>
      </c>
      <c r="ATD43" s="1">
        <v>-0.200664226338928</v>
      </c>
      <c r="ATE43" s="1">
        <v>0.634102855430422</v>
      </c>
      <c r="ATF43" s="1">
        <v>0.734659565447084</v>
      </c>
      <c r="ATG43" s="1">
        <v>0.713335603008036</v>
      </c>
      <c r="ATH43" s="1">
        <v>0.65771787259388603</v>
      </c>
      <c r="ATI43" s="1">
        <v>0.33543941519081499</v>
      </c>
      <c r="ATJ43" s="1">
        <v>1.4445162153434199</v>
      </c>
      <c r="ATK43" s="1">
        <v>0.45499654769319398</v>
      </c>
      <c r="ATL43" s="1">
        <v>-0.107512021367172</v>
      </c>
      <c r="ATM43" s="1">
        <v>0.519721160547856</v>
      </c>
      <c r="ATN43" s="1">
        <v>0.61660883819284296</v>
      </c>
      <c r="ATO43" s="1">
        <v>1.0076900612833499</v>
      </c>
      <c r="ATP43" s="1">
        <v>-0.20287118124852599</v>
      </c>
      <c r="ATQ43" s="1">
        <v>0.64486259357828801</v>
      </c>
      <c r="ATR43" s="1">
        <v>-0.84925914566713601</v>
      </c>
      <c r="ATS43" s="1">
        <v>1.22553152634966</v>
      </c>
      <c r="ATT43" s="1">
        <v>0.76042855388141395</v>
      </c>
      <c r="ATU43" s="1">
        <v>0.85852745478382197</v>
      </c>
      <c r="ATV43" s="1">
        <v>-2.3180939973465101E-2</v>
      </c>
      <c r="ATW43" s="1">
        <v>1.34128855207025</v>
      </c>
      <c r="ATX43" s="1">
        <v>1.0768745742203401</v>
      </c>
      <c r="ATY43" s="1">
        <v>-1.18367202780213</v>
      </c>
      <c r="ATZ43" s="1">
        <v>0.138461202757553</v>
      </c>
      <c r="AUA43" s="1">
        <v>6.3999026135047404E-2</v>
      </c>
      <c r="AUB43" s="1">
        <v>0.205136188826535</v>
      </c>
      <c r="AUC43" s="1">
        <v>0.59473171933465796</v>
      </c>
      <c r="AUD43" s="1">
        <v>0.31417235838228302</v>
      </c>
      <c r="AUE43" s="1">
        <v>0.30421025601962298</v>
      </c>
      <c r="AUF43" s="1">
        <v>0.49641921072818301</v>
      </c>
      <c r="AUG43" s="1">
        <v>0.88556189334851099</v>
      </c>
      <c r="AUH43" s="1">
        <v>0.16586368127236201</v>
      </c>
      <c r="AUI43" s="1">
        <v>-0.35328706489764999</v>
      </c>
      <c r="AUJ43" s="1">
        <v>1.36642029687425</v>
      </c>
      <c r="AUK43" s="1">
        <v>-0.40709033102103498</v>
      </c>
      <c r="AUL43" s="1">
        <v>1.3737891822670101</v>
      </c>
      <c r="AUM43" s="1">
        <v>0.45016019992150602</v>
      </c>
      <c r="AUN43" s="1">
        <v>0.35578041438445401</v>
      </c>
      <c r="AUO43" s="1">
        <v>1.28902171407834</v>
      </c>
      <c r="AUP43" s="1">
        <v>1.2572260256382899</v>
      </c>
      <c r="AUQ43" s="1">
        <v>0.75389690746283</v>
      </c>
      <c r="AUR43" s="1">
        <v>7.5816590817515406E-2</v>
      </c>
      <c r="AUS43" s="1">
        <v>0.72835903921539602</v>
      </c>
      <c r="AUT43" s="1">
        <v>0.51563719755833204</v>
      </c>
      <c r="AUU43" s="1">
        <v>-0.40496993314184099</v>
      </c>
      <c r="AUV43" s="1">
        <v>0.92106167811867701</v>
      </c>
      <c r="AUW43" s="1">
        <v>1.0456350693409999</v>
      </c>
      <c r="AUX43" s="1">
        <v>1.3441221112445201</v>
      </c>
      <c r="AUY43" s="1">
        <v>0.68419946432508505</v>
      </c>
      <c r="AUZ43" s="1">
        <v>0.80292627970828601</v>
      </c>
      <c r="AVA43" s="1">
        <v>-0.63495733741982097</v>
      </c>
      <c r="AVB43" s="1">
        <v>0.82066945261097202</v>
      </c>
      <c r="AVC43" s="1">
        <v>1.3606174844215899</v>
      </c>
      <c r="AVD43" s="1">
        <v>1.3937070800510001</v>
      </c>
      <c r="AVE43" s="1">
        <v>0.59436963583326696</v>
      </c>
      <c r="AVF43" s="1">
        <v>1.4165654443473701</v>
      </c>
      <c r="AVG43" s="1">
        <v>-0.72819980246874705</v>
      </c>
      <c r="AVH43" s="1">
        <v>0.28832561218455599</v>
      </c>
      <c r="AVI43" s="1">
        <v>-0.42504577695445001</v>
      </c>
      <c r="AVJ43" s="1">
        <v>0.27798591230386899</v>
      </c>
      <c r="AVK43" s="1">
        <v>1.5952761612643001</v>
      </c>
      <c r="AVL43" s="1">
        <v>0.18371495926407899</v>
      </c>
      <c r="AVM43" s="1">
        <v>-0.17875219911132101</v>
      </c>
      <c r="AVN43" s="1">
        <v>1.1944152333403899</v>
      </c>
      <c r="AVO43" s="1">
        <v>1.16040992993158</v>
      </c>
      <c r="AVP43" s="1">
        <v>0.40671334266914599</v>
      </c>
      <c r="AVQ43" s="1">
        <v>0.19605844292767799</v>
      </c>
      <c r="AVR43" s="1">
        <v>0.50117060653371304</v>
      </c>
      <c r="AVS43" s="1">
        <v>5.8095500492254898E-2</v>
      </c>
      <c r="AVT43" s="1">
        <v>0.30713553083214501</v>
      </c>
      <c r="AVU43" s="1">
        <v>0.58156896610824005</v>
      </c>
      <c r="AVV43" s="1">
        <v>1.08947796034728</v>
      </c>
      <c r="AVW43" s="1">
        <v>-3.8058862997762503E-2</v>
      </c>
      <c r="AVX43" s="1">
        <v>-0.42579025822408401</v>
      </c>
      <c r="AVY43" s="1">
        <v>1.4831322038783401</v>
      </c>
      <c r="AVZ43" s="1">
        <v>-0.111909070678787</v>
      </c>
      <c r="AWA43" s="1">
        <v>6.8288487565432293E-2</v>
      </c>
      <c r="AWB43" s="1">
        <v>0.14044012801695399</v>
      </c>
      <c r="AWC43" s="1">
        <v>-0.10645681927874601</v>
      </c>
      <c r="AWD43" s="1">
        <v>0.225579175749304</v>
      </c>
      <c r="AWE43" s="1">
        <v>1.2515747059448401</v>
      </c>
      <c r="AWF43" s="1">
        <v>1.3736748865006101</v>
      </c>
      <c r="AWG43" s="1">
        <v>1.4139802707950599</v>
      </c>
      <c r="AWH43" s="1">
        <v>-5.1550740319020703E-2</v>
      </c>
      <c r="AWI43" s="1">
        <v>7.4202967003987402E-2</v>
      </c>
      <c r="AWJ43" s="1">
        <v>-0.20658654881628</v>
      </c>
      <c r="AWK43" s="1">
        <v>0.98258988670760306</v>
      </c>
      <c r="AWL43" s="1">
        <v>0.82404602418731998</v>
      </c>
      <c r="AWM43" s="1">
        <v>1.38885101934129</v>
      </c>
      <c r="AWN43" s="1">
        <v>0.98576764763679503</v>
      </c>
      <c r="AWO43" s="1">
        <v>0.85973319510261803</v>
      </c>
      <c r="AWP43" s="1">
        <v>0.78422823238801298</v>
      </c>
      <c r="AWQ43" s="1">
        <v>-0.12629072720680401</v>
      </c>
      <c r="AWR43" s="1">
        <v>0.385721996767241</v>
      </c>
      <c r="AWS43" s="1">
        <v>0.86491671196266895</v>
      </c>
      <c r="AWT43" s="1">
        <v>-0.50848258199777796</v>
      </c>
      <c r="AWU43" s="1">
        <v>0.29612659610564501</v>
      </c>
      <c r="AWV43" s="1">
        <v>-0.75285494086376703</v>
      </c>
      <c r="AWW43" s="1">
        <v>1.1753936987495699</v>
      </c>
      <c r="AWX43" s="1">
        <v>0.88720147707550701</v>
      </c>
      <c r="AWY43" s="1">
        <v>-2.9821668042247101E-2</v>
      </c>
      <c r="AWZ43" s="1">
        <v>-3.5489776697347E-2</v>
      </c>
      <c r="AXA43" s="1">
        <v>0.98798049528574605</v>
      </c>
      <c r="AXB43" s="1">
        <v>0.30569581748743502</v>
      </c>
      <c r="AXC43" s="1">
        <v>-0.51147162585898498</v>
      </c>
      <c r="AXD43" s="1">
        <v>0.85342273390800105</v>
      </c>
      <c r="AXE43" s="1">
        <v>0.61061394904792499</v>
      </c>
      <c r="AXF43" s="1">
        <v>0.24463849125928799</v>
      </c>
      <c r="AXG43" s="1">
        <v>0.63837389866142702</v>
      </c>
      <c r="AXH43" s="1">
        <v>0.18004866307120501</v>
      </c>
      <c r="AXI43" s="1">
        <v>-0.47366074723261897</v>
      </c>
      <c r="AXJ43" s="1">
        <v>3.2518108477279602E-2</v>
      </c>
      <c r="AXK43" s="1">
        <v>1.22297805286672</v>
      </c>
      <c r="AXL43" s="1">
        <v>-0.59668750703258999</v>
      </c>
      <c r="AXM43" s="1">
        <v>0.88231717327623504</v>
      </c>
      <c r="AXN43" s="1">
        <v>0.90816811519028295</v>
      </c>
      <c r="AXO43" s="1">
        <v>-0.27796238564131798</v>
      </c>
      <c r="AXP43" s="1">
        <v>0.51746764464000905</v>
      </c>
      <c r="AXQ43" s="1">
        <v>1.50678332761969</v>
      </c>
      <c r="AXR43" s="1">
        <v>0.31511399606066698</v>
      </c>
      <c r="AXS43" s="1">
        <v>0.43735818442024699</v>
      </c>
      <c r="AXT43" s="1">
        <v>0.47920669037991098</v>
      </c>
      <c r="AXU43" s="1">
        <v>0.66586550543321998</v>
      </c>
      <c r="AXV43" s="1">
        <v>-1.94284604624159</v>
      </c>
      <c r="AXW43" s="1">
        <v>-0.45797922047075301</v>
      </c>
      <c r="AXX43" s="1">
        <v>0.151846934624011</v>
      </c>
      <c r="AXY43" s="1">
        <v>1.1623052984090601</v>
      </c>
      <c r="AXZ43" s="1">
        <v>-0.64671896552896802</v>
      </c>
      <c r="AYA43" s="1">
        <v>1.34093785896707</v>
      </c>
      <c r="AYB43" s="1">
        <v>0.88396459309451003</v>
      </c>
      <c r="AYC43" s="1">
        <v>3.6176126918971097E-2</v>
      </c>
      <c r="AYD43" s="1">
        <v>0.20708937466479099</v>
      </c>
      <c r="AYE43" s="1">
        <v>0.48505388350805401</v>
      </c>
      <c r="AYF43" s="1">
        <v>0.29198116746317998</v>
      </c>
      <c r="AYG43" s="1">
        <v>1.2414295939589</v>
      </c>
      <c r="AYH43" s="1">
        <v>0.92624944312453095</v>
      </c>
      <c r="AYI43" s="1">
        <v>0.45183504320041501</v>
      </c>
      <c r="AYJ43" s="1">
        <v>-1.2176139778145001</v>
      </c>
      <c r="AYK43" s="1">
        <v>-0.36953477029057002</v>
      </c>
      <c r="AYL43" s="1">
        <v>0.39029698039605298</v>
      </c>
      <c r="AYM43" s="1">
        <v>0.431013768007667</v>
      </c>
      <c r="AYN43" s="1">
        <v>-0.13178942104361099</v>
      </c>
      <c r="AYO43" s="1">
        <v>-0.26824558077918997</v>
      </c>
      <c r="AYP43" s="1">
        <v>1.3170013265962299</v>
      </c>
      <c r="AYQ43" s="1">
        <v>0.89648271259918799</v>
      </c>
      <c r="AYR43" s="1">
        <v>-0.45455220876492503</v>
      </c>
      <c r="AYS43" s="1">
        <v>1.15476843420797</v>
      </c>
      <c r="AYT43" s="1">
        <v>1.01871058212279</v>
      </c>
      <c r="AYU43" s="1">
        <v>1.3300937087052199E-2</v>
      </c>
      <c r="AYV43" s="1">
        <v>0.93550837912941898</v>
      </c>
      <c r="AYW43" s="1">
        <v>0.70391005116557404</v>
      </c>
      <c r="AYX43" s="1">
        <v>0.25340505779198402</v>
      </c>
      <c r="AYY43" s="1">
        <v>0.55071412922652296</v>
      </c>
      <c r="AYZ43" s="1">
        <v>-0.37722013461930898</v>
      </c>
      <c r="AZA43" s="1">
        <v>0.45361209711060202</v>
      </c>
      <c r="AZB43" s="1">
        <v>0.54210685100984402</v>
      </c>
      <c r="AZC43" s="1">
        <v>0.84531807879518694</v>
      </c>
      <c r="AZD43" s="1">
        <v>0.45145625738728601</v>
      </c>
      <c r="AZE43" s="1">
        <v>0.90483509206663004</v>
      </c>
      <c r="AZF43" s="1">
        <v>-6.8677464075394601E-2</v>
      </c>
      <c r="AZG43" s="1">
        <v>1.2427798616926</v>
      </c>
      <c r="AZH43" s="1">
        <v>-0.24638700579195399</v>
      </c>
      <c r="AZI43" s="1">
        <v>0.20802847085890799</v>
      </c>
      <c r="AZJ43" s="1">
        <v>0.96863967327817102</v>
      </c>
      <c r="AZK43" s="1">
        <v>0.45168474985885299</v>
      </c>
      <c r="AZL43" s="1">
        <v>0.88618557506602302</v>
      </c>
      <c r="AZM43" s="1">
        <v>0.74381303625510498</v>
      </c>
      <c r="AZN43" s="1">
        <v>0.65179702351612501</v>
      </c>
      <c r="AZO43" s="1">
        <v>0.48311684391314502</v>
      </c>
      <c r="AZP43" s="1">
        <v>1.17781134599773</v>
      </c>
      <c r="AZQ43" s="1">
        <v>1.2861145302027299</v>
      </c>
      <c r="AZR43" s="1">
        <v>0.29080347552581498</v>
      </c>
      <c r="AZS43" s="1">
        <v>0.75033348063445304</v>
      </c>
      <c r="AZT43" s="1">
        <v>8.8757227993161894E-2</v>
      </c>
      <c r="AZU43" s="1">
        <v>0.34839034950409398</v>
      </c>
      <c r="AZV43" s="1">
        <v>0.72428240810165101</v>
      </c>
      <c r="AZW43" s="1">
        <v>1.3218788600321101</v>
      </c>
      <c r="AZX43" s="1">
        <v>0.48608468997068599</v>
      </c>
      <c r="AZY43" s="1">
        <v>1.12059047356538</v>
      </c>
      <c r="AZZ43" s="1">
        <v>0.29238163163899999</v>
      </c>
      <c r="BAA43" s="1">
        <v>1.1209102976854699</v>
      </c>
      <c r="BAB43" s="1">
        <v>0.32359715466585598</v>
      </c>
      <c r="BAC43" s="1">
        <v>0.89234021422880505</v>
      </c>
      <c r="BAD43" s="1">
        <v>-9.94345332223531E-2</v>
      </c>
      <c r="BAE43" s="1">
        <v>0.77448624434451696</v>
      </c>
      <c r="BAF43" s="1">
        <v>0.60955342734115203</v>
      </c>
      <c r="BAG43" s="1">
        <v>-0.74617657602781895</v>
      </c>
      <c r="BAH43" s="1">
        <v>0.90877638417095896</v>
      </c>
      <c r="BAI43" s="1">
        <v>0.69020939083316102</v>
      </c>
      <c r="BAJ43" s="1">
        <v>1.21259651155967</v>
      </c>
      <c r="BAK43" s="1">
        <v>1.6968530570203</v>
      </c>
      <c r="BAL43" s="1">
        <v>0.652829734250153</v>
      </c>
      <c r="BAM43" s="1">
        <v>-0.69021199523314303</v>
      </c>
      <c r="BAN43" s="1">
        <v>0.11364817243471299</v>
      </c>
      <c r="BAO43" s="1">
        <v>-0.12303370480890501</v>
      </c>
      <c r="BAP43" s="1">
        <v>0.32780977768152902</v>
      </c>
      <c r="BAQ43" s="1">
        <v>1.7062397377501901</v>
      </c>
      <c r="BAR43" s="1">
        <v>0.61435138203110595</v>
      </c>
      <c r="BAS43" s="1">
        <v>0.40255650062704001</v>
      </c>
      <c r="BAT43" s="1">
        <v>0.180697830066646</v>
      </c>
      <c r="BAU43" s="1">
        <v>0.15521014003029501</v>
      </c>
      <c r="BAV43" s="1">
        <v>0.31491334131899801</v>
      </c>
      <c r="BAW43" s="1">
        <v>0.35810554958329099</v>
      </c>
      <c r="BAX43" s="1">
        <v>0.31355439274229602</v>
      </c>
      <c r="BAY43" s="1">
        <v>0.35148954535592702</v>
      </c>
      <c r="BAZ43" s="1">
        <v>0.24485405613557301</v>
      </c>
      <c r="BBA43" s="1">
        <v>0.34808177160816001</v>
      </c>
      <c r="BBB43" s="1">
        <v>1.3764412042582299</v>
      </c>
      <c r="BBC43" s="1">
        <v>-4.6635908328784802E-2</v>
      </c>
      <c r="BBD43" s="1">
        <v>4.9010423807744001E-2</v>
      </c>
      <c r="BBE43" s="1">
        <v>1.2020330991509101</v>
      </c>
      <c r="BBF43" s="1">
        <v>-0.47746299496557998</v>
      </c>
      <c r="BBG43" s="1">
        <v>-0.497463552497308</v>
      </c>
      <c r="BBH43" s="1">
        <v>0.41555721194009199</v>
      </c>
      <c r="BBI43" s="1">
        <v>-0.80739195769007399</v>
      </c>
      <c r="BBJ43" s="1">
        <v>4.3523929701458103E-2</v>
      </c>
      <c r="BBK43" s="1">
        <v>0.168503756874685</v>
      </c>
      <c r="BBL43" s="1">
        <v>0.59545405389443695</v>
      </c>
      <c r="BBM43" s="1">
        <v>0.98028486442653395</v>
      </c>
      <c r="BBN43" s="1">
        <v>2.26927507576448</v>
      </c>
      <c r="BBO43" s="1">
        <v>0.318891594749518</v>
      </c>
      <c r="BBP43" s="1">
        <v>1.2780809492812599</v>
      </c>
      <c r="BBQ43" s="1">
        <v>-0.19044168223068</v>
      </c>
      <c r="BBR43" s="1">
        <v>0.75036507654917595</v>
      </c>
      <c r="BBS43" s="1">
        <v>-1.64755359861961E-2</v>
      </c>
      <c r="BBT43" s="1">
        <v>0.58752722333901097</v>
      </c>
      <c r="BBU43" s="1">
        <v>1.00150625320896</v>
      </c>
      <c r="BBV43" s="1">
        <v>-3.5570786051594902E-2</v>
      </c>
      <c r="BBW43" s="1">
        <v>0.68896999311235796</v>
      </c>
      <c r="BBX43" s="1">
        <v>0.80670627264865002</v>
      </c>
      <c r="BBY43" s="1">
        <v>5.7572159108783001E-2</v>
      </c>
      <c r="BBZ43" s="1">
        <v>1.06405089604017</v>
      </c>
      <c r="BCA43" s="1">
        <v>0.67450681310356497</v>
      </c>
      <c r="BCB43" s="1">
        <v>1.0418963087214499</v>
      </c>
      <c r="BCC43" s="1">
        <v>-0.895078045294877</v>
      </c>
      <c r="BCD43" s="1">
        <v>-4.5275266667081003E-2</v>
      </c>
      <c r="BCE43" s="1">
        <v>1.36148152547659</v>
      </c>
      <c r="BCF43" s="1">
        <v>0.30962467368020702</v>
      </c>
      <c r="BCG43" s="1">
        <v>1.18894946397441</v>
      </c>
      <c r="BCH43" s="1">
        <v>8.2699305219817498E-2</v>
      </c>
      <c r="BCI43" s="1">
        <v>1.00022035085012</v>
      </c>
      <c r="BCJ43" s="1">
        <v>1.06311311774136</v>
      </c>
      <c r="BCK43" s="1">
        <v>1.6615062656292399E-2</v>
      </c>
      <c r="BCL43" s="1">
        <v>0.94073562254503296</v>
      </c>
      <c r="BCM43" s="1">
        <v>0.69169614054995299</v>
      </c>
      <c r="BCN43" s="1">
        <v>1.47727888836735</v>
      </c>
      <c r="BCO43" s="1">
        <v>0.18614329964776399</v>
      </c>
      <c r="BCP43" s="1">
        <v>-0.46961972162189702</v>
      </c>
      <c r="BCQ43" s="1">
        <v>-6.8742769365552306E-2</v>
      </c>
      <c r="BCR43" s="1">
        <v>-0.33561680294247698</v>
      </c>
      <c r="BCS43" s="1">
        <v>1.0193455681689201</v>
      </c>
      <c r="BCT43" s="1">
        <v>0.40812347931484999</v>
      </c>
      <c r="BCU43" s="1">
        <v>3.20600887342039E-2</v>
      </c>
      <c r="BCV43" s="1">
        <v>1.92295091106057</v>
      </c>
      <c r="BCW43" s="1">
        <v>0.98571283645101004</v>
      </c>
      <c r="BCX43" s="1">
        <v>0.43426291681937601</v>
      </c>
      <c r="BCY43" s="1">
        <v>0.70773373992510302</v>
      </c>
      <c r="BCZ43" s="1">
        <v>5.11439669181743E-2</v>
      </c>
      <c r="BDA43" s="1">
        <v>0.21976668266177601</v>
      </c>
      <c r="BDB43" s="1">
        <v>0.39731883835447501</v>
      </c>
      <c r="BDC43" s="1">
        <v>1.2725039992384699</v>
      </c>
      <c r="BDD43" s="1">
        <v>1.3738981739636</v>
      </c>
      <c r="BDE43" s="1">
        <v>1.0380666378543399</v>
      </c>
      <c r="BDF43" s="1">
        <v>0.40894979790543401</v>
      </c>
      <c r="BDG43" s="1">
        <v>0.44159294942838601</v>
      </c>
      <c r="BDH43" s="1">
        <v>1.0721199482183299</v>
      </c>
      <c r="BDI43" s="1">
        <v>-0.20996371357305299</v>
      </c>
      <c r="BDJ43" s="1">
        <v>0.88519101684977497</v>
      </c>
      <c r="BDK43" s="1">
        <v>0.230044879074326</v>
      </c>
      <c r="BDL43" s="1">
        <v>1.2660098389907299</v>
      </c>
      <c r="BDM43" s="1">
        <v>1.08881274589485</v>
      </c>
      <c r="BDN43" s="1">
        <v>0.47298863090958898</v>
      </c>
      <c r="BDO43" s="1">
        <v>0.76230189370368395</v>
      </c>
      <c r="BDP43" s="1">
        <v>0.39301072223881001</v>
      </c>
      <c r="BDQ43" s="1">
        <v>-0.18729898379993301</v>
      </c>
      <c r="BDR43" s="1">
        <v>-1.12254792455205</v>
      </c>
      <c r="BDS43" s="1">
        <v>1.29620317949723</v>
      </c>
      <c r="BDT43" s="1">
        <v>0.93363957065423697</v>
      </c>
      <c r="BDU43" s="1">
        <v>0.29304484613861498</v>
      </c>
      <c r="BDV43" s="1">
        <v>-0.588922677342402</v>
      </c>
      <c r="BDW43" s="1">
        <v>-0.68908116559819299</v>
      </c>
      <c r="BDX43" s="1">
        <v>0.44936273609745497</v>
      </c>
      <c r="BDY43" s="1">
        <v>1.0038459654498</v>
      </c>
      <c r="BDZ43" s="1">
        <v>1.06519269957394</v>
      </c>
      <c r="BEA43" s="1">
        <v>0.88632253696910801</v>
      </c>
      <c r="BEB43" s="1">
        <v>1.03094220279791</v>
      </c>
      <c r="BEC43" s="1">
        <v>1.4000920362310501</v>
      </c>
      <c r="BED43" s="1">
        <v>-0.44765143643112398</v>
      </c>
      <c r="BEE43" s="1">
        <v>-0.140085280541418</v>
      </c>
      <c r="BEF43" s="1">
        <v>-0.118322795943859</v>
      </c>
      <c r="BEG43" s="1">
        <v>-5.0860878803004203E-2</v>
      </c>
      <c r="BEH43" s="1">
        <v>0.74776134006175099</v>
      </c>
      <c r="BEI43" s="1">
        <v>0.976390795088522</v>
      </c>
      <c r="BEJ43" s="1">
        <v>0.56804563285612697</v>
      </c>
      <c r="BEK43" s="1">
        <v>0.43063261470609698</v>
      </c>
      <c r="BEL43" s="1">
        <v>0.45483221495234299</v>
      </c>
      <c r="BEM43" s="1">
        <v>0.80783645604818299</v>
      </c>
      <c r="BEN43" s="1">
        <v>1.0432529173578899</v>
      </c>
      <c r="BEO43" s="1">
        <v>0.59398212967026198</v>
      </c>
      <c r="BEP43" s="1">
        <v>0.90944352068755696</v>
      </c>
      <c r="BEQ43" s="1">
        <v>0.41577961514105299</v>
      </c>
      <c r="BER43" s="1">
        <v>0.87038772312449197</v>
      </c>
      <c r="BES43" s="1">
        <v>-0.233513964189105</v>
      </c>
      <c r="BET43" s="1">
        <v>0.97411907737009396</v>
      </c>
      <c r="BEU43" s="1">
        <v>0.213549388204191</v>
      </c>
      <c r="BEV43" s="1">
        <v>0.59245954264210898</v>
      </c>
      <c r="BEW43" s="1">
        <v>1.1197197389242399</v>
      </c>
      <c r="BEX43" s="1">
        <v>0.47675505536249002</v>
      </c>
      <c r="BEY43" s="1">
        <v>0.98479277095356699</v>
      </c>
      <c r="BEZ43" s="1">
        <v>1.0738010833359899</v>
      </c>
      <c r="BFA43" s="1">
        <v>0.85378350539861703</v>
      </c>
      <c r="BFB43" s="1">
        <v>0.51136650051584398</v>
      </c>
      <c r="BFC43" s="1">
        <v>0.30372577632947401</v>
      </c>
      <c r="BFD43" s="1">
        <v>0.28834057072775898</v>
      </c>
      <c r="BFE43" s="1">
        <v>0.78083827807810102</v>
      </c>
      <c r="BFF43" s="1">
        <v>0.20649463617173899</v>
      </c>
      <c r="BFG43" s="1">
        <v>1.5487718597162801</v>
      </c>
      <c r="BFH43" s="1">
        <v>1.9688599627480499E-2</v>
      </c>
      <c r="BFI43" s="1">
        <v>1.3037631824853899</v>
      </c>
      <c r="BFJ43" s="1">
        <v>0.99342770636627797</v>
      </c>
      <c r="BFK43" s="1">
        <v>0.15320834963278401</v>
      </c>
      <c r="BFL43" s="1">
        <v>1.30246275311576</v>
      </c>
      <c r="BFM43" s="1">
        <v>0.67574414767716895</v>
      </c>
      <c r="BFN43" s="1">
        <v>1.43933431514334</v>
      </c>
      <c r="BFO43" s="1">
        <v>0.54723061147691299</v>
      </c>
      <c r="BFP43" s="1">
        <v>0.200951554008615</v>
      </c>
      <c r="BFQ43" s="1">
        <v>0.59021383175758901</v>
      </c>
      <c r="BFR43" s="1">
        <v>0.136193546404523</v>
      </c>
      <c r="BFS43" s="1">
        <v>-0.59978279275700397</v>
      </c>
      <c r="BFT43" s="1">
        <v>0.46490364396777301</v>
      </c>
      <c r="BFU43" s="1">
        <v>0.55364178211462001</v>
      </c>
      <c r="BFV43" s="1">
        <v>-3.2736468384050997E-2</v>
      </c>
      <c r="BFW43" s="1">
        <v>0.33747276360218997</v>
      </c>
      <c r="BFX43" s="1">
        <v>-5.8187513223678197E-2</v>
      </c>
      <c r="BFY43" s="1">
        <v>0.75106750421702195</v>
      </c>
      <c r="BFZ43" s="1">
        <v>0.92593546484824596</v>
      </c>
      <c r="BGA43" s="1">
        <v>0.411574534984255</v>
      </c>
      <c r="BGB43" s="1">
        <v>0.97540016148614295</v>
      </c>
      <c r="BGC43" s="1">
        <v>-0.70531272982346105</v>
      </c>
      <c r="BGD43" s="1">
        <v>-5.0028160794568101E-2</v>
      </c>
      <c r="BGE43" s="1">
        <v>0.61526043566391497</v>
      </c>
      <c r="BGF43" s="1">
        <v>1.38140607489038</v>
      </c>
      <c r="BGG43" s="1">
        <v>0.80974475508169697</v>
      </c>
      <c r="BGH43" s="1">
        <v>-9.9761041468694994E-2</v>
      </c>
      <c r="BGI43" s="1">
        <v>0.42406404348756999</v>
      </c>
      <c r="BGJ43" s="1">
        <v>1.1419380505535299</v>
      </c>
      <c r="BGK43" s="1">
        <v>0.55306683226660203</v>
      </c>
      <c r="BGL43" s="1">
        <v>0.36082835736597701</v>
      </c>
      <c r="BGM43" s="1">
        <v>0.274259753380722</v>
      </c>
      <c r="BGN43" s="1">
        <v>1.22370866070427</v>
      </c>
      <c r="BGO43" s="1">
        <v>-0.36698286822082199</v>
      </c>
      <c r="BGP43" s="1">
        <v>0.26697872720093302</v>
      </c>
      <c r="BGQ43" s="1">
        <v>9.2263211012374707E-3</v>
      </c>
      <c r="BGR43" s="1">
        <v>0.89939918353409898</v>
      </c>
      <c r="BGS43" s="1">
        <v>0.28186865558723401</v>
      </c>
      <c r="BGT43" s="1">
        <v>0.39581963965283001</v>
      </c>
      <c r="BGU43" s="1">
        <v>0.47585207904728599</v>
      </c>
      <c r="BGV43" s="1">
        <v>0.10095733747128501</v>
      </c>
      <c r="BGW43" s="1">
        <v>0.35299924882839301</v>
      </c>
      <c r="BGX43" s="1">
        <v>0.76119640470253902</v>
      </c>
      <c r="BGY43" s="1">
        <v>-5.0767406078996699E-2</v>
      </c>
      <c r="BGZ43" s="1">
        <v>-0.101546308014575</v>
      </c>
      <c r="BHA43" s="1">
        <v>0.960488240840353</v>
      </c>
      <c r="BHB43" s="1">
        <v>0.812621732256392</v>
      </c>
      <c r="BHC43" s="1">
        <v>0.98298308728348804</v>
      </c>
      <c r="BHD43" s="1">
        <v>0.81854722834316196</v>
      </c>
      <c r="BHE43" s="1">
        <v>0.37355315708160602</v>
      </c>
      <c r="BHF43" s="1">
        <v>0.54369341196922105</v>
      </c>
      <c r="BHG43" s="1">
        <v>0.70349736803372598</v>
      </c>
      <c r="BHH43" s="1">
        <v>-0.75956917169052895</v>
      </c>
      <c r="BHI43" s="1">
        <v>-0.183247567149732</v>
      </c>
      <c r="BHJ43" s="1">
        <v>-0.25174939257582102</v>
      </c>
      <c r="BHK43" s="1">
        <v>-5.3888128854294601E-2</v>
      </c>
      <c r="BHL43" s="1">
        <v>1.4734819110174</v>
      </c>
      <c r="BHM43" s="1">
        <v>1.3726028921273801</v>
      </c>
      <c r="BHN43" s="1">
        <v>0.114888522521388</v>
      </c>
      <c r="BHO43" s="1">
        <v>0.77433891768897101</v>
      </c>
      <c r="BHP43" s="1">
        <v>-0.32000649347441901</v>
      </c>
      <c r="BHQ43" s="1">
        <v>0.57005673415622704</v>
      </c>
      <c r="BHR43" s="1">
        <v>1.3764076906220299</v>
      </c>
      <c r="BHS43" s="1">
        <v>0.89126785714348</v>
      </c>
      <c r="BHT43" s="1">
        <v>1.1064966002238501</v>
      </c>
      <c r="BHU43" s="1">
        <v>0.23187117555653999</v>
      </c>
      <c r="BHV43" s="1">
        <v>1.06795408632147</v>
      </c>
      <c r="BHW43" s="1">
        <v>-0.379514048984817</v>
      </c>
      <c r="BHX43" s="1">
        <v>0.157215722986908</v>
      </c>
      <c r="BHY43" s="1">
        <v>0.98225988463484504</v>
      </c>
      <c r="BHZ43" s="1">
        <v>0.21216040024740901</v>
      </c>
      <c r="BIA43" s="1">
        <v>1.5240289674096801</v>
      </c>
      <c r="BIB43" s="1">
        <v>0.88991393027110299</v>
      </c>
      <c r="BIC43" s="1">
        <v>-8.8276496255068504E-2</v>
      </c>
      <c r="BID43" s="1">
        <v>7.8726296019867706E-2</v>
      </c>
      <c r="BIE43" s="1">
        <v>0.784600742039545</v>
      </c>
      <c r="BIF43" s="1">
        <v>0.72835060683896202</v>
      </c>
      <c r="BIG43" s="1">
        <v>0.182684438423142</v>
      </c>
      <c r="BIH43" s="1">
        <v>0.49443620899687202</v>
      </c>
      <c r="BII43" s="1">
        <v>0.80343607793535898</v>
      </c>
      <c r="BIJ43" s="1">
        <v>1.0506775531106201</v>
      </c>
      <c r="BIK43" s="1">
        <v>0.99517387937449497</v>
      </c>
      <c r="BIL43" s="1">
        <v>1.4518852320329201</v>
      </c>
      <c r="BIM43" s="1">
        <v>0.42742046006446999</v>
      </c>
      <c r="BIN43" s="1">
        <v>-0.20634016240588801</v>
      </c>
      <c r="BIO43" s="1">
        <v>6.0537937703891299E-2</v>
      </c>
      <c r="BIP43" s="1">
        <v>6.3662017364230203E-2</v>
      </c>
      <c r="BIQ43" s="1">
        <v>0.87534955446671903</v>
      </c>
      <c r="BIR43" s="1">
        <v>0.82756800377047401</v>
      </c>
      <c r="BIS43" s="1">
        <v>0.97968436812585602</v>
      </c>
      <c r="BIT43" s="1">
        <v>-9.8053220072416597E-2</v>
      </c>
      <c r="BIU43" s="1">
        <v>5.6725581510461399E-2</v>
      </c>
      <c r="BIV43" s="1">
        <v>0.73588021791049396</v>
      </c>
      <c r="BIW43" s="1">
        <v>-0.18605042752306</v>
      </c>
      <c r="BIX43" s="1">
        <v>0.68989416649067103</v>
      </c>
      <c r="BIY43" s="1">
        <v>5.6356492602571001E-2</v>
      </c>
      <c r="BIZ43" s="1">
        <v>0.13841182209229699</v>
      </c>
      <c r="BJA43" s="1">
        <v>0.31038112905357401</v>
      </c>
      <c r="BJB43" s="1">
        <v>0.395562813452141</v>
      </c>
      <c r="BJC43" s="1">
        <v>1.6013181632870701</v>
      </c>
      <c r="BJD43" s="1">
        <v>0.79365304004563197</v>
      </c>
      <c r="BJE43" s="1">
        <v>0.79206003749480902</v>
      </c>
      <c r="BJF43" s="1">
        <v>5.7632344449714101E-2</v>
      </c>
      <c r="BJG43" s="1">
        <v>0.43179007217019799</v>
      </c>
      <c r="BJH43" s="1">
        <v>1.0812338034248301</v>
      </c>
      <c r="BJI43" s="1">
        <v>0.30916473835550001</v>
      </c>
      <c r="BJJ43" s="1">
        <v>1.2053240256815101</v>
      </c>
      <c r="BJK43" s="1">
        <v>-0.87313567172745699</v>
      </c>
      <c r="BJL43" s="1">
        <v>0.63632342227709204</v>
      </c>
      <c r="BJM43" s="1">
        <v>0.34221824986466498</v>
      </c>
      <c r="BJN43" s="1">
        <v>0.42874503093993899</v>
      </c>
      <c r="BJO43" s="1">
        <v>1.3227024556778399</v>
      </c>
      <c r="BJP43" s="1">
        <v>0.76490742789310096</v>
      </c>
      <c r="BJQ43" s="1">
        <v>0.40333500667747701</v>
      </c>
      <c r="BJR43" s="1">
        <v>0.193151057861667</v>
      </c>
      <c r="BJS43" s="1">
        <v>0.34396732001548003</v>
      </c>
      <c r="BJT43" s="1">
        <v>0.44514881939044898</v>
      </c>
      <c r="BJU43" s="1">
        <v>0.66170968572602096</v>
      </c>
      <c r="BJV43" s="1">
        <v>-2.4553127886141901</v>
      </c>
      <c r="BJW43" s="1">
        <v>-4.1434578991588297E-2</v>
      </c>
      <c r="BJX43" s="1">
        <v>1.26602642952098</v>
      </c>
      <c r="BJY43" s="1">
        <v>0.44349400231746899</v>
      </c>
      <c r="BJZ43" s="1">
        <v>1.0413668105487699</v>
      </c>
      <c r="BKA43" s="1">
        <v>-0.140935680981849</v>
      </c>
      <c r="BKB43" s="1">
        <v>0.86730272207755099</v>
      </c>
      <c r="BKC43" s="1">
        <v>-8.0720498195702095E-2</v>
      </c>
      <c r="BKD43" s="1">
        <v>1.1641263051877699</v>
      </c>
      <c r="BKE43" s="1">
        <v>1.0530888462321</v>
      </c>
      <c r="BKF43" s="1">
        <v>-0.53280567881573704</v>
      </c>
      <c r="BKG43" s="1">
        <v>0.70262573816142704</v>
      </c>
      <c r="BKH43" s="1">
        <v>0.36865717438606699</v>
      </c>
      <c r="BKI43" s="1">
        <v>0.80326791524739005</v>
      </c>
      <c r="BKJ43" s="1">
        <v>1.0339926046521699</v>
      </c>
      <c r="BKK43" s="1">
        <v>0.17242922431243499</v>
      </c>
      <c r="BKL43" s="1">
        <v>0.68006947179203403</v>
      </c>
      <c r="BKM43" s="1">
        <v>-0.16515357484846899</v>
      </c>
      <c r="BKN43" s="1">
        <v>0.42136519840950998</v>
      </c>
      <c r="BKO43" s="1">
        <v>0.42188777721728399</v>
      </c>
      <c r="BKP43" s="1">
        <v>0.27695879791537198</v>
      </c>
      <c r="BKQ43" s="1">
        <v>1.1841572847106501</v>
      </c>
      <c r="BKR43" s="1">
        <v>-0.11027135645924201</v>
      </c>
      <c r="BKS43" s="1">
        <v>0.894781988773933</v>
      </c>
      <c r="BKT43" s="1">
        <v>1.05395689451101</v>
      </c>
      <c r="BKU43" s="1">
        <v>7.0920414821938699E-2</v>
      </c>
      <c r="BKV43" s="1">
        <v>0.70626051184377703</v>
      </c>
      <c r="BKW43" s="1">
        <v>1.18286024965887</v>
      </c>
      <c r="BKX43" s="1">
        <v>0.33389600402504199</v>
      </c>
      <c r="BKY43" s="1">
        <v>0.24500421950894199</v>
      </c>
      <c r="BKZ43" s="1">
        <v>0.85162400536586602</v>
      </c>
      <c r="BLA43" s="1">
        <v>3.6187364164088E-2</v>
      </c>
      <c r="BLB43" s="1">
        <v>1.37756794104878</v>
      </c>
      <c r="BLC43" s="1">
        <v>3.98999196924592E-2</v>
      </c>
      <c r="BLD43" s="1">
        <v>0.55827655125117903</v>
      </c>
      <c r="BLE43" s="1">
        <v>0.129289427339811</v>
      </c>
      <c r="BLF43" s="1">
        <v>1.0766558769596799</v>
      </c>
      <c r="BLG43" s="1">
        <v>0.49515650443159698</v>
      </c>
      <c r="BLH43" s="1">
        <v>-1.1571393473998399</v>
      </c>
      <c r="BLI43" s="1">
        <v>1.2822530126768901</v>
      </c>
      <c r="BLJ43" s="1">
        <v>1.1319496133743701</v>
      </c>
      <c r="BLK43" s="1">
        <v>0.68900604088681905</v>
      </c>
      <c r="BLL43" s="1">
        <v>0.55303218776414398</v>
      </c>
      <c r="BLM43" s="1">
        <v>0.21391562620219701</v>
      </c>
      <c r="BLN43" s="1">
        <v>0.38534033138410201</v>
      </c>
      <c r="BLO43" s="1">
        <v>0.51112244896874404</v>
      </c>
      <c r="BLP43" s="1">
        <v>0.112870193773185</v>
      </c>
      <c r="BLQ43" s="1">
        <v>1.0883622540892199</v>
      </c>
      <c r="BLR43" s="1">
        <v>1.47877804388173</v>
      </c>
      <c r="BLS43" s="1">
        <v>0.95456112713977304</v>
      </c>
      <c r="BLT43" s="1">
        <v>0.42809593243057298</v>
      </c>
      <c r="BLU43" s="1">
        <v>0.48274852775215399</v>
      </c>
      <c r="BLV43" s="1">
        <v>0.50131286156117305</v>
      </c>
      <c r="BLW43" s="1">
        <v>1.4321613538215501</v>
      </c>
      <c r="BLX43" s="1">
        <v>0.988600725395824</v>
      </c>
      <c r="BLY43" s="1">
        <v>0.41578968337156902</v>
      </c>
      <c r="BLZ43" s="1">
        <v>0.88720084423636203</v>
      </c>
      <c r="BMA43" s="1">
        <v>1.2840312250119399</v>
      </c>
      <c r="BMB43" s="1">
        <v>0.15583411158583499</v>
      </c>
      <c r="BMC43" s="1">
        <v>0.509449198748961</v>
      </c>
      <c r="BMD43" s="1">
        <v>0.70147080854714206</v>
      </c>
      <c r="BME43" s="1">
        <v>1.2766728132484999</v>
      </c>
      <c r="BMF43" s="1">
        <v>1.2357191881668299</v>
      </c>
      <c r="BMG43" s="1">
        <v>0.536049271931894</v>
      </c>
      <c r="BMH43" s="1">
        <v>1.2652150084860301</v>
      </c>
      <c r="BMI43" s="1">
        <v>0.15669066740286799</v>
      </c>
      <c r="BMJ43" s="1">
        <v>0.91796582509128399</v>
      </c>
      <c r="BMK43" s="1">
        <v>0.285944303639666</v>
      </c>
      <c r="BML43" s="1">
        <v>0.12222281310175399</v>
      </c>
      <c r="BMM43" s="1">
        <v>0.32205862043489097</v>
      </c>
      <c r="BMN43" s="1">
        <v>0.56514069386870203</v>
      </c>
      <c r="BMO43" s="1">
        <v>0.78815670129548299</v>
      </c>
      <c r="BMP43" s="1">
        <v>2.2756221173276301</v>
      </c>
      <c r="BMQ43" s="1">
        <v>0.42663270743807302</v>
      </c>
      <c r="BMR43" s="1">
        <v>1.17297366117154</v>
      </c>
      <c r="BMS43" s="1">
        <v>-0.10917715997550299</v>
      </c>
      <c r="BMT43" s="1">
        <v>1.3547949453755901</v>
      </c>
      <c r="BMU43" s="1">
        <v>1.0786642373753299</v>
      </c>
      <c r="BMV43" s="1">
        <v>0.517531615146538</v>
      </c>
      <c r="BMW43" s="1">
        <v>1.03607715240378</v>
      </c>
      <c r="BMX43" s="1">
        <v>1.28067628674011</v>
      </c>
      <c r="BMY43" s="1">
        <v>0.92186820681650905</v>
      </c>
      <c r="BMZ43" s="1">
        <v>0.36459849681693901</v>
      </c>
      <c r="BNA43" s="1">
        <v>0.14117913077461999</v>
      </c>
      <c r="BNB43" s="1">
        <v>0.64333561209736401</v>
      </c>
      <c r="BNC43" s="1">
        <v>-0.81816985532073205</v>
      </c>
      <c r="BND43" s="1">
        <v>-6.2298958357681102E-2</v>
      </c>
      <c r="BNE43" s="1">
        <v>-0.27585256732672297</v>
      </c>
      <c r="BNF43" s="1">
        <v>1.08761144554679</v>
      </c>
      <c r="BNG43" s="1">
        <v>0.64909640496143195</v>
      </c>
      <c r="BNH43" s="1">
        <v>9.8094481531476305E-2</v>
      </c>
      <c r="BNI43" s="1">
        <v>0.60398985846796105</v>
      </c>
      <c r="BNJ43" s="1">
        <v>0.90270263326845201</v>
      </c>
      <c r="BNK43" s="1">
        <v>0.30618289163919299</v>
      </c>
      <c r="BNL43" s="1">
        <v>-1.33983716235067</v>
      </c>
      <c r="BNM43" s="1">
        <v>1.4491769456326</v>
      </c>
      <c r="BNN43" s="1">
        <v>-0.36959418283758599</v>
      </c>
      <c r="BNO43" s="1">
        <v>-0.54522811171772101</v>
      </c>
      <c r="BNP43" s="1">
        <v>0.44156558189959699</v>
      </c>
      <c r="BNQ43" s="1">
        <v>0.63916245255980397</v>
      </c>
      <c r="BNR43" s="1">
        <v>0.199934292778744</v>
      </c>
      <c r="BNS43" s="1">
        <v>-0.26329700881280899</v>
      </c>
      <c r="BNT43" s="1">
        <v>1.4592059251557401</v>
      </c>
      <c r="BNU43" s="1">
        <v>-8.7957737925290394E-2</v>
      </c>
      <c r="BNV43" s="1">
        <v>0.19978594688009799</v>
      </c>
      <c r="BNW43" s="1">
        <v>1.0241870539261999</v>
      </c>
      <c r="BNX43" s="1">
        <v>0.82632252566265196</v>
      </c>
      <c r="BNY43" s="1">
        <v>-0.145887597191736</v>
      </c>
      <c r="BNZ43" s="1">
        <v>0.41755631158547901</v>
      </c>
      <c r="BOA43" s="1">
        <v>1.4364231784772501</v>
      </c>
      <c r="BOB43" s="1">
        <v>0.47119053277235101</v>
      </c>
      <c r="BOC43" s="1">
        <v>1.23500265347843</v>
      </c>
      <c r="BOD43" s="1">
        <v>-0.74411961599884902</v>
      </c>
      <c r="BOE43" s="1">
        <v>-0.10357515637126</v>
      </c>
      <c r="BOF43" s="1">
        <v>0.41562519093357397</v>
      </c>
      <c r="BOG43" s="1">
        <v>-0.50364762037118704</v>
      </c>
      <c r="BOH43" s="1">
        <v>0.74351410206767599</v>
      </c>
      <c r="BOI43" s="1">
        <v>0.76659832348849399</v>
      </c>
      <c r="BOJ43" s="1">
        <v>-2.5082692236621101E-2</v>
      </c>
      <c r="BOK43" s="1">
        <v>1.3495816103145599</v>
      </c>
      <c r="BOL43" s="1">
        <v>1.0631684146428699</v>
      </c>
      <c r="BOM43" s="1">
        <v>0.22489742481874</v>
      </c>
      <c r="BON43" s="1">
        <v>-9.1749758964477804E-2</v>
      </c>
      <c r="BOO43" s="1">
        <v>-0.53827127646701001</v>
      </c>
      <c r="BOP43" s="1">
        <v>0.72116489948636098</v>
      </c>
      <c r="BOQ43" s="1">
        <v>0.21628277763095399</v>
      </c>
      <c r="BOR43" s="1">
        <v>0.884934540181326</v>
      </c>
      <c r="BOS43" s="1">
        <v>0.89631394157484801</v>
      </c>
      <c r="BOT43" s="1">
        <v>0.55468930224829605</v>
      </c>
      <c r="BOU43" s="1">
        <v>0.182340926064853</v>
      </c>
      <c r="BOV43" s="1">
        <v>0.37983033004398498</v>
      </c>
      <c r="BOW43" s="1">
        <v>0.40431801836771503</v>
      </c>
      <c r="BOX43" s="1">
        <v>0.79286800707851002</v>
      </c>
      <c r="BOY43" s="1">
        <v>0.71943553283592498</v>
      </c>
      <c r="BOZ43" s="1">
        <v>-0.120853864597069</v>
      </c>
      <c r="BPA43" s="1">
        <v>0.141650764864342</v>
      </c>
      <c r="BPB43" s="1">
        <v>1.0827812109063899</v>
      </c>
      <c r="BPC43" s="1">
        <v>-3.1415431595112897E-2</v>
      </c>
      <c r="BPD43" s="1">
        <v>-0.39048180727569898</v>
      </c>
      <c r="BPE43" s="1">
        <v>0.52410512309382695</v>
      </c>
      <c r="BPF43" s="1">
        <v>0.75584477745151402</v>
      </c>
      <c r="BPG43" s="1">
        <v>0.47813391152893597</v>
      </c>
      <c r="BPH43" s="1">
        <v>-8.5718373300530698E-2</v>
      </c>
      <c r="BPI43" s="1">
        <v>0.457520885266683</v>
      </c>
      <c r="BPJ43" s="1">
        <v>-1.90475908643188</v>
      </c>
      <c r="BPK43" s="1">
        <v>0.85543218166386403</v>
      </c>
      <c r="BPL43" s="1">
        <v>1.1473593808876299</v>
      </c>
      <c r="BPM43" s="1">
        <v>0.65458108154430095</v>
      </c>
      <c r="BPN43" s="1">
        <v>5.0301779323646198E-2</v>
      </c>
      <c r="BPO43" s="1">
        <v>-8.6566198160604093E-3</v>
      </c>
      <c r="BPP43" s="1">
        <v>-0.71307850335743395</v>
      </c>
      <c r="BPQ43" s="1">
        <v>0.327594296530136</v>
      </c>
      <c r="BPR43" s="1">
        <v>-0.15014004780758999</v>
      </c>
      <c r="BPS43" s="1">
        <v>0.80271661665406102</v>
      </c>
      <c r="BPT43" s="1">
        <v>0.99686899502261495</v>
      </c>
      <c r="BPU43" s="1">
        <v>1.1423648850477901</v>
      </c>
      <c r="BPV43" s="1">
        <v>1.39797431622386</v>
      </c>
      <c r="BPW43" s="1">
        <v>0.14542790081149501</v>
      </c>
      <c r="BPX43" s="1">
        <v>-0.38409509225084199</v>
      </c>
      <c r="BPY43" s="1">
        <v>0.844907716433974</v>
      </c>
      <c r="BPZ43" s="1">
        <v>9.4127844483234496E-2</v>
      </c>
      <c r="BQA43" s="1">
        <v>-0.492483386284369</v>
      </c>
      <c r="BQB43" s="1">
        <v>1.41074677461635</v>
      </c>
      <c r="BQC43" s="1">
        <v>0.637080256308725</v>
      </c>
      <c r="BQD43" s="1">
        <v>0.88000066977158098</v>
      </c>
      <c r="BQE43" s="1">
        <v>-0.39413053506463502</v>
      </c>
      <c r="BQF43" s="1">
        <v>-0.54181397990333802</v>
      </c>
      <c r="BQG43" s="1">
        <v>-0.28219375960766802</v>
      </c>
      <c r="BQH43" s="1">
        <v>0.44459144501225001</v>
      </c>
      <c r="BQI43" s="1">
        <v>0.45379040114788599</v>
      </c>
      <c r="BQJ43" s="1">
        <v>0.71304375856565705</v>
      </c>
      <c r="BQK43" s="1">
        <v>0.23204748266905501</v>
      </c>
      <c r="BQL43" s="1">
        <v>0.54886071718358798</v>
      </c>
      <c r="BQM43" s="1">
        <v>0.17864775437716701</v>
      </c>
      <c r="BQN43" s="1">
        <v>0.81592018469735705</v>
      </c>
      <c r="BQO43" s="1">
        <v>-0.181007453269936</v>
      </c>
      <c r="BQP43" s="1">
        <v>0.52676426056882497</v>
      </c>
      <c r="BQQ43" s="1">
        <v>0.79205920120832396</v>
      </c>
      <c r="BQR43" s="1">
        <v>0.31585814869550299</v>
      </c>
      <c r="BQS43" s="1">
        <v>1.23506360227375</v>
      </c>
      <c r="BQT43" s="1">
        <v>0.54020671442100898</v>
      </c>
      <c r="BQU43" s="1">
        <v>0.321256822698675</v>
      </c>
      <c r="BQV43" s="1">
        <v>1.2882113484373101</v>
      </c>
      <c r="BQW43" s="1">
        <v>0.89831016694668198</v>
      </c>
      <c r="BQX43" s="1">
        <v>-0.293027192625681</v>
      </c>
      <c r="BQY43" s="1">
        <v>0.99417129365124002</v>
      </c>
      <c r="BQZ43" s="1">
        <v>0.29904817091458002</v>
      </c>
      <c r="BRA43" s="1">
        <v>0.83519627160570598</v>
      </c>
      <c r="BRB43" s="1">
        <v>0.74876240286568696</v>
      </c>
      <c r="BRC43" s="1">
        <v>0.48796688779868203</v>
      </c>
      <c r="BRD43" s="1">
        <v>0.44520759655794201</v>
      </c>
      <c r="BRE43" s="1">
        <v>0.44708354453286703</v>
      </c>
      <c r="BRF43" s="1">
        <v>-0.20386205433535001</v>
      </c>
      <c r="BRG43" s="1">
        <v>1.0429499547077501</v>
      </c>
      <c r="BRH43" s="1">
        <v>0.46404331782271202</v>
      </c>
      <c r="BRI43" s="1">
        <v>1.2382631715550201E-2</v>
      </c>
      <c r="BRJ43" s="1">
        <v>0.117302538532866</v>
      </c>
      <c r="BRK43" s="1">
        <v>0.219300953279078</v>
      </c>
      <c r="BRL43" s="1">
        <v>0.97948939180079198</v>
      </c>
      <c r="BRM43" s="1">
        <v>0.52785054975927803</v>
      </c>
      <c r="BRN43" s="1">
        <v>0.58566590720501599</v>
      </c>
      <c r="BRO43" s="1">
        <v>0.89317770501328397</v>
      </c>
      <c r="BRP43" s="1">
        <v>0.95547407430872999</v>
      </c>
      <c r="BRQ43" s="1">
        <v>1.34099221194524</v>
      </c>
      <c r="BRR43" s="1">
        <v>0.80186060274689297</v>
      </c>
      <c r="BRS43" s="1">
        <v>0.53218950800189202</v>
      </c>
      <c r="BRT43" s="1">
        <v>0.31212921889605999</v>
      </c>
      <c r="BRU43" s="1">
        <v>1.2829407089565601</v>
      </c>
      <c r="BRV43" s="1">
        <v>1.38578400056831</v>
      </c>
      <c r="BRW43" s="1">
        <v>0.91197062648615801</v>
      </c>
      <c r="BRX43" s="1">
        <v>0.79203940925537997</v>
      </c>
      <c r="BRY43" s="1">
        <v>-0.48896825705741698</v>
      </c>
      <c r="BRZ43" s="1">
        <v>0.96791319965742095</v>
      </c>
      <c r="BSA43" s="1">
        <v>0.121572138150986</v>
      </c>
      <c r="BSB43" s="1">
        <v>0.31803768523943099</v>
      </c>
      <c r="BSC43" s="1">
        <v>1.29508123183947</v>
      </c>
      <c r="BSD43" s="1">
        <v>1.2135716881155001</v>
      </c>
      <c r="BSE43" s="1">
        <v>-0.54655785906968302</v>
      </c>
      <c r="BSF43" s="1">
        <v>0.78364403070100797</v>
      </c>
      <c r="BSG43" s="1">
        <v>3.1668027902611799E-2</v>
      </c>
      <c r="BSH43" s="1">
        <v>-0.119765150626816</v>
      </c>
      <c r="BSI43" s="1">
        <v>0.48637158871537001</v>
      </c>
      <c r="BSJ43" s="1">
        <v>0.32494536737535301</v>
      </c>
      <c r="BSK43" s="1">
        <v>4.8292348979753603E-2</v>
      </c>
      <c r="BSL43" s="1">
        <v>0.25338910671389397</v>
      </c>
      <c r="BSM43" s="1">
        <v>1.2165308416967699</v>
      </c>
      <c r="BSN43" s="1">
        <v>0.78192129283216605</v>
      </c>
      <c r="BSO43" s="1">
        <v>0.84291425781629603</v>
      </c>
      <c r="BSP43" s="1">
        <v>0.604900791072849</v>
      </c>
      <c r="BSQ43" s="1">
        <v>-5.8440503462579299E-2</v>
      </c>
      <c r="BSR43" s="1">
        <v>0.74371481531331196</v>
      </c>
      <c r="BSS43" s="1">
        <v>0.106835698862023</v>
      </c>
      <c r="BST43" s="1">
        <v>1.20447967413156</v>
      </c>
      <c r="BSU43" s="1">
        <v>0.90923985838645904</v>
      </c>
      <c r="BSV43" s="1">
        <v>0.30453934854585601</v>
      </c>
      <c r="BSW43" s="1">
        <v>-8.5540380364138496E-2</v>
      </c>
      <c r="BSX43" s="1">
        <v>0.88511143867740405</v>
      </c>
      <c r="BSY43" s="1">
        <v>-2.9691962590568801</v>
      </c>
      <c r="BSZ43" s="1">
        <v>1.1113320645236</v>
      </c>
      <c r="BTA43" s="1">
        <v>0.94733404639806895</v>
      </c>
      <c r="BTB43" s="1">
        <v>0.770875570220657</v>
      </c>
      <c r="BTC43" s="1">
        <v>0.64197954797012702</v>
      </c>
      <c r="BTD43" s="1">
        <v>0.67740472404280905</v>
      </c>
      <c r="BTE43" s="1">
        <v>0.17612922614816201</v>
      </c>
      <c r="BTF43" s="1">
        <v>1.4427915489749901</v>
      </c>
      <c r="BTG43" s="1">
        <v>0.55708015948965794</v>
      </c>
      <c r="BTH43" s="1">
        <v>0.24295897245782699</v>
      </c>
      <c r="BTI43" s="1">
        <v>0.31757189294846999</v>
      </c>
      <c r="BTJ43" s="1">
        <v>0.92762313424026299</v>
      </c>
      <c r="BTK43" s="1">
        <v>0.92249815082389897</v>
      </c>
      <c r="BTL43" s="1">
        <v>-0.25736691780503002</v>
      </c>
      <c r="BTM43" s="1">
        <v>0.39373000593834401</v>
      </c>
      <c r="BTN43" s="1">
        <v>0.86549702641323101</v>
      </c>
      <c r="BTO43" s="1">
        <v>0.633949157568095</v>
      </c>
      <c r="BTP43" s="1">
        <v>-0.197376729826478</v>
      </c>
      <c r="BTQ43" s="1">
        <v>0.70735538922818697</v>
      </c>
      <c r="BTR43" s="1">
        <v>0.62381345974829305</v>
      </c>
      <c r="BTS43" s="1">
        <v>-9.2325613679795304E-2</v>
      </c>
      <c r="BTT43" s="1">
        <v>-8.9967483847310306E-2</v>
      </c>
      <c r="BTU43" s="1">
        <v>1.3578575838792699</v>
      </c>
      <c r="BTV43" s="1">
        <v>0.26246214676707702</v>
      </c>
      <c r="BTW43" s="1">
        <v>0.51047730611318398</v>
      </c>
      <c r="BTX43" s="1">
        <v>0.436446676525513</v>
      </c>
      <c r="BTY43" s="1">
        <v>1.32414323906793</v>
      </c>
      <c r="BTZ43" s="1">
        <v>1.1824972768862301</v>
      </c>
      <c r="BUA43" s="1">
        <v>0.32085981188486501</v>
      </c>
      <c r="BUB43" s="1">
        <v>0.91537864551272796</v>
      </c>
      <c r="BUC43" s="1">
        <v>-1.54366285016339</v>
      </c>
      <c r="BUD43" s="1">
        <v>0.39334788685771999</v>
      </c>
      <c r="BUE43" s="1">
        <v>9.6895750608263206E-2</v>
      </c>
      <c r="BUF43" s="1">
        <v>7.3670451187855104E-2</v>
      </c>
      <c r="BUG43" s="1">
        <v>-7.53040751336021E-2</v>
      </c>
      <c r="BUH43" s="1">
        <v>1.0219053955275299</v>
      </c>
      <c r="BUI43" s="1">
        <v>0.78178446519761702</v>
      </c>
      <c r="BUJ43" s="1">
        <v>0.88362359550727998</v>
      </c>
      <c r="BUK43" s="1">
        <v>0.67942008622524097</v>
      </c>
      <c r="BUL43" s="1">
        <v>0.29081936390875202</v>
      </c>
      <c r="BUM43" s="1">
        <v>0.88699029581226696</v>
      </c>
      <c r="BUN43" s="1">
        <v>0.67128752674017</v>
      </c>
      <c r="BUO43" s="1">
        <v>0.39144557081402498</v>
      </c>
      <c r="BUP43" s="1">
        <v>0.97408123995827101</v>
      </c>
      <c r="BUQ43" s="1">
        <v>-0.30052032095384101</v>
      </c>
      <c r="BUR43" s="1">
        <v>0.88817945038534696</v>
      </c>
      <c r="BUS43" s="1">
        <v>0.25006287187967402</v>
      </c>
      <c r="BUT43" s="1">
        <v>0.77931459448340001</v>
      </c>
      <c r="BUU43" s="1">
        <v>0.60319366191206203</v>
      </c>
      <c r="BUV43" s="1">
        <v>0.74349965567154197</v>
      </c>
      <c r="BUW43" s="1">
        <v>0.75977229139678104</v>
      </c>
      <c r="BUX43" s="1">
        <v>-0.32543153889261101</v>
      </c>
      <c r="BUY43" s="1">
        <v>0.57811148111472899</v>
      </c>
      <c r="BUZ43" s="1">
        <v>1.52854115034069</v>
      </c>
      <c r="BVA43" s="1">
        <v>1.1157369825649099</v>
      </c>
      <c r="BVB43" s="1">
        <v>0.90738736075279902</v>
      </c>
      <c r="BVC43" s="1">
        <v>-0.19450428495769101</v>
      </c>
      <c r="BVD43" s="1">
        <v>1.0655139391672801</v>
      </c>
      <c r="BVE43" s="1">
        <v>0.28285966971229198</v>
      </c>
      <c r="BVF43" s="1">
        <v>8.5452539554755805E-2</v>
      </c>
      <c r="BVG43" s="1">
        <v>0.29885313758344201</v>
      </c>
      <c r="BVH43" s="1">
        <v>-0.15634230808014099</v>
      </c>
      <c r="BVI43" s="1">
        <v>0.93320245936866297</v>
      </c>
      <c r="BVJ43" s="1">
        <v>0.774708939201177</v>
      </c>
      <c r="BVK43" s="1">
        <v>0.58912910262796803</v>
      </c>
      <c r="BVL43" s="1">
        <v>0.28343434472481799</v>
      </c>
      <c r="BVM43" s="1">
        <v>-0.23159172279172999</v>
      </c>
      <c r="BVN43" s="1">
        <v>0.17752032275695001</v>
      </c>
      <c r="BVO43" s="1">
        <v>0.54125613936558103</v>
      </c>
      <c r="BVP43" s="1">
        <v>0.56489712742800702</v>
      </c>
      <c r="BVQ43" s="1">
        <v>-2.93409932928154E-2</v>
      </c>
      <c r="BVR43" s="1">
        <v>1.20680242921075</v>
      </c>
      <c r="BVS43" s="1">
        <v>0.67606657250611302</v>
      </c>
      <c r="BVT43" s="1">
        <v>1.5789396697407101</v>
      </c>
      <c r="BVU43" s="1">
        <v>0.487278681092915</v>
      </c>
      <c r="BVV43" s="1">
        <v>0.14560491847175699</v>
      </c>
      <c r="BVW43" s="1">
        <v>0.12644948649558099</v>
      </c>
      <c r="BVX43" s="1">
        <v>0.66231836022940505</v>
      </c>
      <c r="BVY43" s="1">
        <v>0.48661318797903602</v>
      </c>
      <c r="BVZ43" s="1">
        <v>-0.26012698356005198</v>
      </c>
      <c r="BWA43" s="1">
        <v>0.913350730875233</v>
      </c>
      <c r="BWB43" s="1">
        <v>0.46568618578857301</v>
      </c>
      <c r="BWC43" s="1">
        <v>-0.14810219077033099</v>
      </c>
      <c r="BWD43" s="1">
        <v>0.84363366155711095</v>
      </c>
      <c r="BWE43" s="1">
        <v>0.23379733359327201</v>
      </c>
      <c r="BWF43" s="1">
        <v>0.56222867265510801</v>
      </c>
      <c r="BWG43" s="1">
        <v>1.13671175375999</v>
      </c>
      <c r="BWH43" s="1">
        <v>9.4198125410120695E-2</v>
      </c>
      <c r="BWI43" s="1">
        <v>0.40636401752211398</v>
      </c>
      <c r="BWJ43" s="1">
        <v>4.9746141078564302E-2</v>
      </c>
      <c r="BWK43" s="1">
        <v>0.49695602114501303</v>
      </c>
      <c r="BWL43" s="1">
        <v>0.40624857872828102</v>
      </c>
      <c r="BWM43" s="1">
        <v>0.48998161959554098</v>
      </c>
      <c r="BWN43" s="1">
        <v>1.19931214653424</v>
      </c>
      <c r="BWO43" s="1">
        <v>0.92169836571231101</v>
      </c>
      <c r="BWP43" s="1">
        <v>-0.16743975296873401</v>
      </c>
      <c r="BWQ43" s="1">
        <v>0.73198134708259399</v>
      </c>
      <c r="BWR43" s="1">
        <v>0.91747432619060698</v>
      </c>
      <c r="BWS43" s="1">
        <v>0.59499651819293298</v>
      </c>
      <c r="BWT43" s="1">
        <v>-0.33298423005971101</v>
      </c>
      <c r="BWU43" s="1">
        <v>0.83820637308257295</v>
      </c>
      <c r="BWV43" s="1">
        <v>0.40959255869949301</v>
      </c>
      <c r="BWW43" s="1">
        <v>-0.346426591354416</v>
      </c>
      <c r="BWX43" s="1">
        <v>1.07274331308552</v>
      </c>
      <c r="BWY43" s="1">
        <v>1.1225713692891599</v>
      </c>
      <c r="BWZ43" s="1">
        <v>0.32624681581860299</v>
      </c>
      <c r="BXA43" s="1">
        <v>0.87969592452368905</v>
      </c>
      <c r="BXB43" s="1">
        <v>1.2434512797481501</v>
      </c>
      <c r="BXC43" s="1">
        <v>0.29606278629709598</v>
      </c>
      <c r="BXD43" s="1">
        <v>0.87293655478574605</v>
      </c>
      <c r="BXE43" s="1">
        <v>-1.28981660483831</v>
      </c>
      <c r="BXF43" s="1">
        <v>-0.169296898702606</v>
      </c>
      <c r="BXG43" s="1">
        <v>0.59757774896612803</v>
      </c>
      <c r="BXH43" s="1">
        <v>-0.37993263175539999</v>
      </c>
      <c r="BXI43" s="1">
        <v>1.0527888848184499</v>
      </c>
      <c r="BXJ43" s="1">
        <v>0.38278572277290901</v>
      </c>
      <c r="BXK43" s="1">
        <v>-0.10910280416747201</v>
      </c>
      <c r="BXL43" s="1">
        <v>0.416945418474574</v>
      </c>
      <c r="BXM43" s="1">
        <v>1.2518191727662999</v>
      </c>
      <c r="BXN43" s="1">
        <v>0.56851346412245796</v>
      </c>
      <c r="BXO43" s="1">
        <v>-8.6325769485949902E-4</v>
      </c>
      <c r="BXP43" s="1">
        <v>0.47821843583735801</v>
      </c>
      <c r="BXQ43" s="1">
        <v>0.376217810476624</v>
      </c>
      <c r="BXR43" s="1">
        <v>0.40109261712233801</v>
      </c>
      <c r="BXS43" s="1">
        <v>0.45624655874492998</v>
      </c>
      <c r="BXT43" s="1">
        <v>0.87821969561601299</v>
      </c>
      <c r="BXU43" s="1">
        <v>0.27371555450171298</v>
      </c>
      <c r="BXV43" s="1">
        <v>1.9319304224270401E-3</v>
      </c>
      <c r="BXW43" s="1">
        <v>0.33662491510554499</v>
      </c>
      <c r="BXX43" s="1">
        <v>0.79370865114524602</v>
      </c>
      <c r="BXY43" s="1">
        <v>0.33834642995336001</v>
      </c>
      <c r="BYA43" s="1">
        <v>0.61714396719021203</v>
      </c>
      <c r="BYB43" s="2">
        <f t="shared" si="0"/>
        <v>2.9775275497798698E-2</v>
      </c>
    </row>
    <row r="44" spans="1:2004" x14ac:dyDescent="0.2">
      <c r="A44" s="1">
        <v>1</v>
      </c>
      <c r="B44" s="1">
        <v>1.34808688439307</v>
      </c>
      <c r="C44" s="1">
        <v>-0.52808650002648305</v>
      </c>
      <c r="D44" s="1">
        <v>-0.50167495397859696</v>
      </c>
      <c r="E44" s="1">
        <v>0.88548677773316198</v>
      </c>
      <c r="F44" s="1">
        <v>2.23781943441046E-2</v>
      </c>
      <c r="G44" s="1">
        <v>0.86939240197380696</v>
      </c>
      <c r="H44" s="1">
        <v>0.85548870453292702</v>
      </c>
      <c r="I44" s="1">
        <v>0.61402674917961197</v>
      </c>
      <c r="J44" s="1">
        <v>-0.94153522021581804</v>
      </c>
      <c r="K44" s="1">
        <v>0.222517736264296</v>
      </c>
      <c r="L44" s="1">
        <v>-0.73356220337457001</v>
      </c>
      <c r="M44" s="1">
        <v>0.32393285757868301</v>
      </c>
      <c r="N44" s="1">
        <v>1.3196806675853501</v>
      </c>
      <c r="O44" s="1">
        <v>1.7764580207224001</v>
      </c>
      <c r="P44" s="1">
        <v>0.58556491222182905</v>
      </c>
      <c r="Q44" s="1">
        <v>1.3742266829211001</v>
      </c>
      <c r="R44" s="1">
        <v>1.2499651239987599</v>
      </c>
      <c r="S44" s="1">
        <v>1.17822071696125</v>
      </c>
      <c r="T44" s="1">
        <v>0.69551659699236001</v>
      </c>
      <c r="U44" s="1">
        <v>0.54818397095735305</v>
      </c>
      <c r="V44" s="1">
        <v>1.38897103863761</v>
      </c>
      <c r="W44" s="1">
        <v>0.78079151399882296</v>
      </c>
      <c r="X44" s="1">
        <v>1.13664734445277</v>
      </c>
      <c r="Y44" s="1">
        <v>0.24351416510448401</v>
      </c>
      <c r="Z44" s="1">
        <v>-8.1743537187472196E-2</v>
      </c>
      <c r="AA44" s="1">
        <v>0.26737076260277298</v>
      </c>
      <c r="AB44" s="1">
        <v>-5.3938245102587698E-2</v>
      </c>
      <c r="AC44" s="1">
        <v>0.91902012435661296</v>
      </c>
      <c r="AD44" s="1">
        <v>0.80155315833456497</v>
      </c>
      <c r="AE44" s="1">
        <v>2.0221510802399498</v>
      </c>
      <c r="AF44" s="1">
        <v>0.56447064277969705</v>
      </c>
      <c r="AG44" s="1">
        <v>1.2646251360383101</v>
      </c>
      <c r="AH44" s="1">
        <v>0.12733418507510599</v>
      </c>
      <c r="AI44" s="1">
        <v>0.38252870927226001</v>
      </c>
      <c r="AJ44" s="1">
        <v>-1.30157579126545</v>
      </c>
      <c r="AK44" s="1">
        <v>1.2357700569423999</v>
      </c>
      <c r="AL44" s="1">
        <v>0.53261291603417704</v>
      </c>
      <c r="AM44" s="1">
        <v>0.183081743729475</v>
      </c>
      <c r="AN44" s="1">
        <v>1.8668167614542299</v>
      </c>
      <c r="AO44" s="1">
        <v>1.8668167614542299</v>
      </c>
      <c r="AP44" s="1">
        <v>1.8668167614542299</v>
      </c>
      <c r="AQ44" s="1">
        <v>1.8668167614542299</v>
      </c>
      <c r="AR44" s="1">
        <v>0.53805458274847995</v>
      </c>
      <c r="AS44" s="1">
        <v>1.1409762670265</v>
      </c>
      <c r="AT44" s="1">
        <v>1.16241390790532</v>
      </c>
      <c r="AU44" s="1">
        <v>0.40639505284457</v>
      </c>
      <c r="AV44" s="1">
        <v>-0.64604582411144396</v>
      </c>
      <c r="AW44" s="1">
        <v>0.79458576948757198</v>
      </c>
      <c r="AX44" s="1">
        <v>1.4340978855321</v>
      </c>
      <c r="AY44" s="1">
        <v>0.88942311217784098</v>
      </c>
      <c r="AZ44" s="1">
        <v>0.88942311217784098</v>
      </c>
      <c r="BA44" s="1">
        <v>0.88942311217784098</v>
      </c>
      <c r="BB44" s="1">
        <v>0.88942311217784098</v>
      </c>
      <c r="BC44" s="1">
        <v>0.74597994586173999</v>
      </c>
      <c r="BD44" s="1">
        <v>1.1021612473414399</v>
      </c>
      <c r="BE44" s="1">
        <v>1.5440833952633199</v>
      </c>
      <c r="BF44" s="1">
        <v>1.29035082648205</v>
      </c>
      <c r="BG44" s="1">
        <v>0.93436241541252596</v>
      </c>
      <c r="BH44" s="1">
        <v>1.1289693543677599</v>
      </c>
      <c r="BI44" s="1">
        <v>0.515708699031178</v>
      </c>
      <c r="BJ44" s="1">
        <v>1.3044963326652199</v>
      </c>
      <c r="BK44" s="1">
        <v>0.25193348772374602</v>
      </c>
      <c r="BL44" s="1">
        <v>1.53647076927633</v>
      </c>
      <c r="BM44" s="1">
        <v>1.17278065309396</v>
      </c>
      <c r="BN44" s="1">
        <v>1.7036493446243799</v>
      </c>
      <c r="BO44" s="1">
        <v>1.5408352491734001</v>
      </c>
      <c r="BP44" s="1">
        <v>1.7321961162456101</v>
      </c>
      <c r="BQ44" s="1">
        <v>1.3946504315391599</v>
      </c>
      <c r="BR44" s="1">
        <v>0.15148481551606799</v>
      </c>
      <c r="BS44" s="1">
        <v>1.62117976842085</v>
      </c>
      <c r="BT44" s="1">
        <v>1.1982098498017399</v>
      </c>
      <c r="BU44" s="1">
        <v>0.61519610764846799</v>
      </c>
      <c r="BV44" s="1">
        <v>1.13296278537078</v>
      </c>
      <c r="BW44" s="1">
        <v>0.23764725814775001</v>
      </c>
      <c r="BX44" s="1">
        <v>0.40613793566074802</v>
      </c>
      <c r="BY44" s="1">
        <v>0.98232269031292296</v>
      </c>
      <c r="BZ44" s="1">
        <v>1.2842790084801701</v>
      </c>
      <c r="CA44" s="1">
        <v>1.3124734846662001</v>
      </c>
      <c r="CB44" s="1">
        <v>0.171768809626347</v>
      </c>
      <c r="CC44" s="1">
        <v>1.88733809927272</v>
      </c>
      <c r="CD44" s="1">
        <v>1.1739674627677099</v>
      </c>
      <c r="CE44" s="1">
        <v>1.92495028619902</v>
      </c>
      <c r="CF44" s="1">
        <v>0.884451668186789</v>
      </c>
      <c r="CG44" s="1">
        <v>0.28059612623775398</v>
      </c>
      <c r="CH44" s="1">
        <v>-0.25056577829212201</v>
      </c>
      <c r="CI44" s="1">
        <v>0.87488898295401096</v>
      </c>
      <c r="CJ44" s="1">
        <v>0.506418483858744</v>
      </c>
      <c r="CK44" s="1">
        <v>0.27783526259373198</v>
      </c>
      <c r="CL44" s="1">
        <v>0.88080154459976301</v>
      </c>
      <c r="CM44" s="1">
        <v>0.62992264016960198</v>
      </c>
      <c r="CN44" s="1">
        <v>0.70469546553164097</v>
      </c>
      <c r="CO44" s="1">
        <v>1.03945002186501</v>
      </c>
      <c r="CP44" s="1">
        <v>1.6188922836795401</v>
      </c>
      <c r="CQ44" s="1">
        <v>0.54742601785552703</v>
      </c>
      <c r="CR44" s="1">
        <v>6.6576615113075693E-2</v>
      </c>
      <c r="CS44" s="1">
        <v>0.15152512016029501</v>
      </c>
      <c r="CT44" s="1">
        <v>0.71910544881343097</v>
      </c>
      <c r="CU44" s="1">
        <v>1.59896101139435</v>
      </c>
      <c r="CV44" s="1">
        <v>1.76253723857253</v>
      </c>
      <c r="CW44" s="1">
        <v>3.8733568194778002E-2</v>
      </c>
      <c r="CX44" s="1">
        <v>0.87544983928273801</v>
      </c>
      <c r="CY44" s="1">
        <v>1.07671883202654</v>
      </c>
      <c r="CZ44" s="1">
        <v>1.21550292782145</v>
      </c>
      <c r="DA44" s="1">
        <v>1.0739409505264499</v>
      </c>
      <c r="DB44" s="1">
        <v>0.60710237140194101</v>
      </c>
      <c r="DC44" s="1">
        <v>-1.83578806858017E-2</v>
      </c>
      <c r="DD44" s="1">
        <v>0.50413284836760097</v>
      </c>
      <c r="DE44" s="1">
        <v>1.0727514156323501</v>
      </c>
      <c r="DF44" s="1">
        <v>0.90924424600779097</v>
      </c>
      <c r="DG44" s="1">
        <v>0.12909245845001399</v>
      </c>
      <c r="DH44" s="1">
        <v>1.7239697074050799</v>
      </c>
      <c r="DI44" s="1">
        <v>1.14678125630661</v>
      </c>
      <c r="DJ44" s="1">
        <v>1.48419962622682</v>
      </c>
      <c r="DK44" s="1">
        <v>1.38372892989491</v>
      </c>
      <c r="DL44" s="1">
        <v>2.0322427484261101</v>
      </c>
      <c r="DM44" s="1">
        <v>0.76815866368190999</v>
      </c>
      <c r="DN44" s="1">
        <v>1.3794651262329201</v>
      </c>
      <c r="DO44" s="1">
        <v>1.07331436594052</v>
      </c>
      <c r="DP44" s="1">
        <v>0.61180188465588503</v>
      </c>
      <c r="DQ44" s="1">
        <v>0.53087075787178795</v>
      </c>
      <c r="DR44" s="1">
        <v>2.00767489837519</v>
      </c>
      <c r="DS44" s="1">
        <v>0.75828866563874597</v>
      </c>
      <c r="DT44" s="1">
        <v>1.4333448715763399</v>
      </c>
      <c r="DU44" s="1">
        <v>1.5683612823558599</v>
      </c>
      <c r="DV44" s="1">
        <v>1.1253459889688799</v>
      </c>
      <c r="DW44" s="1">
        <v>-0.43324796188773501</v>
      </c>
      <c r="DX44" s="1">
        <v>0.281194407955419</v>
      </c>
      <c r="DY44" s="1">
        <v>1.33001345264306</v>
      </c>
      <c r="DZ44" s="1">
        <v>1.30464925857004</v>
      </c>
      <c r="EA44" s="1">
        <v>0.646717454494253</v>
      </c>
      <c r="EB44" s="1">
        <v>1.30700641763972</v>
      </c>
      <c r="EC44" s="1">
        <v>0.69077256574232404</v>
      </c>
      <c r="ED44" s="1">
        <v>1.70589368037664</v>
      </c>
      <c r="EE44" s="1">
        <v>2.4466988948449102</v>
      </c>
      <c r="EF44" s="1">
        <v>1.52036065755247</v>
      </c>
      <c r="EG44" s="1">
        <v>1.21919694812228</v>
      </c>
      <c r="EH44" s="1">
        <v>1.9654642541627501</v>
      </c>
      <c r="EI44" s="1">
        <v>0.62213730883143703</v>
      </c>
      <c r="EJ44" s="1">
        <v>0.43483032789419701</v>
      </c>
      <c r="EK44" s="1">
        <v>0.832220277465064</v>
      </c>
      <c r="EL44" s="1">
        <v>0.72978142775329202</v>
      </c>
      <c r="EM44" s="1">
        <v>1.2646179791387699</v>
      </c>
      <c r="EN44" s="1">
        <v>0.73353354947916805</v>
      </c>
      <c r="EO44" s="1">
        <v>0.29714677198156297</v>
      </c>
      <c r="EP44" s="1">
        <v>1.4224008019134999</v>
      </c>
      <c r="EQ44" s="1">
        <v>0.82245998977409795</v>
      </c>
      <c r="ER44" s="1">
        <v>0.97105276630054105</v>
      </c>
      <c r="ES44" s="1">
        <v>0.66405807005484896</v>
      </c>
      <c r="ET44" s="1">
        <v>-0.43976293925432502</v>
      </c>
      <c r="EU44" s="1">
        <v>0.74972892682057402</v>
      </c>
      <c r="EV44" s="1">
        <v>-2.20445495487205</v>
      </c>
      <c r="EW44" s="1">
        <v>0.162110281391184</v>
      </c>
      <c r="EX44" s="1">
        <v>-0.24318025651921299</v>
      </c>
      <c r="EY44" s="1">
        <v>1.2504749893952001</v>
      </c>
      <c r="EZ44" s="1">
        <v>1.2366107210250601</v>
      </c>
      <c r="FA44" s="1">
        <v>0.14653992059256299</v>
      </c>
      <c r="FB44" s="1">
        <v>1.38916415553644</v>
      </c>
      <c r="FC44" s="1">
        <v>0.95727941987989995</v>
      </c>
      <c r="FD44" s="1">
        <v>1.64054837786174</v>
      </c>
      <c r="FE44" s="1">
        <v>1.43302399651807</v>
      </c>
      <c r="FF44" s="1">
        <v>1.01327570995561</v>
      </c>
      <c r="FG44" s="1">
        <v>0.37880568166845602</v>
      </c>
      <c r="FH44" s="1">
        <v>2.6334750652548901E-2</v>
      </c>
      <c r="FI44" s="1">
        <v>0.83458184674615798</v>
      </c>
      <c r="FJ44" s="1">
        <v>0.93267951931531601</v>
      </c>
      <c r="FK44" s="1">
        <v>1.5435219080342899</v>
      </c>
      <c r="FL44" s="1">
        <v>1.5400872845632301</v>
      </c>
      <c r="FM44" s="1">
        <v>1.6776648013333699</v>
      </c>
      <c r="FN44" s="1">
        <v>1.7985287815568201</v>
      </c>
      <c r="FO44" s="1">
        <v>1.49645430292296</v>
      </c>
      <c r="FP44" s="1">
        <v>1.63291235900652</v>
      </c>
      <c r="FQ44" s="1">
        <v>1.31745207551151</v>
      </c>
      <c r="FR44" s="1">
        <v>1.4798078521287501</v>
      </c>
      <c r="FS44" s="1">
        <v>1.6399978095369201</v>
      </c>
      <c r="FT44" s="1">
        <v>0.53709737381869505</v>
      </c>
      <c r="FU44" s="1">
        <v>1.5253613596889799</v>
      </c>
      <c r="FV44" s="1">
        <v>1.0625369200313399</v>
      </c>
      <c r="FW44" s="1">
        <v>0.93122620667381095</v>
      </c>
      <c r="FX44" s="1">
        <v>0.57208701831937103</v>
      </c>
      <c r="FY44" s="1">
        <v>1.42748553116285</v>
      </c>
      <c r="FZ44" s="1">
        <v>1.75802438408069</v>
      </c>
      <c r="GA44" s="1">
        <v>0.569190699452225</v>
      </c>
      <c r="GB44" s="1">
        <v>1.75064242004763</v>
      </c>
      <c r="GC44" s="1">
        <v>0.89796398918973896</v>
      </c>
      <c r="GD44" s="1">
        <v>1.2024749235389101</v>
      </c>
      <c r="GE44" s="1">
        <v>0.71097317074564503</v>
      </c>
      <c r="GF44" s="1">
        <v>0.68351287558901397</v>
      </c>
      <c r="GG44" s="1">
        <v>-8.1116064008207298E-2</v>
      </c>
      <c r="GH44" s="1">
        <v>1.71476524833775</v>
      </c>
      <c r="GI44" s="1">
        <v>0.72492526565757698</v>
      </c>
      <c r="GJ44" s="1">
        <v>0.84977879331745698</v>
      </c>
      <c r="GK44" s="1">
        <v>0.96890028016071605</v>
      </c>
      <c r="GL44" s="1">
        <v>1.1996695264395401</v>
      </c>
      <c r="GM44" s="1">
        <v>1.8061077584315099</v>
      </c>
      <c r="GN44" s="1">
        <v>1.1797761326139</v>
      </c>
      <c r="GO44" s="1">
        <v>1.61987266118868</v>
      </c>
      <c r="GP44" s="1">
        <v>-1.62525175780653</v>
      </c>
      <c r="GQ44" s="1">
        <v>1.32113415457987</v>
      </c>
      <c r="GR44" s="1">
        <v>0.49355975081623998</v>
      </c>
      <c r="GS44" s="1">
        <v>1.3481065784502999</v>
      </c>
      <c r="GT44" s="1">
        <v>1.6749969333932599</v>
      </c>
      <c r="GU44" s="1">
        <v>1.41239080213053</v>
      </c>
      <c r="GV44" s="1">
        <v>1.6933878245324601</v>
      </c>
      <c r="GW44" s="1">
        <v>0.44352801347110399</v>
      </c>
      <c r="GX44" s="1">
        <v>1.58305911729772</v>
      </c>
      <c r="GY44" s="1">
        <v>0.63418157065477598</v>
      </c>
      <c r="GZ44" s="1">
        <v>1.4269106888046801</v>
      </c>
      <c r="HA44" s="1">
        <v>1.8192094216552299</v>
      </c>
      <c r="HB44" s="1">
        <v>1.66290710475521</v>
      </c>
      <c r="HC44" s="1">
        <v>1.4851596507498299</v>
      </c>
      <c r="HD44" s="1">
        <v>1.63799861949482</v>
      </c>
      <c r="HE44" s="1">
        <v>1.37936669604578</v>
      </c>
      <c r="HF44" s="1">
        <v>1.6121916959013001</v>
      </c>
      <c r="HG44" s="1">
        <v>1.44657994963087</v>
      </c>
      <c r="HH44" s="1">
        <v>0.35500379952783701</v>
      </c>
      <c r="HI44" s="1">
        <v>1.2414503618325501</v>
      </c>
      <c r="HJ44" s="1">
        <v>1.8983293895013</v>
      </c>
      <c r="HK44" s="1">
        <v>0.71329897067897896</v>
      </c>
      <c r="HL44" s="1">
        <v>1.59830250090115</v>
      </c>
      <c r="HM44" s="1">
        <v>0.794413653358093</v>
      </c>
      <c r="HN44" s="1">
        <v>1.6175450054409199</v>
      </c>
      <c r="HO44" s="1">
        <v>1.57339681865333</v>
      </c>
      <c r="HP44" s="1">
        <v>-6.8834538360422096E-2</v>
      </c>
      <c r="HQ44" s="1">
        <v>-0.13530695180862101</v>
      </c>
      <c r="HR44" s="1">
        <v>1.6288486745020501</v>
      </c>
      <c r="HS44" s="1">
        <v>1.1878893265336401</v>
      </c>
      <c r="HT44" s="1">
        <v>0.65777854342740305</v>
      </c>
      <c r="HU44" s="1">
        <v>0.80510708496153505</v>
      </c>
      <c r="HV44" s="1">
        <v>1.0840975117420699</v>
      </c>
      <c r="HW44" s="1">
        <v>1.34356162265886</v>
      </c>
      <c r="HX44" s="1">
        <v>0.37433295862739702</v>
      </c>
      <c r="HY44" s="1">
        <v>1.2796267769726699</v>
      </c>
      <c r="HZ44" s="1">
        <v>1.34086163402464</v>
      </c>
      <c r="IA44" s="1">
        <v>1.04212215873619</v>
      </c>
      <c r="IB44" s="1">
        <v>0.38787537803748501</v>
      </c>
      <c r="IC44" s="1">
        <v>1.5094783463572099</v>
      </c>
      <c r="ID44" s="1">
        <v>1.3088150962487199</v>
      </c>
      <c r="IE44" s="1">
        <v>-1.1296475418468399</v>
      </c>
      <c r="IF44" s="1">
        <v>0.81561089608582604</v>
      </c>
      <c r="IG44" s="1">
        <v>1.5783134750499099</v>
      </c>
      <c r="IH44" s="1">
        <v>0.69838078570932904</v>
      </c>
      <c r="II44" s="1">
        <v>0.65649116366401195</v>
      </c>
      <c r="IJ44" s="1">
        <v>1.5507227687994301</v>
      </c>
      <c r="IK44" s="1">
        <v>1.80962106176514</v>
      </c>
      <c r="IL44" s="1">
        <v>0.85699722839149195</v>
      </c>
      <c r="IM44" s="1">
        <v>0.74806280433316497</v>
      </c>
      <c r="IN44" s="1">
        <v>1.1639290162819</v>
      </c>
      <c r="IO44" s="1">
        <v>2.1053828765714799</v>
      </c>
      <c r="IP44" s="1">
        <v>2.0046505475918601</v>
      </c>
      <c r="IQ44" s="1">
        <v>1.51281555138206</v>
      </c>
      <c r="IR44" s="1">
        <v>-0.27957320113767897</v>
      </c>
      <c r="IS44" s="1">
        <v>1.1576210944538099</v>
      </c>
      <c r="IT44" s="1">
        <v>1.6296083964682899</v>
      </c>
      <c r="IU44" s="1">
        <v>1.7515436902114501</v>
      </c>
      <c r="IV44" s="1">
        <v>0.50931198205245498</v>
      </c>
      <c r="IW44" s="1">
        <v>0.95193082198558798</v>
      </c>
      <c r="IX44" s="1">
        <v>1.63088971140734</v>
      </c>
      <c r="IY44" s="1">
        <v>-2.80312637936067E-3</v>
      </c>
      <c r="IZ44" s="1">
        <v>-0.198201153305194</v>
      </c>
      <c r="JA44" s="1">
        <v>-0.20180932504624299</v>
      </c>
      <c r="JB44" s="1">
        <v>-0.20180932504624299</v>
      </c>
      <c r="JC44" s="1">
        <v>-0.20180932504624299</v>
      </c>
      <c r="JD44" s="1">
        <v>-0.20180932504624299</v>
      </c>
      <c r="JE44" s="1">
        <v>1.2211667382367899</v>
      </c>
      <c r="JF44" s="1">
        <v>1.2950419467118</v>
      </c>
      <c r="JG44" s="1">
        <v>1.33374782106358</v>
      </c>
      <c r="JH44" s="1">
        <v>1.04177332673054</v>
      </c>
      <c r="JI44" s="1">
        <v>0.59030704273088097</v>
      </c>
      <c r="JJ44" s="1">
        <v>1.27410615322632</v>
      </c>
      <c r="JK44" s="1">
        <v>1.23298485938604</v>
      </c>
      <c r="JL44" s="1">
        <v>-0.34698109986690101</v>
      </c>
      <c r="JM44" s="1">
        <v>1.26026490764316</v>
      </c>
      <c r="JN44" s="1">
        <v>1.01712024412645</v>
      </c>
      <c r="JO44" s="1">
        <v>1.6336511857337099</v>
      </c>
      <c r="JP44" s="1">
        <v>1.38605027634577</v>
      </c>
      <c r="JQ44" s="1">
        <v>1.0411214005214</v>
      </c>
      <c r="JR44" s="1">
        <v>1.1712251673448999</v>
      </c>
      <c r="JS44" s="1">
        <v>1.2263879900027499</v>
      </c>
      <c r="JT44" s="1">
        <v>0.37658342156636399</v>
      </c>
      <c r="JU44" s="1">
        <v>0.96683544475507199</v>
      </c>
      <c r="JV44" s="1">
        <v>0.89282908343204404</v>
      </c>
      <c r="JW44" s="1">
        <v>1.82496722569672</v>
      </c>
      <c r="JX44" s="1">
        <v>1.0831450344798399</v>
      </c>
      <c r="JY44" s="1">
        <v>0.87844462138695001</v>
      </c>
      <c r="JZ44" s="1">
        <v>0.44658798993969401</v>
      </c>
      <c r="KA44" s="1">
        <v>1.3549790445327901</v>
      </c>
      <c r="KB44" s="1">
        <v>0.73786055472957601</v>
      </c>
      <c r="KC44" s="1">
        <v>0.95007252090444305</v>
      </c>
      <c r="KD44" s="1">
        <v>1.5967181789921601</v>
      </c>
      <c r="KE44" s="1">
        <v>1.6845367311491299</v>
      </c>
      <c r="KF44" s="1">
        <v>1.52302718427143</v>
      </c>
      <c r="KG44" s="1">
        <v>1.8532204047601599</v>
      </c>
      <c r="KH44" s="1">
        <v>2.1242143591446001</v>
      </c>
      <c r="KI44" s="1">
        <v>0.62274262336170505</v>
      </c>
      <c r="KJ44" s="1">
        <v>0.90237076878558597</v>
      </c>
      <c r="KK44" s="1">
        <v>1.7524549107090399</v>
      </c>
      <c r="KL44" s="1">
        <v>1.3936806040885701</v>
      </c>
      <c r="KM44" s="1">
        <v>1.29497270928615</v>
      </c>
      <c r="KN44" s="1">
        <v>0.82704634545266598</v>
      </c>
      <c r="KO44" s="1">
        <v>0.55174940777016601</v>
      </c>
      <c r="KP44" s="1">
        <v>1.08715287094694</v>
      </c>
      <c r="KQ44" s="1">
        <v>6.2803590655347005E-2</v>
      </c>
      <c r="KR44" s="1">
        <v>1.1548533820081199</v>
      </c>
      <c r="KS44" s="1">
        <v>-2.8846232121040299E-3</v>
      </c>
      <c r="KT44" s="1">
        <v>1.8067715380284699</v>
      </c>
      <c r="KU44" s="1">
        <v>-0.20585076219920301</v>
      </c>
      <c r="KV44" s="1">
        <v>0.60958695225849402</v>
      </c>
      <c r="KW44" s="1">
        <v>1.43574448582545</v>
      </c>
      <c r="KX44" s="1">
        <v>0.68433829372216104</v>
      </c>
      <c r="KY44" s="1">
        <v>1.44851947908671</v>
      </c>
      <c r="KZ44" s="1">
        <v>8.1603759040036694E-2</v>
      </c>
      <c r="LA44" s="1">
        <v>0.59204836123739801</v>
      </c>
      <c r="LB44" s="1">
        <v>1.14347566387712</v>
      </c>
      <c r="LC44" s="1">
        <v>1.2626258408539399</v>
      </c>
      <c r="LD44" s="1">
        <v>1.36402717489936</v>
      </c>
      <c r="LE44" s="1">
        <v>0.81214705864629499</v>
      </c>
      <c r="LF44" s="1">
        <v>0.52760693383217405</v>
      </c>
      <c r="LG44" s="1">
        <v>1.5763659736492399</v>
      </c>
      <c r="LH44" s="1">
        <v>1.58016990949372</v>
      </c>
      <c r="LI44" s="1">
        <v>1.16769865219431</v>
      </c>
      <c r="LJ44" s="1">
        <v>1.45952136291763</v>
      </c>
      <c r="LK44" s="1">
        <v>0.97770998723767699</v>
      </c>
      <c r="LL44" s="1">
        <v>2.4588350255618199</v>
      </c>
      <c r="LM44" s="1">
        <v>1.0709284254915701</v>
      </c>
      <c r="LN44" s="1">
        <v>1.5087410018835301</v>
      </c>
      <c r="LO44" s="1">
        <v>1.2491091318424199</v>
      </c>
      <c r="LP44" s="1">
        <v>1.0532937842539301</v>
      </c>
      <c r="LQ44" s="1">
        <v>-0.37861748024189301</v>
      </c>
      <c r="LR44" s="1">
        <v>0.62156126701894998</v>
      </c>
      <c r="LS44" s="1">
        <v>1.0234227203911599</v>
      </c>
      <c r="LT44" s="1">
        <v>0.80679649515238905</v>
      </c>
      <c r="LU44" s="1">
        <v>0.44325264861706998</v>
      </c>
      <c r="LV44" s="1">
        <v>0.771815561629142</v>
      </c>
      <c r="LW44" s="1">
        <v>0.84755037925476295</v>
      </c>
      <c r="LX44" s="1">
        <v>0.97831439342458804</v>
      </c>
      <c r="LY44" s="1">
        <v>0.88858823190414005</v>
      </c>
      <c r="LZ44" s="1">
        <v>0.38748139208126198</v>
      </c>
      <c r="MA44" s="1">
        <v>2.0173393166257898</v>
      </c>
      <c r="MB44" s="1">
        <v>1.4434650331501899</v>
      </c>
      <c r="MC44" s="1">
        <v>0.78920733628936302</v>
      </c>
      <c r="MD44" s="1">
        <v>0.88781785428036397</v>
      </c>
      <c r="ME44" s="1">
        <v>0.81111003980437701</v>
      </c>
      <c r="MF44" s="1">
        <v>-4.4832178757500202E-2</v>
      </c>
      <c r="MG44" s="1">
        <v>1.49091791505615</v>
      </c>
      <c r="MH44" s="1">
        <v>1.5664514198428601</v>
      </c>
      <c r="MI44" s="1">
        <v>2.0662240531696101</v>
      </c>
      <c r="MJ44" s="1">
        <v>0.55294158143138905</v>
      </c>
      <c r="MK44" s="1">
        <v>1.03623002949807</v>
      </c>
      <c r="ML44" s="1">
        <v>0.182687288722056</v>
      </c>
      <c r="MM44" s="1">
        <v>0.12548427551213101</v>
      </c>
      <c r="MN44" s="1">
        <v>1.5305866356391999</v>
      </c>
      <c r="MO44" s="1">
        <v>1.27183838267218</v>
      </c>
      <c r="MP44" s="1">
        <v>0.88241275878818803</v>
      </c>
      <c r="MQ44" s="1">
        <v>0.41509360659635902</v>
      </c>
      <c r="MR44" s="1">
        <v>0.88697838579167798</v>
      </c>
      <c r="MS44" s="1">
        <v>1.4012614252887099</v>
      </c>
      <c r="MT44" s="1">
        <v>1.3506260141086499</v>
      </c>
      <c r="MU44" s="1">
        <v>0.245351827113543</v>
      </c>
      <c r="MV44" s="1">
        <v>0.73982293375115404</v>
      </c>
      <c r="MW44" s="1">
        <v>0.59922231636040002</v>
      </c>
      <c r="MX44" s="1">
        <v>1.6869509526106301</v>
      </c>
      <c r="MY44" s="1">
        <v>1.7634260859122699</v>
      </c>
      <c r="MZ44" s="1">
        <v>1.34644716170442</v>
      </c>
      <c r="NA44" s="1">
        <v>2.3681323526470401</v>
      </c>
      <c r="NB44" s="1">
        <v>0.39172964770317997</v>
      </c>
      <c r="NC44" s="1">
        <v>5.7065276062487E-2</v>
      </c>
      <c r="ND44" s="1">
        <v>0.48718745355193099</v>
      </c>
      <c r="NE44" s="1">
        <v>1.99860359593377</v>
      </c>
      <c r="NF44" s="1">
        <v>-0.79978818271921903</v>
      </c>
      <c r="NG44" s="1">
        <v>1.32353839293603</v>
      </c>
      <c r="NH44" s="1">
        <v>0.75568802436243698</v>
      </c>
      <c r="NI44" s="1">
        <v>1.2775773256871401</v>
      </c>
      <c r="NJ44" s="1">
        <v>0.91050003029996895</v>
      </c>
      <c r="NK44" s="1">
        <v>0.65391906495180296</v>
      </c>
      <c r="NL44" s="1">
        <v>1.71915099513349</v>
      </c>
      <c r="NM44" s="1">
        <v>1.0681299088109</v>
      </c>
      <c r="NN44" s="1">
        <v>1.9781901435113201</v>
      </c>
      <c r="NO44" s="1">
        <v>1.3290865632959901</v>
      </c>
      <c r="NP44" s="1">
        <v>1.1151979052924399</v>
      </c>
      <c r="NQ44" s="1">
        <v>0.44768745850250302</v>
      </c>
      <c r="NR44" s="1">
        <v>1.17181183069253</v>
      </c>
      <c r="NS44" s="1">
        <v>1.1716770745334999</v>
      </c>
      <c r="NT44" s="1">
        <v>1.08414554855198</v>
      </c>
      <c r="NU44" s="1">
        <v>-0.26187975973684102</v>
      </c>
      <c r="NV44" s="1">
        <v>1.06812642165247</v>
      </c>
      <c r="NW44" s="1">
        <v>-1.18800999135325</v>
      </c>
      <c r="NX44" s="1">
        <v>1.6300081815387</v>
      </c>
      <c r="NY44" s="1">
        <v>0.55502485933502199</v>
      </c>
      <c r="NZ44" s="1">
        <v>1.41756608056483</v>
      </c>
      <c r="OA44" s="1">
        <v>1.0456917180813401</v>
      </c>
      <c r="OB44" s="1">
        <v>1.15829029390071</v>
      </c>
      <c r="OC44" s="1">
        <v>0.97985819503577998</v>
      </c>
      <c r="OD44" s="1">
        <v>1.3682651169728699</v>
      </c>
      <c r="OE44" s="1">
        <v>0.84443995345210898</v>
      </c>
      <c r="OF44" s="1">
        <v>1.31420730755671</v>
      </c>
      <c r="OG44" s="1">
        <v>0.61547504049631196</v>
      </c>
      <c r="OH44" s="1">
        <v>0.468095398621655</v>
      </c>
      <c r="OI44" s="1">
        <v>0.58614065785714897</v>
      </c>
      <c r="OJ44" s="1">
        <v>0.28368767688041802</v>
      </c>
      <c r="OK44" s="1">
        <v>1.59850885903625</v>
      </c>
      <c r="OL44" s="1">
        <v>1.15526187487141E-2</v>
      </c>
      <c r="OM44" s="1">
        <v>1.84425369786132</v>
      </c>
      <c r="ON44" s="1">
        <v>0.67216646890555498</v>
      </c>
      <c r="OO44" s="1">
        <v>0.75556546322789297</v>
      </c>
      <c r="OP44" s="1">
        <v>8.7725723438357495E-2</v>
      </c>
      <c r="OQ44" s="1">
        <v>0.162717935701196</v>
      </c>
      <c r="OR44" s="1">
        <v>1.9435722930903701</v>
      </c>
      <c r="OS44" s="1">
        <v>1.8011386211431699</v>
      </c>
      <c r="OT44" s="1">
        <v>1.2849411292713899</v>
      </c>
      <c r="OU44" s="1">
        <v>1.0693219401048899</v>
      </c>
      <c r="OV44" s="1">
        <v>1.8464588749733699</v>
      </c>
      <c r="OW44" s="1">
        <v>0.68765299284797499</v>
      </c>
      <c r="OX44" s="1">
        <v>0.194736775670835</v>
      </c>
      <c r="OY44" s="1">
        <v>0.22294412093082799</v>
      </c>
      <c r="OZ44" s="1">
        <v>1.5077529284994</v>
      </c>
      <c r="PA44" s="1">
        <v>1.21106295370877</v>
      </c>
      <c r="PB44" s="1">
        <v>1.0724913205253299</v>
      </c>
      <c r="PC44" s="1">
        <v>0.86657894570600302</v>
      </c>
      <c r="PD44" s="1">
        <v>-1.1123877629219301</v>
      </c>
      <c r="PE44" s="1">
        <v>1.2865140845608001</v>
      </c>
      <c r="PF44" s="1">
        <v>0.405825542828055</v>
      </c>
      <c r="PG44" s="1">
        <v>1.5726300365316299</v>
      </c>
      <c r="PH44" s="1">
        <v>0.42727498957065002</v>
      </c>
      <c r="PI44" s="1">
        <v>1.4485212252478099</v>
      </c>
      <c r="PJ44" s="1">
        <v>1.54714336026247</v>
      </c>
      <c r="PK44" s="1">
        <v>1.70344087788786</v>
      </c>
      <c r="PL44" s="1">
        <v>0.38532517018977003</v>
      </c>
      <c r="PM44" s="1">
        <v>1.38363503139546</v>
      </c>
      <c r="PN44" s="1">
        <v>1.1003240273017301</v>
      </c>
      <c r="PO44" s="1">
        <v>1.81968112336517</v>
      </c>
      <c r="PP44" s="1">
        <v>1.3831595211960299</v>
      </c>
      <c r="PQ44" s="1">
        <v>1.8528591143078199</v>
      </c>
      <c r="PR44" s="1">
        <v>0.45988074933086898</v>
      </c>
      <c r="PS44" s="1">
        <v>0.796240439882405</v>
      </c>
      <c r="PT44" s="1">
        <v>0.213615955196367</v>
      </c>
      <c r="PU44" s="1">
        <v>1.65266636084843</v>
      </c>
      <c r="PV44" s="1">
        <v>2.32373409302097</v>
      </c>
      <c r="PW44" s="1">
        <v>0.82117292147324805</v>
      </c>
      <c r="PX44" s="1">
        <v>1.33400625329347</v>
      </c>
      <c r="PY44" s="1">
        <v>1.4073386458749699</v>
      </c>
      <c r="PZ44" s="1">
        <v>0.91974529990147602</v>
      </c>
      <c r="QA44" s="1">
        <v>0.32163473406798898</v>
      </c>
      <c r="QB44" s="1">
        <v>0.90538514758297095</v>
      </c>
      <c r="QC44" s="1">
        <v>0.13592560573756099</v>
      </c>
      <c r="QD44" s="1">
        <v>1.7001101668523</v>
      </c>
      <c r="QE44" s="1">
        <v>1.5368172951126</v>
      </c>
      <c r="QF44" s="1">
        <v>1.51054634519986</v>
      </c>
      <c r="QG44" s="1">
        <v>2.1728926016388801</v>
      </c>
      <c r="QH44" s="1">
        <v>1.9291786908006501</v>
      </c>
      <c r="QI44" s="1">
        <v>1.12370250192976</v>
      </c>
      <c r="QJ44" s="1">
        <v>2.0728089643252599</v>
      </c>
      <c r="QK44" s="1">
        <v>2.0044321476253701</v>
      </c>
      <c r="QL44" s="1">
        <v>1.20415201614124</v>
      </c>
      <c r="QM44" s="1">
        <v>0.54439273066233296</v>
      </c>
      <c r="QN44" s="1">
        <v>1.86304535246878</v>
      </c>
      <c r="QO44" s="1">
        <v>1.1418627223531499</v>
      </c>
      <c r="QP44" s="1">
        <v>1.01567803041184</v>
      </c>
      <c r="QQ44" s="1">
        <v>1.1762893617787</v>
      </c>
      <c r="QR44" s="1">
        <v>1.44686604888277</v>
      </c>
      <c r="QS44" s="1">
        <v>1.3553793105273</v>
      </c>
      <c r="QT44" s="1">
        <v>0.46204276229216301</v>
      </c>
      <c r="QU44" s="1">
        <v>1.4507369299545601</v>
      </c>
      <c r="QV44" s="1">
        <v>1.2591397391310599</v>
      </c>
      <c r="QW44" s="1">
        <v>0.38109117630050798</v>
      </c>
      <c r="QX44" s="1">
        <v>1.5583331702140899</v>
      </c>
      <c r="QY44" s="1">
        <v>0.56804040460177896</v>
      </c>
      <c r="QZ44" s="1">
        <v>-4.5002666562495998E-2</v>
      </c>
      <c r="RA44" s="1">
        <v>-1.0727295189675701</v>
      </c>
      <c r="RB44" s="1">
        <v>1.3577190014210601</v>
      </c>
      <c r="RC44" s="1">
        <v>1.0376164428528001</v>
      </c>
      <c r="RD44" s="1">
        <v>0.95967868892461505</v>
      </c>
      <c r="RE44" s="1">
        <v>1.0610592758703901</v>
      </c>
      <c r="RF44" s="1">
        <v>1.6157651740838099</v>
      </c>
      <c r="RG44" s="1">
        <v>1.2874002263491999</v>
      </c>
      <c r="RH44" s="1">
        <v>1.15857887594392</v>
      </c>
      <c r="RI44" s="1">
        <v>-0.76561052502058002</v>
      </c>
      <c r="RJ44" s="1">
        <v>1.31606851638813</v>
      </c>
      <c r="RK44" s="1">
        <v>0.98291475774605697</v>
      </c>
      <c r="RL44" s="1">
        <v>0.43989450893487603</v>
      </c>
      <c r="RM44" s="1">
        <v>1.23666489872194</v>
      </c>
      <c r="RN44" s="1">
        <v>1.5280873575584699</v>
      </c>
      <c r="RO44" s="1">
        <v>1.62771311832831</v>
      </c>
      <c r="RP44" s="1">
        <v>1.71688927001444</v>
      </c>
      <c r="RQ44" s="1">
        <v>0.88973705481961696</v>
      </c>
      <c r="RR44" s="1">
        <v>1.14044832239411</v>
      </c>
      <c r="RS44" s="1">
        <v>0.434776278546883</v>
      </c>
      <c r="RT44" s="1">
        <v>1.62480417838304</v>
      </c>
      <c r="RU44" s="1">
        <v>0.92951482214533099</v>
      </c>
      <c r="RV44" s="1">
        <v>1.17583313472798</v>
      </c>
      <c r="RW44" s="1">
        <v>0.65491072371272696</v>
      </c>
      <c r="RX44" s="1">
        <v>1.4742398667975301</v>
      </c>
      <c r="RY44" s="1">
        <v>2.3634966722832801E-2</v>
      </c>
      <c r="RZ44" s="1">
        <v>2.32922831583805</v>
      </c>
      <c r="SA44" s="1">
        <v>1.9220721968566801</v>
      </c>
      <c r="SB44" s="1">
        <v>-0.50312028622609595</v>
      </c>
      <c r="SC44" s="1">
        <v>0.58564877133640603</v>
      </c>
      <c r="SD44" s="1">
        <v>0.85777761379957396</v>
      </c>
      <c r="SE44" s="1">
        <v>0.440199620930602</v>
      </c>
      <c r="SF44" s="1">
        <v>1.6617379856402901</v>
      </c>
      <c r="SG44" s="1">
        <v>0.82981575784440598</v>
      </c>
      <c r="SH44" s="1">
        <v>1.04134789761872</v>
      </c>
      <c r="SI44" s="1">
        <v>1.94152550750805</v>
      </c>
      <c r="SJ44" s="1">
        <v>1.6594368382543201</v>
      </c>
      <c r="SK44" s="1">
        <v>-0.47930864397378498</v>
      </c>
      <c r="SL44" s="1">
        <v>-9.9518948002783506E-2</v>
      </c>
      <c r="SM44" s="1">
        <v>0.64874536964728702</v>
      </c>
      <c r="SN44" s="1">
        <v>1.2536527810450899</v>
      </c>
      <c r="SO44" s="1">
        <v>1.36944333573976</v>
      </c>
      <c r="SP44" s="1">
        <v>1.1853924688403701</v>
      </c>
      <c r="SQ44" s="1">
        <v>1.70861967588708</v>
      </c>
      <c r="SR44" s="1">
        <v>1.5474991951971699</v>
      </c>
      <c r="SS44" s="1">
        <v>1.4867134959884301</v>
      </c>
      <c r="ST44" s="1">
        <v>0.46469252517408899</v>
      </c>
      <c r="SU44" s="1">
        <v>1.65398436445598</v>
      </c>
      <c r="SV44" s="1">
        <v>-0.767143068628373</v>
      </c>
      <c r="SW44" s="1">
        <v>1.24669457290508</v>
      </c>
      <c r="SX44" s="1">
        <v>2.0977586589003998</v>
      </c>
      <c r="SY44" s="1">
        <v>0.85793598112005398</v>
      </c>
      <c r="SZ44" s="1">
        <v>2.0508127026638601</v>
      </c>
      <c r="TA44" s="1">
        <v>0.83229753451183996</v>
      </c>
      <c r="TB44" s="1">
        <v>0.96995483376043501</v>
      </c>
      <c r="TC44" s="1">
        <v>0.50352751055864797</v>
      </c>
      <c r="TD44" s="1">
        <v>1.5102132212735799</v>
      </c>
      <c r="TE44" s="1">
        <v>1.56493687275295</v>
      </c>
      <c r="TF44" s="1">
        <v>1.1565008648530699</v>
      </c>
      <c r="TG44" s="1">
        <v>1.1856645748085799</v>
      </c>
      <c r="TH44" s="1">
        <v>1.0066893427173</v>
      </c>
      <c r="TI44" s="1">
        <v>0.93119066162498998</v>
      </c>
      <c r="TJ44" s="1">
        <v>1.3862334799910701</v>
      </c>
      <c r="TK44" s="1">
        <v>0.87865491930848305</v>
      </c>
      <c r="TL44" s="1">
        <v>1.0344625519508399</v>
      </c>
      <c r="TM44" s="1">
        <v>1.6314335562222799</v>
      </c>
      <c r="TN44" s="1">
        <v>1.5697233149749601</v>
      </c>
      <c r="TO44" s="1">
        <v>-0.50491923086806501</v>
      </c>
      <c r="TP44" s="1">
        <v>1.4338647704810801</v>
      </c>
      <c r="TQ44" s="1">
        <v>1.0399190627197901</v>
      </c>
      <c r="TR44" s="1">
        <v>0.90557086704672896</v>
      </c>
      <c r="TS44" s="1">
        <v>0.95965826505234497</v>
      </c>
      <c r="TT44" s="1">
        <v>0.47437708341212398</v>
      </c>
      <c r="TU44" s="1">
        <v>0.72351567001497197</v>
      </c>
      <c r="TV44" s="1">
        <v>1.0035268963039401</v>
      </c>
      <c r="TW44" s="1">
        <v>0.19344827287956301</v>
      </c>
      <c r="TX44" s="1">
        <v>1.0282159532553401</v>
      </c>
      <c r="TY44" s="1">
        <v>1.6286060566793601</v>
      </c>
      <c r="TZ44" s="1">
        <v>1.6868920516143899</v>
      </c>
      <c r="UA44" s="1">
        <v>-0.382295637984359</v>
      </c>
      <c r="UB44" s="1">
        <v>1.55176139045313</v>
      </c>
      <c r="UC44" s="1">
        <v>1.0504151986988599</v>
      </c>
      <c r="UD44" s="1">
        <v>0.46132243387324001</v>
      </c>
      <c r="UE44" s="1">
        <v>0.55907038102506101</v>
      </c>
      <c r="UF44" s="1">
        <v>1.7188551209243801</v>
      </c>
      <c r="UG44" s="1">
        <v>0.139244006817902</v>
      </c>
      <c r="UH44" s="1">
        <v>0.67348040046624302</v>
      </c>
      <c r="UI44" s="1">
        <v>0.89237003441450402</v>
      </c>
      <c r="UJ44" s="1">
        <v>1.3593642322260999</v>
      </c>
      <c r="UK44" s="1">
        <v>0.53264414504700097</v>
      </c>
      <c r="UL44" s="1">
        <v>1.37299216121616</v>
      </c>
      <c r="UM44" s="1">
        <v>-0.144782048825563</v>
      </c>
      <c r="UN44" s="1">
        <v>0.50103696772773598</v>
      </c>
      <c r="UO44" s="1">
        <v>1.5815876336450401</v>
      </c>
      <c r="UP44" s="1">
        <v>2.00735830371136</v>
      </c>
      <c r="UQ44" s="1">
        <v>0.65487328850447601</v>
      </c>
      <c r="UR44" s="1">
        <v>0.91414550221479796</v>
      </c>
      <c r="US44" s="1">
        <v>0.91814544944808896</v>
      </c>
      <c r="UT44" s="1">
        <v>0.98821586271740602</v>
      </c>
      <c r="UU44" s="1">
        <v>0.40548009728804502</v>
      </c>
      <c r="UV44" s="1">
        <v>0.15622535026436199</v>
      </c>
      <c r="UW44" s="1">
        <v>1.1961833719138899</v>
      </c>
      <c r="UX44" s="1">
        <v>1.6340057586035099</v>
      </c>
      <c r="UY44" s="1">
        <v>1.4109631275588199</v>
      </c>
      <c r="UZ44" s="1">
        <v>0.58295369977399003</v>
      </c>
      <c r="VA44" s="1">
        <v>2.0966232542670902</v>
      </c>
      <c r="VB44" s="1">
        <v>1.70231169947167</v>
      </c>
      <c r="VC44" s="1">
        <v>0.29572216345263502</v>
      </c>
      <c r="VD44" s="1">
        <v>1.5805868813906501</v>
      </c>
      <c r="VE44" s="1">
        <v>1.2024747598083201</v>
      </c>
      <c r="VF44" s="1">
        <v>1.8684485844368399</v>
      </c>
      <c r="VG44" s="1">
        <v>-0.18466258715846301</v>
      </c>
      <c r="VH44" s="1">
        <v>8.8065499146049206E-2</v>
      </c>
      <c r="VI44" s="1">
        <v>-0.34899588151308703</v>
      </c>
      <c r="VJ44" s="1">
        <v>0.45928672747897098</v>
      </c>
      <c r="VK44" s="1">
        <v>1.6962906808824301</v>
      </c>
      <c r="VL44" s="1">
        <v>0.25712413201331002</v>
      </c>
      <c r="VM44" s="1">
        <v>0.83331596244611295</v>
      </c>
      <c r="VN44" s="1">
        <v>1.34985486767025</v>
      </c>
      <c r="VO44" s="1">
        <v>1.1718763826071199</v>
      </c>
      <c r="VP44" s="1">
        <v>0.13605924813429901</v>
      </c>
      <c r="VQ44" s="1">
        <v>1.47370464577168</v>
      </c>
      <c r="VR44" s="1">
        <v>1.33167947285318</v>
      </c>
      <c r="VS44" s="1">
        <v>-0.44984933601034799</v>
      </c>
      <c r="VT44" s="1">
        <v>1.8753260861999299</v>
      </c>
      <c r="VU44" s="1">
        <v>1.3006081349048999</v>
      </c>
      <c r="VV44" s="1">
        <v>1.4895284382213401</v>
      </c>
      <c r="VW44" s="1">
        <v>0.81486792175117995</v>
      </c>
      <c r="VX44" s="1">
        <v>1.26907590322091</v>
      </c>
      <c r="VY44" s="1">
        <v>1.68368209775672</v>
      </c>
      <c r="VZ44" s="1">
        <v>1.21068812150981</v>
      </c>
      <c r="WA44" s="1">
        <v>1.5836122463114299</v>
      </c>
      <c r="WB44" s="1">
        <v>0.16257531762507199</v>
      </c>
      <c r="WC44" s="1">
        <v>0.79863056456665904</v>
      </c>
      <c r="WD44" s="1">
        <v>1.0307507553453401</v>
      </c>
      <c r="WE44" s="1">
        <v>0.59566322130616001</v>
      </c>
      <c r="WF44" s="1">
        <v>1.19572953523462</v>
      </c>
      <c r="WG44" s="1">
        <v>1.07693634825226</v>
      </c>
      <c r="WH44" s="1">
        <v>0.49914366480339101</v>
      </c>
      <c r="WI44" s="1">
        <v>-0.101887302414225</v>
      </c>
      <c r="WJ44" s="1">
        <v>1.51555317596846</v>
      </c>
      <c r="WK44" s="1">
        <v>0.97137237871037496</v>
      </c>
      <c r="WL44" s="1">
        <v>1.7001593615205901</v>
      </c>
      <c r="WM44" s="1">
        <v>1.38873873271755</v>
      </c>
      <c r="WN44" s="1">
        <v>1.9110239792486301</v>
      </c>
      <c r="WO44" s="1">
        <v>1.15900653762538</v>
      </c>
      <c r="WP44" s="1">
        <v>1.1756844101034301</v>
      </c>
      <c r="WQ44" s="1">
        <v>1.71669420598878</v>
      </c>
      <c r="WR44" s="1">
        <v>5.05300139165459E-2</v>
      </c>
      <c r="WS44" s="1">
        <v>2.1625235236761</v>
      </c>
      <c r="WT44" s="1">
        <v>0.102689637785763</v>
      </c>
      <c r="WU44" s="1">
        <v>6.0689272365184101E-2</v>
      </c>
      <c r="WV44" s="1">
        <v>1.2457859048880899</v>
      </c>
      <c r="WW44" s="1">
        <v>0.14754644825091601</v>
      </c>
      <c r="WX44" s="1">
        <v>1.4475043463508599</v>
      </c>
      <c r="WY44" s="1">
        <v>1.7690238698460199</v>
      </c>
      <c r="WZ44" s="1">
        <v>1.5422797759086599</v>
      </c>
      <c r="XA44" s="1">
        <v>1.3977765786946901</v>
      </c>
      <c r="XB44" s="1">
        <v>0.65780683483480995</v>
      </c>
      <c r="XC44" s="1">
        <v>1.56286697488439</v>
      </c>
      <c r="XD44" s="1">
        <v>1.1611417447008701</v>
      </c>
      <c r="XE44" s="1">
        <v>1.0872768467930001</v>
      </c>
      <c r="XF44" s="1">
        <v>0.897378742589511</v>
      </c>
      <c r="XG44" s="1">
        <v>1.1987719694813299</v>
      </c>
      <c r="XH44" s="1">
        <v>1.59542069765172</v>
      </c>
      <c r="XI44" s="1">
        <v>2.0871836823129302</v>
      </c>
      <c r="XJ44" s="1">
        <v>0.43936469220485103</v>
      </c>
      <c r="XK44" s="1">
        <v>0.73674278044311703</v>
      </c>
      <c r="XL44" s="1">
        <v>0.57641086638518002</v>
      </c>
      <c r="XM44" s="1">
        <v>1.4623158617633401</v>
      </c>
      <c r="XN44" s="1">
        <v>1.89369833941418</v>
      </c>
      <c r="XO44" s="1">
        <v>0.62179784566176899</v>
      </c>
      <c r="XP44" s="1">
        <v>-0.17646977626426699</v>
      </c>
      <c r="XQ44" s="1">
        <v>0.41151700689260901</v>
      </c>
      <c r="XR44" s="1">
        <v>1.5226734391913499</v>
      </c>
      <c r="XS44" s="1">
        <v>-0.137469620985048</v>
      </c>
      <c r="XT44" s="1">
        <v>1.69812023886873</v>
      </c>
      <c r="XU44" s="1">
        <v>2.0166912855756398</v>
      </c>
      <c r="XV44" s="1">
        <v>1.2876765656010201</v>
      </c>
      <c r="XW44" s="1">
        <v>0.80550024027294898</v>
      </c>
      <c r="XX44" s="1">
        <v>1.3986539859643099</v>
      </c>
      <c r="XY44" s="1">
        <v>0.85225527797632195</v>
      </c>
      <c r="XZ44" s="1">
        <v>0.54120371935171596</v>
      </c>
      <c r="YA44" s="1">
        <v>1.6272988031490001</v>
      </c>
      <c r="YB44" s="1">
        <v>1.0535902437112299</v>
      </c>
      <c r="YC44" s="1">
        <v>0.528534831672551</v>
      </c>
      <c r="YD44" s="1">
        <v>0.926375510179132</v>
      </c>
      <c r="YE44" s="1">
        <v>0.131356881201354</v>
      </c>
      <c r="YF44" s="1">
        <v>1.35222665606338</v>
      </c>
      <c r="YG44" s="1">
        <v>1.8969111456235199</v>
      </c>
      <c r="YH44" s="1">
        <v>0.92836554985574304</v>
      </c>
      <c r="YI44" s="1">
        <v>1.45639099381601</v>
      </c>
      <c r="YJ44" s="1">
        <v>0.605325050098656</v>
      </c>
      <c r="YK44" s="1">
        <v>1.7910082041693201</v>
      </c>
      <c r="YL44" s="1">
        <v>0.40916324301247498</v>
      </c>
      <c r="YM44" s="1">
        <v>1.6494139896112401</v>
      </c>
      <c r="YN44" s="1">
        <v>1.85308091572684</v>
      </c>
      <c r="YO44" s="1">
        <v>0.93146694068189495</v>
      </c>
      <c r="YP44" s="1">
        <v>1.3817917321423101</v>
      </c>
      <c r="YQ44" s="1">
        <v>1.7048671304215</v>
      </c>
      <c r="YR44" s="1">
        <v>1.5022796704897501</v>
      </c>
      <c r="YS44" s="1">
        <v>0.99787596418545099</v>
      </c>
      <c r="YT44" s="1">
        <v>1.7934141103221899</v>
      </c>
      <c r="YU44" s="1">
        <v>-0.26756025424748098</v>
      </c>
      <c r="YV44" s="1">
        <v>1.8670433795262</v>
      </c>
      <c r="YW44" s="1">
        <v>0.89346343489165303</v>
      </c>
      <c r="YX44" s="1">
        <v>0.12960397162774501</v>
      </c>
      <c r="YY44" s="1">
        <v>1.494693361555</v>
      </c>
      <c r="YZ44" s="1">
        <v>1.2473157485717901</v>
      </c>
      <c r="ZA44" s="1">
        <v>0.75235979187166901</v>
      </c>
      <c r="ZB44" s="1">
        <v>1.5071595208267199</v>
      </c>
      <c r="ZC44" s="1">
        <v>1.0440595921593601</v>
      </c>
      <c r="ZD44" s="1">
        <v>1.31837268283412</v>
      </c>
      <c r="ZE44" s="1">
        <v>1.2740480646443799</v>
      </c>
      <c r="ZF44" s="1">
        <v>4.6222475391720703E-2</v>
      </c>
      <c r="ZG44" s="1">
        <v>0.61238704586910597</v>
      </c>
      <c r="ZH44" s="1">
        <v>1.3479333110646701</v>
      </c>
      <c r="ZI44" s="1">
        <v>0.78513095672406297</v>
      </c>
      <c r="ZJ44" s="1">
        <v>0.73176281178089697</v>
      </c>
      <c r="ZK44" s="1">
        <v>-0.95551127503109301</v>
      </c>
      <c r="ZL44" s="1">
        <v>0.77613197896478003</v>
      </c>
      <c r="ZM44" s="1">
        <v>0.48030373776282498</v>
      </c>
      <c r="ZN44" s="1">
        <v>1.62936220956688</v>
      </c>
      <c r="ZO44" s="1">
        <v>0.79223133311752802</v>
      </c>
      <c r="ZP44" s="1">
        <v>1.05816267816942</v>
      </c>
      <c r="ZQ44" s="1">
        <v>0.90815127825625597</v>
      </c>
      <c r="ZR44" s="1">
        <v>1.7027364466946</v>
      </c>
      <c r="ZS44" s="1">
        <v>0.78019499770523604</v>
      </c>
      <c r="ZT44" s="1">
        <v>1.64808152909519</v>
      </c>
      <c r="ZU44" s="1">
        <v>1.9226238647323</v>
      </c>
      <c r="ZV44" s="1">
        <v>1.10958385099278</v>
      </c>
      <c r="ZW44" s="1">
        <v>1.02546885769333</v>
      </c>
      <c r="ZX44" s="1">
        <v>1.23461077166349</v>
      </c>
      <c r="ZY44" s="1">
        <v>1.7431352108876901</v>
      </c>
      <c r="ZZ44" s="1">
        <v>2.1604530415493302</v>
      </c>
      <c r="AAA44" s="1">
        <v>7.9703434685482702E-2</v>
      </c>
      <c r="AAB44" s="1">
        <v>0.64769469325014795</v>
      </c>
      <c r="AAC44" s="1">
        <v>1.0521822900956299</v>
      </c>
      <c r="AAD44" s="1">
        <v>0.18338443248011299</v>
      </c>
      <c r="AAE44" s="1">
        <v>1.93315566807383</v>
      </c>
      <c r="AAF44" s="1">
        <v>1.10928571215486</v>
      </c>
      <c r="AAG44" s="1">
        <v>1.25473157493594</v>
      </c>
      <c r="AAH44" s="1">
        <v>0.92634355392224599</v>
      </c>
      <c r="AAI44" s="1">
        <v>1.1269211109327999</v>
      </c>
      <c r="AAJ44" s="1">
        <v>-0.80482838909925003</v>
      </c>
      <c r="AAK44" s="1">
        <v>0.61342309748245505</v>
      </c>
      <c r="AAL44" s="1">
        <v>-1.3946196732770999</v>
      </c>
      <c r="AAM44" s="1">
        <v>1.4185975065843199</v>
      </c>
      <c r="AAN44" s="1">
        <v>1.37486729238834</v>
      </c>
      <c r="AAO44" s="1">
        <v>0.73268171051383602</v>
      </c>
      <c r="AAP44" s="1">
        <v>1.12223965971439</v>
      </c>
      <c r="AAQ44" s="1">
        <v>0.21067678968508699</v>
      </c>
      <c r="AAR44" s="1">
        <v>1.08615236417878</v>
      </c>
      <c r="AAS44" s="1">
        <v>-0.17301199322691299</v>
      </c>
      <c r="AAT44" s="1">
        <v>1.0584937162383801</v>
      </c>
      <c r="AAU44" s="1">
        <v>1.7338583328268999</v>
      </c>
      <c r="AAV44" s="1">
        <v>0.79813504918410605</v>
      </c>
      <c r="AAW44" s="1">
        <v>-0.58683146458814806</v>
      </c>
      <c r="AAX44" s="1">
        <v>0.113969215213213</v>
      </c>
      <c r="AAY44" s="1">
        <v>0.42606876830378398</v>
      </c>
      <c r="AAZ44" s="1">
        <v>1.0185868208666</v>
      </c>
      <c r="ABA44" s="1">
        <v>1.5169166955797999</v>
      </c>
      <c r="ABB44" s="1">
        <v>1.17660133660013</v>
      </c>
      <c r="ABC44" s="1">
        <v>1.3421929528944501</v>
      </c>
      <c r="ABD44" s="1">
        <v>0.41803834900402398</v>
      </c>
      <c r="ABE44" s="1">
        <v>1.6836909690533399</v>
      </c>
      <c r="ABF44" s="1">
        <v>-0.89952003444863204</v>
      </c>
      <c r="ABG44" s="1">
        <v>0.96772829483606404</v>
      </c>
      <c r="ABH44" s="1">
        <v>1.0316234097035799</v>
      </c>
      <c r="ABI44" s="1">
        <v>1.85792725830661</v>
      </c>
      <c r="ABJ44" s="1">
        <v>1.5641345021370701</v>
      </c>
      <c r="ABK44" s="1">
        <v>1.2895698624156</v>
      </c>
      <c r="ABL44" s="1">
        <v>2.32986167446637</v>
      </c>
      <c r="ABM44" s="1">
        <v>2.24464621975685</v>
      </c>
      <c r="ABN44" s="1">
        <v>0.56549033130757798</v>
      </c>
      <c r="ABO44" s="1">
        <v>0.75663338651046497</v>
      </c>
      <c r="ABP44" s="1">
        <v>0.94978297955926805</v>
      </c>
      <c r="ABQ44" s="1">
        <v>0.842718317935648</v>
      </c>
      <c r="ABR44" s="1">
        <v>-0.64825369318536297</v>
      </c>
      <c r="ABS44" s="1">
        <v>1.35884825181917</v>
      </c>
      <c r="ABT44" s="1">
        <v>-8.3384794100022697E-2</v>
      </c>
      <c r="ABU44" s="1">
        <v>1.66845605368773</v>
      </c>
      <c r="ABV44" s="1">
        <v>1.46672742444015</v>
      </c>
      <c r="ABW44" s="1">
        <v>0.91339656165438499</v>
      </c>
      <c r="ABX44" s="1">
        <v>0.87823238881742005</v>
      </c>
      <c r="ABY44" s="1">
        <v>1.1831082988827</v>
      </c>
      <c r="ABZ44" s="1">
        <v>0.89882934364991396</v>
      </c>
      <c r="ACA44" s="1">
        <v>1.45241154429366</v>
      </c>
      <c r="ACB44" s="1">
        <v>1.4014913014218799</v>
      </c>
      <c r="ACC44" s="1">
        <v>1.47906074049251</v>
      </c>
      <c r="ACD44" s="1">
        <v>-0.11060043177822999</v>
      </c>
      <c r="ACE44" s="1">
        <v>2.4541762803206901</v>
      </c>
      <c r="ACF44" s="1">
        <v>1.2179476904947599</v>
      </c>
      <c r="ACG44" s="1">
        <v>1.3449292778417901</v>
      </c>
      <c r="ACH44" s="1">
        <v>1.76882456928666</v>
      </c>
      <c r="ACI44" s="1">
        <v>1.7916543673918801</v>
      </c>
      <c r="ACJ44" s="1">
        <v>0.55888438166794396</v>
      </c>
      <c r="ACK44" s="1">
        <v>5.6618969936550197E-2</v>
      </c>
      <c r="ACL44" s="1">
        <v>1.5272380314834</v>
      </c>
      <c r="ACM44" s="1">
        <v>1.84858387536907</v>
      </c>
      <c r="ACN44" s="1">
        <v>1.1513331829501401</v>
      </c>
      <c r="ACO44" s="1">
        <v>0.95565819772567095</v>
      </c>
      <c r="ACP44" s="1">
        <v>0.52464206904831001</v>
      </c>
      <c r="ACQ44" s="1">
        <v>0.64417290620730705</v>
      </c>
      <c r="ACR44" s="1">
        <v>2.0635495186302699</v>
      </c>
      <c r="ACS44" s="1">
        <v>1.84172064702005</v>
      </c>
      <c r="ACT44" s="1">
        <v>1.12948482342016</v>
      </c>
      <c r="ACU44" s="1">
        <v>1.4900382387819899</v>
      </c>
      <c r="ACV44" s="1">
        <v>1.8367970433074701</v>
      </c>
      <c r="ACW44" s="1">
        <v>-0.93930553016523499</v>
      </c>
      <c r="ACX44" s="1">
        <v>1.81304591003233</v>
      </c>
      <c r="ACY44" s="1">
        <v>1.2000925695923099</v>
      </c>
      <c r="ACZ44" s="1">
        <v>0.42508882794546399</v>
      </c>
      <c r="ADA44" s="1">
        <v>9.5590682544000799E-2</v>
      </c>
      <c r="ADB44" s="1">
        <v>1.5585962111920599</v>
      </c>
      <c r="ADC44" s="1">
        <v>-1.1617339626578</v>
      </c>
      <c r="ADD44" s="1">
        <v>0.71594696503965904</v>
      </c>
      <c r="ADE44" s="1">
        <v>1.57891590060217</v>
      </c>
      <c r="ADF44" s="1">
        <v>1.1704093476782</v>
      </c>
      <c r="ADG44" s="1">
        <v>1.5175581164741401</v>
      </c>
      <c r="ADH44" s="1">
        <v>1.43224991803649</v>
      </c>
      <c r="ADI44" s="1">
        <v>2.0616534548091598</v>
      </c>
      <c r="ADJ44" s="1">
        <v>1.3689839641344499</v>
      </c>
      <c r="ADK44" s="1">
        <v>1.23802939086715</v>
      </c>
      <c r="ADL44" s="1">
        <v>1.47581141294156</v>
      </c>
      <c r="ADM44" s="1">
        <v>1.2694126735667399</v>
      </c>
      <c r="ADN44" s="1">
        <v>1.7340778310784399</v>
      </c>
      <c r="ADO44" s="1">
        <v>0.382528537051883</v>
      </c>
      <c r="ADP44" s="1">
        <v>0.165980142463551</v>
      </c>
      <c r="ADQ44" s="1">
        <v>1.4961400919639101</v>
      </c>
      <c r="ADR44" s="1">
        <v>1.7101023276181599</v>
      </c>
      <c r="ADS44" s="1">
        <v>0.95549343254187002</v>
      </c>
      <c r="ADT44" s="1">
        <v>-0.75778172775212305</v>
      </c>
      <c r="ADU44" s="1">
        <v>-0.87723287098828395</v>
      </c>
      <c r="ADV44" s="1">
        <v>1.66662552023243</v>
      </c>
      <c r="ADW44" s="1">
        <v>0.70258759662324399</v>
      </c>
      <c r="ADX44" s="1">
        <v>1.48946808128812</v>
      </c>
      <c r="ADY44" s="1">
        <v>-2.0566577816255198</v>
      </c>
      <c r="ADZ44" s="1">
        <v>1.18118764628555</v>
      </c>
      <c r="AEA44" s="1">
        <v>2.3938286510753501</v>
      </c>
      <c r="AEB44" s="1">
        <v>1.1396526812088601</v>
      </c>
      <c r="AEC44" s="1">
        <v>1.63994873618226</v>
      </c>
      <c r="AED44" s="1">
        <v>1.6237991454579599</v>
      </c>
      <c r="AEE44" s="1">
        <v>1.43102585850769</v>
      </c>
      <c r="AEF44" s="1">
        <v>0.94478791434270304</v>
      </c>
      <c r="AEG44" s="1">
        <v>1.60084195688849</v>
      </c>
      <c r="AEH44" s="1">
        <v>1.3901307594994401</v>
      </c>
      <c r="AEI44" s="1">
        <v>1.47202851086918</v>
      </c>
      <c r="AEJ44" s="1">
        <v>1.4120158934340199</v>
      </c>
      <c r="AEK44" s="1">
        <v>0.94118147732887303</v>
      </c>
      <c r="AEL44" s="1">
        <v>1.5299039680262401</v>
      </c>
      <c r="AEM44" s="1">
        <v>1.52180395489553</v>
      </c>
      <c r="AEN44" s="1">
        <v>1.75574095928545</v>
      </c>
      <c r="AEO44" s="1">
        <v>0.28264102588301798</v>
      </c>
      <c r="AEP44" s="1">
        <v>1.80635134078947</v>
      </c>
      <c r="AEQ44" s="1">
        <v>1.7390025893988901</v>
      </c>
      <c r="AER44" s="1">
        <v>1.1817722984717101</v>
      </c>
      <c r="AES44" s="1">
        <v>1.67652167922166</v>
      </c>
      <c r="AET44" s="1">
        <v>1.3154863932413701</v>
      </c>
      <c r="AEU44" s="1">
        <v>1.2818831229226</v>
      </c>
      <c r="AEV44" s="1">
        <v>1.1514431098430999</v>
      </c>
      <c r="AEW44" s="1">
        <v>1.79957502380517</v>
      </c>
      <c r="AEX44" s="1">
        <v>1.51956531794051</v>
      </c>
      <c r="AEY44" s="1">
        <v>0.73190082847398397</v>
      </c>
      <c r="AEZ44" s="1">
        <v>1.4514065033008099</v>
      </c>
      <c r="AFA44" s="1">
        <v>1.9146350569306101</v>
      </c>
      <c r="AFB44" s="1">
        <v>1.4862637743437399</v>
      </c>
      <c r="AFC44" s="1">
        <v>1.2341120016139</v>
      </c>
      <c r="AFD44" s="1">
        <v>1.5493008049278201</v>
      </c>
      <c r="AFE44" s="1">
        <v>-0.60685598961766696</v>
      </c>
      <c r="AFF44" s="1">
        <v>1.7959687443374901</v>
      </c>
      <c r="AFG44" s="1">
        <v>0.40010754526612902</v>
      </c>
      <c r="AFH44" s="1">
        <v>1.3236032030457101</v>
      </c>
      <c r="AFI44" s="1">
        <v>1.1010819831947301</v>
      </c>
      <c r="AFJ44" s="1">
        <v>1.7443001687934701</v>
      </c>
      <c r="AFK44" s="1">
        <v>1.3694909389510601</v>
      </c>
      <c r="AFL44" s="1">
        <v>0.999166452745753</v>
      </c>
      <c r="AFM44" s="1">
        <v>1.3490998719279801</v>
      </c>
      <c r="AFN44" s="1">
        <v>0.92730806616700501</v>
      </c>
      <c r="AFO44" s="1">
        <v>2.2092592214571201</v>
      </c>
      <c r="AFP44" s="1">
        <v>1.5874034378902599</v>
      </c>
      <c r="AFQ44" s="1">
        <v>1.2742718605236201</v>
      </c>
      <c r="AFR44" s="1">
        <v>1.3146477049921099</v>
      </c>
      <c r="AFS44" s="1">
        <v>0.796361603809143</v>
      </c>
      <c r="AFT44" s="1">
        <v>1.35125092359895</v>
      </c>
      <c r="AFU44" s="1">
        <v>0.83449468724574305</v>
      </c>
      <c r="AFV44" s="1">
        <v>1.6841453931710999</v>
      </c>
      <c r="AFW44" s="1">
        <v>-0.65728846896628002</v>
      </c>
      <c r="AFX44" s="1">
        <v>1.8158475353277399</v>
      </c>
      <c r="AFY44" s="1">
        <v>0.98575602487454606</v>
      </c>
      <c r="AFZ44" s="1">
        <v>-0.99687316164136597</v>
      </c>
      <c r="AGA44" s="1">
        <v>0.40791793055185799</v>
      </c>
      <c r="AGB44" s="1">
        <v>1.22242325983579</v>
      </c>
      <c r="AGC44" s="1">
        <v>1.2714662585393599</v>
      </c>
      <c r="AGD44" s="1">
        <v>1.6885335026350099</v>
      </c>
      <c r="AGE44" s="1">
        <v>1.28216824741193</v>
      </c>
      <c r="AGF44" s="1">
        <v>0.90718272219323004</v>
      </c>
      <c r="AGG44" s="1">
        <v>1.0256873062812999</v>
      </c>
      <c r="AGH44" s="1">
        <v>0.42859305018155702</v>
      </c>
      <c r="AGI44" s="1">
        <v>1.4388311495874599</v>
      </c>
      <c r="AGJ44" s="1">
        <v>1.26284873847612</v>
      </c>
      <c r="AGK44" s="1">
        <v>1.4852015282849</v>
      </c>
      <c r="AGL44" s="1">
        <v>-0.116826440259143</v>
      </c>
      <c r="AGM44" s="1">
        <v>1.3109030173251499</v>
      </c>
      <c r="AGN44" s="1">
        <v>0.93748608285713797</v>
      </c>
      <c r="AGO44" s="1">
        <v>1.82716265657456</v>
      </c>
      <c r="AGP44" s="1">
        <v>0.83572690181614795</v>
      </c>
      <c r="AGQ44" s="1">
        <v>0.62167253616681895</v>
      </c>
      <c r="AGR44" s="1">
        <v>1.8018525325047099</v>
      </c>
      <c r="AGS44" s="1">
        <v>0.18482769901506199</v>
      </c>
      <c r="AGT44" s="1">
        <v>1.3448831888377799</v>
      </c>
      <c r="AGU44" s="1">
        <v>-0.34757237381990702</v>
      </c>
      <c r="AGV44" s="1">
        <v>0.718286973368507</v>
      </c>
      <c r="AGW44" s="1">
        <v>1.26999874597273</v>
      </c>
      <c r="AGX44" s="1">
        <v>1.6411025411606099</v>
      </c>
      <c r="AGY44" s="1">
        <v>0.67186628634223</v>
      </c>
      <c r="AGZ44" s="1">
        <v>1.13852743564909</v>
      </c>
      <c r="AHA44" s="1">
        <v>0.67093236702664205</v>
      </c>
      <c r="AHB44" s="1">
        <v>1.2506831116769399</v>
      </c>
      <c r="AHC44" s="1">
        <v>1.4562310471347399</v>
      </c>
      <c r="AHD44" s="1">
        <v>1.5208896839685599</v>
      </c>
      <c r="AHE44" s="1">
        <v>1.5379761681119399</v>
      </c>
      <c r="AHF44" s="1">
        <v>0.70697987982129995</v>
      </c>
      <c r="AHG44" s="1">
        <v>1.76914625276098</v>
      </c>
      <c r="AHH44" s="1">
        <v>1.1891507208804499</v>
      </c>
      <c r="AHI44" s="1">
        <v>0.995629692757519</v>
      </c>
      <c r="AHJ44" s="1">
        <v>1.38103769416389</v>
      </c>
      <c r="AHK44" s="1">
        <v>1.43390634738725</v>
      </c>
      <c r="AHL44" s="1">
        <v>1.49196373152867</v>
      </c>
      <c r="AHM44" s="1">
        <v>0.93122946573805199</v>
      </c>
      <c r="AHN44" s="1">
        <v>1.64758714168823</v>
      </c>
      <c r="AHO44" s="1">
        <v>0.97505621846534596</v>
      </c>
      <c r="AHP44" s="1">
        <v>1.4948495057384901</v>
      </c>
      <c r="AHQ44" s="1">
        <v>1.4362197439088</v>
      </c>
      <c r="AHR44" s="1">
        <v>0.48483076882641701</v>
      </c>
      <c r="AHS44" s="1">
        <v>0.73160240882240302</v>
      </c>
      <c r="AHT44" s="1">
        <v>1.37348379726896</v>
      </c>
      <c r="AHU44" s="1">
        <v>0.79999312927086697</v>
      </c>
      <c r="AHV44" s="1">
        <v>0.283026084513534</v>
      </c>
      <c r="AHW44" s="1">
        <v>0.64571155648621004</v>
      </c>
      <c r="AHX44" s="1">
        <v>1.1210329828805501</v>
      </c>
      <c r="AHY44" s="1">
        <v>0.65764123569081101</v>
      </c>
      <c r="AHZ44" s="1">
        <v>0.96979855741632004</v>
      </c>
      <c r="AIA44" s="1">
        <v>1.2160028065231201</v>
      </c>
      <c r="AIB44" s="1">
        <v>0.49297748127131102</v>
      </c>
      <c r="AIC44" s="1">
        <v>1.6876481214105299</v>
      </c>
      <c r="AID44" s="1">
        <v>1.46179855048996</v>
      </c>
      <c r="AIE44" s="1">
        <v>0.88529775506364305</v>
      </c>
      <c r="AIF44" s="1">
        <v>0.82972114806235397</v>
      </c>
      <c r="AIG44" s="1">
        <v>2.3354190065445901</v>
      </c>
      <c r="AIH44" s="1">
        <v>0.38928293572603601</v>
      </c>
      <c r="AII44" s="1">
        <v>1.91054957787849</v>
      </c>
      <c r="AIJ44" s="1">
        <v>1.0589804339728199</v>
      </c>
      <c r="AIK44" s="1">
        <v>1.72310494930402</v>
      </c>
      <c r="AIL44" s="1">
        <v>-0.74030338215851399</v>
      </c>
      <c r="AIM44" s="1">
        <v>-0.94558443942304804</v>
      </c>
      <c r="AIN44" s="1">
        <v>0.121965656570088</v>
      </c>
      <c r="AIO44" s="1">
        <v>0.72364130983018504</v>
      </c>
      <c r="AIP44" s="1">
        <v>1.2580137693845901</v>
      </c>
      <c r="AIQ44" s="1">
        <v>-0.95800527050161399</v>
      </c>
      <c r="AIR44" s="1">
        <v>1.13532590933457</v>
      </c>
      <c r="AIS44" s="1">
        <v>1.1929186643493299</v>
      </c>
      <c r="AIT44" s="1">
        <v>1.2912434854047601</v>
      </c>
      <c r="AIU44" s="1">
        <v>0.71559187702749705</v>
      </c>
      <c r="AIV44" s="1">
        <v>0.98153121563011902</v>
      </c>
      <c r="AIW44" s="1">
        <v>0.99989283860106604</v>
      </c>
      <c r="AIX44" s="1">
        <v>0.820543911821351</v>
      </c>
      <c r="AIY44" s="1">
        <v>1.57746709606828</v>
      </c>
      <c r="AIZ44" s="1">
        <v>1.6359889258665901</v>
      </c>
      <c r="AJA44" s="1">
        <v>1.4667601615999</v>
      </c>
      <c r="AJB44" s="1">
        <v>-0.83542245937630299</v>
      </c>
      <c r="AJC44" s="1">
        <v>1.38972138892022</v>
      </c>
      <c r="AJD44" s="1">
        <v>0.52005935562391103</v>
      </c>
      <c r="AJE44" s="1">
        <v>0.49475253633247301</v>
      </c>
      <c r="AJF44" s="1">
        <v>1.0003908793373799</v>
      </c>
      <c r="AJG44" s="1">
        <v>0.40531335931596402</v>
      </c>
      <c r="AJH44" s="1">
        <v>1.19034806869291</v>
      </c>
      <c r="AJI44" s="1">
        <v>1.0882155273228</v>
      </c>
      <c r="AJJ44" s="1">
        <v>0.40622889176427202</v>
      </c>
      <c r="AJK44" s="1">
        <v>0.95166399931958101</v>
      </c>
      <c r="AJL44" s="1">
        <v>0.99045046251476099</v>
      </c>
      <c r="AJM44" s="1">
        <v>1.17319423748913</v>
      </c>
      <c r="AJN44" s="1">
        <v>-0.24982857760125601</v>
      </c>
      <c r="AJO44" s="1">
        <v>0.60870833940989</v>
      </c>
      <c r="AJP44" s="1">
        <v>1.7118886605728401</v>
      </c>
      <c r="AJQ44" s="1">
        <v>2.0841233859067998</v>
      </c>
      <c r="AJR44" s="1">
        <v>1.55916902897888</v>
      </c>
      <c r="AJS44" s="1">
        <v>0.26170499844078798</v>
      </c>
      <c r="AJT44" s="1">
        <v>0.35688159326328101</v>
      </c>
      <c r="AJU44" s="1">
        <v>2.0566533338203001</v>
      </c>
      <c r="AJV44" s="1">
        <v>-1.1556640432563201</v>
      </c>
      <c r="AJW44" s="1">
        <v>0.84827181639892502</v>
      </c>
      <c r="AJX44" s="1">
        <v>1.4986278265396</v>
      </c>
      <c r="AJY44" s="1">
        <v>2.0741788834475399</v>
      </c>
      <c r="AJZ44" s="1">
        <v>1.31787181072727</v>
      </c>
      <c r="AKA44" s="1">
        <v>0.618822907016778</v>
      </c>
      <c r="AKB44" s="1">
        <v>-0.30526695239778301</v>
      </c>
      <c r="AKC44" s="1">
        <v>0.50002941439546</v>
      </c>
      <c r="AKD44" s="1">
        <v>1.3003744193009299</v>
      </c>
      <c r="AKE44" s="1">
        <v>0.53410536490680005</v>
      </c>
      <c r="AKF44" s="1">
        <v>1.33515112612031</v>
      </c>
      <c r="AKG44" s="1">
        <v>1.5972121027736299</v>
      </c>
      <c r="AKH44" s="1">
        <v>1.3098122481646299</v>
      </c>
      <c r="AKI44" s="1">
        <v>0.80760808158771102</v>
      </c>
      <c r="AKJ44" s="1">
        <v>2.11092828152987</v>
      </c>
      <c r="AKK44" s="1">
        <v>2.2779435396354399</v>
      </c>
      <c r="AKL44" s="1">
        <v>1.3974277549604099</v>
      </c>
      <c r="AKM44" s="1">
        <v>1.23378264971356</v>
      </c>
      <c r="AKN44" s="1">
        <v>0.33725487328840897</v>
      </c>
      <c r="AKO44" s="1">
        <v>0.94373300522014603</v>
      </c>
      <c r="AKP44" s="1">
        <v>1.35795949075567</v>
      </c>
      <c r="AKQ44" s="1">
        <v>1.2686059406182899</v>
      </c>
      <c r="AKR44" s="1">
        <v>1.04645509171824</v>
      </c>
      <c r="AKS44" s="1">
        <v>0.86681907821622395</v>
      </c>
      <c r="AKT44" s="1">
        <v>1.61321115452871</v>
      </c>
      <c r="AKU44" s="1">
        <v>1.19150374305075</v>
      </c>
      <c r="AKV44" s="1">
        <v>1.29477486484377</v>
      </c>
      <c r="AKW44" s="1">
        <v>0.73153012664694395</v>
      </c>
      <c r="AKX44" s="1">
        <v>1.4026354732825901</v>
      </c>
      <c r="AKY44" s="1">
        <v>2.0583493399844701</v>
      </c>
      <c r="AKZ44" s="1">
        <v>0.75213796092947405</v>
      </c>
      <c r="ALA44" s="1">
        <v>0.35254157902424299</v>
      </c>
      <c r="ALB44" s="1">
        <v>0.48870801087007998</v>
      </c>
      <c r="ALC44" s="1">
        <v>1.3028652753825301</v>
      </c>
      <c r="ALD44" s="1">
        <v>1.2755342567258301</v>
      </c>
      <c r="ALE44" s="1">
        <v>-1.3733459255202101E-2</v>
      </c>
      <c r="ALF44" s="1">
        <v>2.0057833972405201</v>
      </c>
      <c r="ALG44" s="1">
        <v>0.69768542692281599</v>
      </c>
      <c r="ALH44" s="1">
        <v>1.3355302577761099</v>
      </c>
      <c r="ALI44" s="1">
        <v>1.9189603856001201</v>
      </c>
      <c r="ALJ44" s="1">
        <v>1.64848191325438</v>
      </c>
      <c r="ALK44" s="1">
        <v>1.35891662795195</v>
      </c>
      <c r="ALL44" s="1">
        <v>0.79557112231360905</v>
      </c>
      <c r="ALM44" s="1">
        <v>1.0178627483059901</v>
      </c>
      <c r="ALN44" s="1">
        <v>0.95684213883458202</v>
      </c>
      <c r="ALO44" s="1">
        <v>8.65442571433679E-2</v>
      </c>
      <c r="ALP44" s="1">
        <v>1.6579944561002</v>
      </c>
      <c r="ALQ44" s="1">
        <v>1.4529229779364801</v>
      </c>
      <c r="ALR44" s="1">
        <v>0.954798654831024</v>
      </c>
      <c r="ALS44" s="1">
        <v>1.2154454433934201</v>
      </c>
      <c r="ALT44" s="1">
        <v>2.0010637336192998</v>
      </c>
      <c r="ALU44" s="1">
        <v>1.7262040967408501</v>
      </c>
      <c r="ALV44" s="1">
        <v>1.45375931930564</v>
      </c>
      <c r="ALW44" s="1">
        <v>1.5592722355424</v>
      </c>
      <c r="ALX44" s="1">
        <v>1.1650651165619601</v>
      </c>
      <c r="ALY44" s="1">
        <v>1.4962442455323599</v>
      </c>
      <c r="ALZ44" s="1">
        <v>2.1754092918787502</v>
      </c>
      <c r="AMA44" s="1">
        <v>1.2917717836220799</v>
      </c>
      <c r="AMB44" s="1">
        <v>1.12377743440333</v>
      </c>
      <c r="AMC44" s="1">
        <v>-0.66094605964522601</v>
      </c>
      <c r="AMD44" s="1">
        <v>0.76461542145609496</v>
      </c>
      <c r="AME44" s="1">
        <v>0.90330531241935896</v>
      </c>
      <c r="AMF44" s="1">
        <v>1.5230446836804901</v>
      </c>
      <c r="AMG44" s="1">
        <v>0.75233992948613204</v>
      </c>
      <c r="AMH44" s="1">
        <v>1.72895772606807</v>
      </c>
      <c r="AMI44" s="1">
        <v>0.73446978568096499</v>
      </c>
      <c r="AMJ44" s="1">
        <v>1.15614214217081</v>
      </c>
      <c r="AMK44" s="1">
        <v>0.67155818909633902</v>
      </c>
      <c r="AML44" s="1">
        <v>0.89420394100110001</v>
      </c>
      <c r="AMM44" s="1">
        <v>1.96592830579603</v>
      </c>
      <c r="AMN44" s="1">
        <v>0.80249097351288801</v>
      </c>
      <c r="AMO44" s="1">
        <v>1.3283544023851099</v>
      </c>
      <c r="AMP44" s="1">
        <v>1.8251945388161599</v>
      </c>
      <c r="AMQ44" s="1">
        <v>0.485372255132685</v>
      </c>
      <c r="AMR44" s="1">
        <v>1.49053432064705</v>
      </c>
      <c r="AMS44" s="1">
        <v>0.658233977416115</v>
      </c>
      <c r="AMT44" s="1">
        <v>2.3574381850581299</v>
      </c>
      <c r="AMU44" s="1">
        <v>0.601132664498924</v>
      </c>
      <c r="AMV44" s="1">
        <v>1.8515434092265699</v>
      </c>
      <c r="AMW44" s="1">
        <v>0.22334358354530601</v>
      </c>
      <c r="AMX44" s="1">
        <v>1.0764933512368999</v>
      </c>
      <c r="AMY44" s="1">
        <v>2.2406577567872601</v>
      </c>
      <c r="AMZ44" s="1">
        <v>0.58253966233808796</v>
      </c>
      <c r="ANA44" s="1">
        <v>1.1647131213528099</v>
      </c>
      <c r="ANB44" s="1">
        <v>1.3524886846722299</v>
      </c>
      <c r="ANC44" s="1">
        <v>0.36281159893000903</v>
      </c>
      <c r="AND44" s="1">
        <v>0.68622963791116998</v>
      </c>
      <c r="ANE44" s="1">
        <v>1.25540789394963</v>
      </c>
      <c r="ANF44" s="1">
        <v>1.2948059535990899</v>
      </c>
      <c r="ANG44" s="1">
        <v>1.5450840168450399</v>
      </c>
      <c r="ANH44" s="1">
        <v>0.21882588036047401</v>
      </c>
      <c r="ANI44" s="1">
        <v>0.64866588028810002</v>
      </c>
      <c r="ANJ44" s="1">
        <v>1.7136295220128701</v>
      </c>
      <c r="ANK44" s="1">
        <v>1.30818978156654</v>
      </c>
      <c r="ANL44" s="1">
        <v>0.710894338956506</v>
      </c>
      <c r="ANM44" s="1">
        <v>0.67577898691978</v>
      </c>
      <c r="ANN44" s="1">
        <v>0.97320102249852103</v>
      </c>
      <c r="ANO44" s="1">
        <v>0.681053644231564</v>
      </c>
      <c r="ANP44" s="1">
        <v>1.4567240510928701</v>
      </c>
      <c r="ANQ44" s="1">
        <v>0.72427444051585899</v>
      </c>
      <c r="ANR44" s="1">
        <v>1.31153174627257</v>
      </c>
      <c r="ANS44" s="1">
        <v>0.32891812437875401</v>
      </c>
      <c r="ANT44" s="1">
        <v>1.988824337754</v>
      </c>
      <c r="ANU44" s="1">
        <v>0.58188494812204405</v>
      </c>
      <c r="ANV44" s="1">
        <v>0.66917789844281395</v>
      </c>
      <c r="ANW44" s="1">
        <v>1.6197753337071099</v>
      </c>
      <c r="ANX44" s="1">
        <v>1.260904943783</v>
      </c>
      <c r="ANY44" s="1">
        <v>0.76302107744717795</v>
      </c>
      <c r="ANZ44" s="1">
        <v>1.29035613133395</v>
      </c>
      <c r="AOA44" s="1">
        <v>1.7767492255557</v>
      </c>
      <c r="AOB44" s="1">
        <v>0.686621387694893</v>
      </c>
      <c r="AOC44" s="1">
        <v>0.85381447122406895</v>
      </c>
      <c r="AOD44" s="1">
        <v>1.5664102196926599</v>
      </c>
      <c r="AOE44" s="1">
        <v>0.527365423182514</v>
      </c>
      <c r="AOF44" s="1">
        <v>-0.41428165199365302</v>
      </c>
      <c r="AOG44" s="1">
        <v>1.57649442099257</v>
      </c>
      <c r="AOH44" s="1">
        <v>0.81691086104070898</v>
      </c>
      <c r="AOI44" s="1">
        <v>1.3645870768283499</v>
      </c>
      <c r="AOJ44" s="1">
        <v>1.2412266100871701</v>
      </c>
      <c r="AOK44" s="1">
        <v>0.50351242506462301</v>
      </c>
      <c r="AOL44" s="1">
        <v>-1.77580359622228</v>
      </c>
      <c r="AOM44" s="1">
        <v>1.3049185302611801</v>
      </c>
      <c r="AON44" s="1">
        <v>1.1130929457413199</v>
      </c>
      <c r="AOO44" s="1">
        <v>1.09445440617347</v>
      </c>
      <c r="AOP44" s="1">
        <v>0.82563565166573105</v>
      </c>
      <c r="AOQ44" s="1">
        <v>0.91553972643160897</v>
      </c>
      <c r="AOR44" s="1">
        <v>-6.5051032045178703E-2</v>
      </c>
      <c r="AOS44" s="1">
        <v>1.61586995792718</v>
      </c>
      <c r="AOT44" s="1">
        <v>1.23645668476538</v>
      </c>
      <c r="AOU44" s="1">
        <v>0.91297492965416804</v>
      </c>
      <c r="AOV44" s="1">
        <v>0.46318382048708701</v>
      </c>
      <c r="AOW44" s="1">
        <v>1.0286704916938401</v>
      </c>
      <c r="AOX44" s="1">
        <v>0.558537865521192</v>
      </c>
      <c r="AOY44" s="1">
        <v>0.92896721558617101</v>
      </c>
      <c r="AOZ44" s="1">
        <v>0.49348850008419398</v>
      </c>
      <c r="APA44" s="1">
        <v>1.51136136880613</v>
      </c>
      <c r="APB44" s="1">
        <v>1.16592181245107</v>
      </c>
      <c r="APC44" s="1">
        <v>6.1413241402764801E-2</v>
      </c>
      <c r="APD44" s="1">
        <v>0.91218231361858104</v>
      </c>
      <c r="APE44" s="1">
        <v>1.35074946595687</v>
      </c>
      <c r="APF44" s="1">
        <v>1.4093439995799899</v>
      </c>
      <c r="APG44" s="1">
        <v>0.84525500316070001</v>
      </c>
      <c r="APH44" s="1">
        <v>0.99420024695807896</v>
      </c>
      <c r="API44" s="1">
        <v>1.2691646675250901</v>
      </c>
      <c r="APJ44" s="1">
        <v>1.6001027463447599</v>
      </c>
      <c r="APK44" s="1">
        <v>0.166724873371143</v>
      </c>
      <c r="APL44" s="1">
        <v>1.18989639513156</v>
      </c>
      <c r="APM44" s="1">
        <v>1.13242630671306</v>
      </c>
      <c r="APN44" s="1">
        <v>1.0651806948614699</v>
      </c>
      <c r="APO44" s="1">
        <v>1.7487381588325399</v>
      </c>
      <c r="APP44" s="1">
        <v>1.2967640152492901</v>
      </c>
      <c r="APQ44" s="1">
        <v>0.99268363351278799</v>
      </c>
      <c r="APR44" s="1">
        <v>1.29044322097346</v>
      </c>
      <c r="APS44" s="1">
        <v>1.1400044846642501</v>
      </c>
      <c r="APT44" s="1">
        <v>2.4720253054522199</v>
      </c>
      <c r="APU44" s="1">
        <v>1.3956399580515599</v>
      </c>
      <c r="APV44" s="1">
        <v>1.92615251930025</v>
      </c>
      <c r="APW44" s="1">
        <v>1.32943764625459</v>
      </c>
      <c r="APX44" s="1">
        <v>0.56582879949440101</v>
      </c>
      <c r="APY44" s="1">
        <v>1.1497555815923901</v>
      </c>
      <c r="APZ44" s="1">
        <v>1.1259999523083</v>
      </c>
      <c r="AQA44" s="1">
        <v>1.47356746848692</v>
      </c>
      <c r="AQB44" s="1">
        <v>1.1136043075548701</v>
      </c>
      <c r="AQC44" s="1">
        <v>0.58355287317786197</v>
      </c>
      <c r="AQD44" s="1">
        <v>1.3165653239406501</v>
      </c>
      <c r="AQE44" s="1">
        <v>1.0143360847320699</v>
      </c>
      <c r="AQF44" s="1">
        <v>1.3298861398666799</v>
      </c>
      <c r="AQG44" s="1">
        <v>1.1062241197268501</v>
      </c>
      <c r="AQH44" s="1">
        <v>0.67394848709322697</v>
      </c>
      <c r="AQI44" s="1">
        <v>1.1589381030797301</v>
      </c>
      <c r="AQJ44" s="1">
        <v>0.70876333059954799</v>
      </c>
      <c r="AQK44" s="1">
        <v>1.5156272335229399</v>
      </c>
      <c r="AQL44" s="1">
        <v>2.0087768466782099</v>
      </c>
      <c r="AQM44" s="1">
        <v>1.28221964460447</v>
      </c>
      <c r="AQN44" s="1">
        <v>1.8201151988500599</v>
      </c>
      <c r="AQO44" s="1">
        <v>0.99978453088919494</v>
      </c>
      <c r="AQP44" s="1">
        <v>1.8162946176477599</v>
      </c>
      <c r="AQQ44" s="1">
        <v>1.5844522507229399</v>
      </c>
      <c r="AQR44" s="1">
        <v>1.3037753013465601</v>
      </c>
      <c r="AQS44" s="1">
        <v>1.3505422336600199</v>
      </c>
      <c r="AQT44" s="1">
        <v>-0.51218652820594002</v>
      </c>
      <c r="AQU44" s="1">
        <v>1.5398823828886701</v>
      </c>
      <c r="AQV44" s="1">
        <v>1.1404210308804501</v>
      </c>
      <c r="AQW44" s="1">
        <v>1.1958482878707499</v>
      </c>
      <c r="AQX44" s="1">
        <v>2.3479742193994402</v>
      </c>
      <c r="AQY44" s="1">
        <v>1.8670687628140099</v>
      </c>
      <c r="AQZ44" s="1">
        <v>1.26658416815981</v>
      </c>
      <c r="ARA44" s="1">
        <v>1.2463221376647899</v>
      </c>
      <c r="ARB44" s="1">
        <v>0.31211544448572798</v>
      </c>
      <c r="ARC44" s="1">
        <v>0.117048480021546</v>
      </c>
      <c r="ARD44" s="1">
        <v>1.0087784331087899</v>
      </c>
      <c r="ARE44" s="1">
        <v>1.2661815034338499</v>
      </c>
      <c r="ARF44" s="1">
        <v>0.58934888209188496</v>
      </c>
      <c r="ARG44" s="1">
        <v>1.3490793862936801</v>
      </c>
      <c r="ARH44" s="1">
        <v>1.1622664295209999</v>
      </c>
      <c r="ARI44" s="1">
        <v>1.48455377309504</v>
      </c>
      <c r="ARJ44" s="1">
        <v>0.53515064436049697</v>
      </c>
      <c r="ARK44" s="1">
        <v>1.4721418615444799</v>
      </c>
      <c r="ARL44" s="1">
        <v>1.1046419811578601</v>
      </c>
      <c r="ARM44" s="1">
        <v>0.83149078954052902</v>
      </c>
      <c r="ARN44" s="1">
        <v>0.117247451623066</v>
      </c>
      <c r="ARO44" s="1">
        <v>0.72792790821814102</v>
      </c>
      <c r="ARP44" s="1">
        <v>1.5515195347628901</v>
      </c>
      <c r="ARQ44" s="1">
        <v>1.93066810104274</v>
      </c>
      <c r="ARR44" s="1">
        <v>1.1404688382903501</v>
      </c>
      <c r="ARS44" s="1">
        <v>1.56237407706202</v>
      </c>
      <c r="ART44" s="1">
        <v>2.2620329657131402</v>
      </c>
      <c r="ARU44" s="1">
        <v>1.10059599027222</v>
      </c>
      <c r="ARV44" s="1">
        <v>1.7279942637324099</v>
      </c>
      <c r="ARW44" s="1">
        <v>1.3894534674166801</v>
      </c>
      <c r="ARX44" s="1">
        <v>1.16313754119757</v>
      </c>
      <c r="ARY44" s="1">
        <v>0.89735115760472095</v>
      </c>
      <c r="ARZ44" s="1">
        <v>1.82194122819948</v>
      </c>
      <c r="ASA44" s="1">
        <v>1.37567432504764</v>
      </c>
      <c r="ASB44" s="1">
        <v>-0.106262151913619</v>
      </c>
      <c r="ASC44" s="1">
        <v>1.35010554791517</v>
      </c>
      <c r="ASD44" s="1">
        <v>2.1495512694512402</v>
      </c>
      <c r="ASE44" s="1">
        <v>1.7770992794060301</v>
      </c>
      <c r="ASF44" s="1">
        <v>2.2057750592494401</v>
      </c>
      <c r="ASG44" s="1">
        <v>0.72377016568887398</v>
      </c>
      <c r="ASH44" s="1">
        <v>1.4475535930160099</v>
      </c>
      <c r="ASI44" s="1">
        <v>1.09159335073051</v>
      </c>
      <c r="ASJ44" s="1">
        <v>0.95647135350864998</v>
      </c>
      <c r="ASK44" s="1">
        <v>1.16922447575682</v>
      </c>
      <c r="ASL44" s="1">
        <v>0.93198013417828995</v>
      </c>
      <c r="ASM44" s="1">
        <v>1.83202467410625</v>
      </c>
      <c r="ASN44" s="1">
        <v>0.93663579341887004</v>
      </c>
      <c r="ASO44" s="1">
        <v>1.3524849775357199</v>
      </c>
      <c r="ASP44" s="1">
        <v>1.4840296833209901</v>
      </c>
      <c r="ASQ44" s="1">
        <v>0.24471947532208699</v>
      </c>
      <c r="ASR44" s="1">
        <v>1.2849498851680801</v>
      </c>
      <c r="ASS44" s="1">
        <v>1.3747257097702801</v>
      </c>
      <c r="AST44" s="1">
        <v>-0.90802304423757196</v>
      </c>
      <c r="ASU44" s="1">
        <v>1.47904175219407</v>
      </c>
      <c r="ASV44" s="1">
        <v>1.31162386160225</v>
      </c>
      <c r="ASW44" s="1">
        <v>1.4603605053472299</v>
      </c>
      <c r="ASX44" s="1">
        <v>0.59730069320132595</v>
      </c>
      <c r="ASY44" s="1">
        <v>1.03444819723718</v>
      </c>
      <c r="ASZ44" s="1">
        <v>1.1768711063328301</v>
      </c>
      <c r="ATA44" s="1">
        <v>0.76242920718600005</v>
      </c>
      <c r="ATB44" s="1">
        <v>0.54408767492727095</v>
      </c>
      <c r="ATC44" s="1">
        <v>1.4820299097087299</v>
      </c>
      <c r="ATD44" s="1">
        <v>0.424583566540091</v>
      </c>
      <c r="ATE44" s="1">
        <v>2.2339316933514802E-3</v>
      </c>
      <c r="ATF44" s="1">
        <v>0.25545407898741801</v>
      </c>
      <c r="ATG44" s="1">
        <v>1.0941398832129801</v>
      </c>
      <c r="ATH44" s="1">
        <v>1.48445398525505</v>
      </c>
      <c r="ATI44" s="1">
        <v>1.5476881821383299</v>
      </c>
      <c r="ATJ44" s="1">
        <v>1.99661951854197</v>
      </c>
      <c r="ATK44" s="1">
        <v>2.0285691864762998</v>
      </c>
      <c r="ATL44" s="1">
        <v>1.68886317550487</v>
      </c>
      <c r="ATM44" s="1">
        <v>0.51718452267182402</v>
      </c>
      <c r="ATN44" s="1">
        <v>1.08275529806626</v>
      </c>
      <c r="ATO44" s="1">
        <v>1.43939066761456</v>
      </c>
      <c r="ATP44" s="1">
        <v>0.82372108956393397</v>
      </c>
      <c r="ATQ44" s="1">
        <v>0.90490892942942402</v>
      </c>
      <c r="ATR44" s="1">
        <v>1.09464331445867</v>
      </c>
      <c r="ATS44" s="1">
        <v>1.2427459516013699</v>
      </c>
      <c r="ATT44" s="1">
        <v>1.73014832500667</v>
      </c>
      <c r="ATU44" s="1">
        <v>1.23942342032426</v>
      </c>
      <c r="ATV44" s="1">
        <v>0.404187555270351</v>
      </c>
      <c r="ATW44" s="1">
        <v>1.61692263442817</v>
      </c>
      <c r="ATX44" s="1">
        <v>-9.3403013216910899E-2</v>
      </c>
      <c r="ATY44" s="1">
        <v>0.79990441461843798</v>
      </c>
      <c r="ATZ44" s="1">
        <v>0.16498606483210701</v>
      </c>
      <c r="AUA44" s="1">
        <v>1.12598885311579</v>
      </c>
      <c r="AUB44" s="1">
        <v>1.77128886827319</v>
      </c>
      <c r="AUC44" s="1">
        <v>1.6427934071842101</v>
      </c>
      <c r="AUD44" s="1">
        <v>-0.34472568418643301</v>
      </c>
      <c r="AUE44" s="1">
        <v>0.310526287520208</v>
      </c>
      <c r="AUF44" s="1">
        <v>0.65251284698076994</v>
      </c>
      <c r="AUG44" s="1">
        <v>1.8611480112243901</v>
      </c>
      <c r="AUH44" s="1">
        <v>1.72385997337192</v>
      </c>
      <c r="AUI44" s="1">
        <v>0.954355612368194</v>
      </c>
      <c r="AUJ44" s="1">
        <v>2.1168435598713198</v>
      </c>
      <c r="AUK44" s="1">
        <v>1.5309839440669599</v>
      </c>
      <c r="AUL44" s="1">
        <v>1.7244257206520699</v>
      </c>
      <c r="AUM44" s="1">
        <v>1.52747054640479</v>
      </c>
      <c r="AUN44" s="1">
        <v>1.3407223194669</v>
      </c>
      <c r="AUO44" s="1">
        <v>1.3414570103152199</v>
      </c>
      <c r="AUP44" s="1">
        <v>1.7383032601206401</v>
      </c>
      <c r="AUQ44" s="1">
        <v>1.1559568990153899</v>
      </c>
      <c r="AUR44" s="1">
        <v>0.82388279448747004</v>
      </c>
      <c r="AUS44" s="1">
        <v>0.67443598826948203</v>
      </c>
      <c r="AUT44" s="1">
        <v>0.46486494945696499</v>
      </c>
      <c r="AUU44" s="1">
        <v>0.90334309418069803</v>
      </c>
      <c r="AUV44" s="1">
        <v>-0.32252299820086899</v>
      </c>
      <c r="AUW44" s="1">
        <v>1.43219477525607</v>
      </c>
      <c r="AUX44" s="1">
        <v>1.7437990155758301</v>
      </c>
      <c r="AUY44" s="1">
        <v>1.20783166132885</v>
      </c>
      <c r="AUZ44" s="1">
        <v>2.08434914989529</v>
      </c>
      <c r="AVA44" s="1">
        <v>0.46539899545768898</v>
      </c>
      <c r="AVB44" s="1">
        <v>0.84247697144963996</v>
      </c>
      <c r="AVC44" s="1">
        <v>1.6769307278816199</v>
      </c>
      <c r="AVD44" s="1">
        <v>1.634699664427</v>
      </c>
      <c r="AVE44" s="1">
        <v>1.2045844599982001</v>
      </c>
      <c r="AVF44" s="1">
        <v>1.7753855727746799</v>
      </c>
      <c r="AVG44" s="1">
        <v>2.02574168027154</v>
      </c>
      <c r="AVH44" s="1">
        <v>0.54613630170046501</v>
      </c>
      <c r="AVI44" s="1">
        <v>0.53078350331877</v>
      </c>
      <c r="AVJ44" s="1">
        <v>1.021408201743</v>
      </c>
      <c r="AVK44" s="1">
        <v>1.66142207886144</v>
      </c>
      <c r="AVL44" s="1">
        <v>1.6184282724354999</v>
      </c>
      <c r="AVM44" s="1">
        <v>0.956661620079443</v>
      </c>
      <c r="AVN44" s="1">
        <v>1.8832057866752501</v>
      </c>
      <c r="AVO44" s="1">
        <v>1.7801109535172099</v>
      </c>
      <c r="AVP44" s="1">
        <v>0.73519528396615497</v>
      </c>
      <c r="AVQ44" s="1">
        <v>1.50374972188029</v>
      </c>
      <c r="AVR44" s="1">
        <v>2.0106213355312299</v>
      </c>
      <c r="AVS44" s="1">
        <v>0.29294855025308503</v>
      </c>
      <c r="AVT44" s="1">
        <v>0.66183692589837295</v>
      </c>
      <c r="AVU44" s="1">
        <v>1.4994340767265499</v>
      </c>
      <c r="AVV44" s="1">
        <v>2.4531576347856001</v>
      </c>
      <c r="AVW44" s="1">
        <v>0.79248448662076898</v>
      </c>
      <c r="AVX44" s="1">
        <v>0.75925705120151998</v>
      </c>
      <c r="AVY44" s="1">
        <v>1.3923672545069901</v>
      </c>
      <c r="AVZ44" s="1">
        <v>1.34751752561502</v>
      </c>
      <c r="AWA44" s="1">
        <v>0.40553302066723301</v>
      </c>
      <c r="AWB44" s="1">
        <v>1.51852702732586</v>
      </c>
      <c r="AWC44" s="1">
        <v>0.51448668355959004</v>
      </c>
      <c r="AWD44" s="1">
        <v>1.6971996801264599</v>
      </c>
      <c r="AWE44" s="1">
        <v>1.2764392014007699</v>
      </c>
      <c r="AWF44" s="1">
        <v>1.5350489241012499</v>
      </c>
      <c r="AWG44" s="1">
        <v>1.3741347622222999</v>
      </c>
      <c r="AWH44" s="1">
        <v>1.6161413149558399</v>
      </c>
      <c r="AWI44" s="1">
        <v>1.6634618440006801</v>
      </c>
      <c r="AWJ44" s="1">
        <v>1.06743289010431</v>
      </c>
      <c r="AWK44" s="1">
        <v>1.7492670696258801</v>
      </c>
      <c r="AWL44" s="1">
        <v>1.51806063554932</v>
      </c>
      <c r="AWM44" s="1">
        <v>1.16678413591324</v>
      </c>
      <c r="AWN44" s="1">
        <v>1.6332843932252299</v>
      </c>
      <c r="AWO44" s="1">
        <v>1.02911933585101</v>
      </c>
      <c r="AWP44" s="1">
        <v>1.71952298896131</v>
      </c>
      <c r="AWQ44" s="1">
        <v>1.2607264573013801</v>
      </c>
      <c r="AWR44" s="1">
        <v>0.29278933059801598</v>
      </c>
      <c r="AWS44" s="1">
        <v>1.1604725127303801</v>
      </c>
      <c r="AWT44" s="1">
        <v>0.45963955969280201</v>
      </c>
      <c r="AWU44" s="1">
        <v>0.77562427750671803</v>
      </c>
      <c r="AWV44" s="1">
        <v>0.62546695581478495</v>
      </c>
      <c r="AWW44" s="1">
        <v>1.13239675147852</v>
      </c>
      <c r="AWX44" s="1">
        <v>0.52596911637214905</v>
      </c>
      <c r="AWY44" s="1">
        <v>1.53927715987383</v>
      </c>
      <c r="AWZ44" s="1">
        <v>-0.16532193890207</v>
      </c>
      <c r="AXA44" s="1">
        <v>0.94340010222613102</v>
      </c>
      <c r="AXB44" s="1">
        <v>0.51229671710483105</v>
      </c>
      <c r="AXC44" s="1">
        <v>0.96982907280105601</v>
      </c>
      <c r="AXD44" s="1">
        <v>0.99318794489730999</v>
      </c>
      <c r="AXE44" s="1">
        <v>0.98083818135856105</v>
      </c>
      <c r="AXF44" s="1">
        <v>0.85978131645196298</v>
      </c>
      <c r="AXG44" s="1">
        <v>0.69605292210340297</v>
      </c>
      <c r="AXH44" s="1">
        <v>0.77996027371638599</v>
      </c>
      <c r="AXI44" s="1">
        <v>-0.48199084566536998</v>
      </c>
      <c r="AXJ44" s="1">
        <v>0.30577059377904697</v>
      </c>
      <c r="AXK44" s="1">
        <v>1.7387493033563299</v>
      </c>
      <c r="AXL44" s="1">
        <v>1.06774996603842</v>
      </c>
      <c r="AXM44" s="1">
        <v>0.76801174512882797</v>
      </c>
      <c r="AXN44" s="1">
        <v>-0.28840549033348001</v>
      </c>
      <c r="AXO44" s="1">
        <v>-1.41305092344745</v>
      </c>
      <c r="AXP44" s="1">
        <v>0.114912481709983</v>
      </c>
      <c r="AXQ44" s="1">
        <v>1.43434659798487</v>
      </c>
      <c r="AXR44" s="1">
        <v>1.9539428443364799</v>
      </c>
      <c r="AXS44" s="1">
        <v>1.00106381596701</v>
      </c>
      <c r="AXT44" s="1">
        <v>1.13792944098197</v>
      </c>
      <c r="AXU44" s="1">
        <v>1.27740919756986</v>
      </c>
      <c r="AXV44" s="1">
        <v>0.94232360244755797</v>
      </c>
      <c r="AXW44" s="1">
        <v>1.36003586624503</v>
      </c>
      <c r="AXX44" s="1">
        <v>1.71419644408849</v>
      </c>
      <c r="AXY44" s="1">
        <v>0.75275690376790205</v>
      </c>
      <c r="AXZ44" s="1">
        <v>-0.76034182462740196</v>
      </c>
      <c r="AYA44" s="1">
        <v>2.2448466960118401</v>
      </c>
      <c r="AYB44" s="1">
        <v>0.49086815906347597</v>
      </c>
      <c r="AYC44" s="1">
        <v>0.87027219966500502</v>
      </c>
      <c r="AYD44" s="1">
        <v>0.84599363722981902</v>
      </c>
      <c r="AYE44" s="1">
        <v>0.74015015923318905</v>
      </c>
      <c r="AYF44" s="1">
        <v>2.1672672796276502</v>
      </c>
      <c r="AYG44" s="1">
        <v>1.6647114286946501</v>
      </c>
      <c r="AYH44" s="1">
        <v>0.82254474124789601</v>
      </c>
      <c r="AYI44" s="1">
        <v>1.0242186126447199</v>
      </c>
      <c r="AYJ44" s="1">
        <v>0.27767825867611001</v>
      </c>
      <c r="AYK44" s="1">
        <v>-6.6478078217269199E-2</v>
      </c>
      <c r="AYL44" s="1">
        <v>1.92231782688312</v>
      </c>
      <c r="AYM44" s="1">
        <v>1.34756188662877</v>
      </c>
      <c r="AYN44" s="1">
        <v>1.46727542158771</v>
      </c>
      <c r="AYO44" s="1">
        <v>0.54182588421464895</v>
      </c>
      <c r="AYP44" s="1">
        <v>1.98184163672557</v>
      </c>
      <c r="AYQ44" s="1">
        <v>1.1562294246112399</v>
      </c>
      <c r="AYR44" s="1">
        <v>1.63224494961839</v>
      </c>
      <c r="AYS44" s="1">
        <v>0.94176512623526698</v>
      </c>
      <c r="AYT44" s="1">
        <v>0.40530291151097397</v>
      </c>
      <c r="AYU44" s="1">
        <v>0.542318134486661</v>
      </c>
      <c r="AYV44" s="1">
        <v>-0.62796093378060303</v>
      </c>
      <c r="AYW44" s="1">
        <v>2.6981077413552098E-3</v>
      </c>
      <c r="AYX44" s="1">
        <v>1.0949294117219801</v>
      </c>
      <c r="AYY44" s="1">
        <v>2.0075493883137399</v>
      </c>
      <c r="AYZ44" s="1">
        <v>0.41698226881884798</v>
      </c>
      <c r="AZA44" s="1">
        <v>0.801485086518123</v>
      </c>
      <c r="AZB44" s="1">
        <v>1.3535029318924101</v>
      </c>
      <c r="AZC44" s="1">
        <v>0.45071531812235399</v>
      </c>
      <c r="AZD44" s="1">
        <v>0.77957151906595001</v>
      </c>
      <c r="AZE44" s="1">
        <v>1.31505145410394</v>
      </c>
      <c r="AZF44" s="1">
        <v>-0.18859526359012899</v>
      </c>
      <c r="AZG44" s="1">
        <v>1.4717694053778301</v>
      </c>
      <c r="AZH44" s="1">
        <v>2.4090719593546401</v>
      </c>
      <c r="AZI44" s="1">
        <v>1.8010263699989399</v>
      </c>
      <c r="AZJ44" s="1">
        <v>0.39591552469591201</v>
      </c>
      <c r="AZK44" s="1">
        <v>0.98726597570777497</v>
      </c>
      <c r="AZL44" s="1">
        <v>0.48949410725875397</v>
      </c>
      <c r="AZM44" s="1">
        <v>1.3612426616129101</v>
      </c>
      <c r="AZN44" s="1">
        <v>2.2296122683841202</v>
      </c>
      <c r="AZO44" s="1">
        <v>1.27696526184838</v>
      </c>
      <c r="AZP44" s="1">
        <v>0.47602609037940402</v>
      </c>
      <c r="AZQ44" s="1">
        <v>1.52768142726601</v>
      </c>
      <c r="AZR44" s="1">
        <v>1.2299754290637901</v>
      </c>
      <c r="AZS44" s="1">
        <v>1.2581030930839101</v>
      </c>
      <c r="AZT44" s="1">
        <v>1.66838567180202</v>
      </c>
      <c r="AZU44" s="1">
        <v>0.57457559171886796</v>
      </c>
      <c r="AZV44" s="1">
        <v>0.97429945560658704</v>
      </c>
      <c r="AZW44" s="1">
        <v>2.0298008244956001</v>
      </c>
      <c r="AZX44" s="1">
        <v>1.21206795068731</v>
      </c>
      <c r="AZY44" s="1">
        <v>1.05914260908757</v>
      </c>
      <c r="AZZ44" s="1">
        <v>1.8198384435644701</v>
      </c>
      <c r="BAA44" s="1">
        <v>1.18836357073582</v>
      </c>
      <c r="BAB44" s="1">
        <v>0.68417651929856005</v>
      </c>
      <c r="BAC44" s="1">
        <v>1.36199658568786</v>
      </c>
      <c r="BAD44" s="1">
        <v>0.67684757387633199</v>
      </c>
      <c r="BAE44" s="1">
        <v>0.88248259247588501</v>
      </c>
      <c r="BAF44" s="1">
        <v>1.95158929173433</v>
      </c>
      <c r="BAG44" s="1">
        <v>0.732606564793152</v>
      </c>
      <c r="BAH44" s="1">
        <v>0.89807198987511405</v>
      </c>
      <c r="BAI44" s="1">
        <v>1.47143901713173</v>
      </c>
      <c r="BAJ44" s="1">
        <v>1.25747063526391</v>
      </c>
      <c r="BAK44" s="1">
        <v>5.29797621778186E-2</v>
      </c>
      <c r="BAL44" s="1">
        <v>1.2755162448919699</v>
      </c>
      <c r="BAM44" s="1">
        <v>0.86410509335911301</v>
      </c>
      <c r="BAN44" s="1">
        <v>0.76848233973109703</v>
      </c>
      <c r="BAO44" s="1">
        <v>0.893282875586623</v>
      </c>
      <c r="BAP44" s="1">
        <v>0.44195599499017202</v>
      </c>
      <c r="BAQ44" s="1">
        <v>1.6824405597823</v>
      </c>
      <c r="BAR44" s="1">
        <v>1.29142113920515</v>
      </c>
      <c r="BAS44" s="1">
        <v>1.9540939167476099</v>
      </c>
      <c r="BAT44" s="1">
        <v>0.66756665293157302</v>
      </c>
      <c r="BAU44" s="1">
        <v>0.641412857536373</v>
      </c>
      <c r="BAV44" s="1">
        <v>0.408168100657337</v>
      </c>
      <c r="BAW44" s="1">
        <v>1.2173533524403299</v>
      </c>
      <c r="BAX44" s="1">
        <v>1.7927676546758899</v>
      </c>
      <c r="BAY44" s="1">
        <v>0.88305990087146102</v>
      </c>
      <c r="BAZ44" s="1">
        <v>1.49787363380312</v>
      </c>
      <c r="BBA44" s="1">
        <v>1.7192315378104801</v>
      </c>
      <c r="BBB44" s="1">
        <v>1.3547312211501401</v>
      </c>
      <c r="BBC44" s="1">
        <v>0.54133762509373995</v>
      </c>
      <c r="BBD44" s="1">
        <v>1.5893251917367499</v>
      </c>
      <c r="BBE44" s="1">
        <v>1.9246948288730901</v>
      </c>
      <c r="BBF44" s="1">
        <v>1.67413026356635</v>
      </c>
      <c r="BBG44" s="1">
        <v>1.3390901026064399</v>
      </c>
      <c r="BBH44" s="1">
        <v>1.1506548407308399</v>
      </c>
      <c r="BBI44" s="1">
        <v>0.21332410769045901</v>
      </c>
      <c r="BBJ44" s="1">
        <v>0.26913634342460602</v>
      </c>
      <c r="BBK44" s="1">
        <v>-0.75263807926890702</v>
      </c>
      <c r="BBL44" s="1">
        <v>1.0941290225857701</v>
      </c>
      <c r="BBM44" s="1">
        <v>2.1024404533710999</v>
      </c>
      <c r="BBN44" s="1">
        <v>0.87200816127944702</v>
      </c>
      <c r="BBO44" s="1">
        <v>1.9675548803195599</v>
      </c>
      <c r="BBP44" s="1">
        <v>1.0427875008040499</v>
      </c>
      <c r="BBQ44" s="1">
        <v>0.96937658040317098</v>
      </c>
      <c r="BBR44" s="1">
        <v>2.0716109627733399</v>
      </c>
      <c r="BBS44" s="1">
        <v>1.5120810089357</v>
      </c>
      <c r="BBT44" s="1">
        <v>1.7452272713190899</v>
      </c>
      <c r="BBU44" s="1">
        <v>1.49509850595629</v>
      </c>
      <c r="BBV44" s="1">
        <v>1.44830554235189</v>
      </c>
      <c r="BBW44" s="1">
        <v>1.7367648711287</v>
      </c>
      <c r="BBX44" s="1">
        <v>1.4244432140493799</v>
      </c>
      <c r="BBY44" s="1">
        <v>1.86597031880125</v>
      </c>
      <c r="BBZ44" s="1">
        <v>0.85466534634387303</v>
      </c>
      <c r="BCA44" s="1">
        <v>1.2673384373599399</v>
      </c>
      <c r="BCB44" s="1">
        <v>1.63163106342079</v>
      </c>
      <c r="BCC44" s="1">
        <v>1.2487519258934401</v>
      </c>
      <c r="BCD44" s="1">
        <v>1.62922792351117</v>
      </c>
      <c r="BCE44" s="1">
        <v>1.6173856232043</v>
      </c>
      <c r="BCF44" s="1">
        <v>1.3884237336823999</v>
      </c>
      <c r="BCG44" s="1">
        <v>1.64712491476947</v>
      </c>
      <c r="BCH44" s="1">
        <v>1.6609667682437499</v>
      </c>
      <c r="BCI44" s="1">
        <v>1.8260413205697399</v>
      </c>
      <c r="BCJ44" s="1">
        <v>1.9853360807543901</v>
      </c>
      <c r="BCK44" s="1">
        <v>0.88617571164347098</v>
      </c>
      <c r="BCL44" s="1">
        <v>0.95353852753894297</v>
      </c>
      <c r="BCM44" s="1">
        <v>-0.50626981539334304</v>
      </c>
      <c r="BCN44" s="1">
        <v>1.19896918429128</v>
      </c>
      <c r="BCO44" s="1">
        <v>1.1433851443346299</v>
      </c>
      <c r="BCP44" s="1">
        <v>0.57536084917013597</v>
      </c>
      <c r="BCQ44" s="1">
        <v>0.583272279306014</v>
      </c>
      <c r="BCR44" s="1">
        <v>1.28212346216191</v>
      </c>
      <c r="BCS44" s="1">
        <v>1.8089616144945799</v>
      </c>
      <c r="BCT44" s="1">
        <v>0.81471341168731504</v>
      </c>
      <c r="BCU44" s="1">
        <v>0.93750482965419801</v>
      </c>
      <c r="BCV44" s="1">
        <v>2.3808744773762398</v>
      </c>
      <c r="BCW44" s="1">
        <v>1.03731074533547</v>
      </c>
      <c r="BCX44" s="1">
        <v>1.1363736466780401</v>
      </c>
      <c r="BCY44" s="1">
        <v>1.4867794132751599</v>
      </c>
      <c r="BCZ44" s="1">
        <v>-0.23271516077242299</v>
      </c>
      <c r="BDA44" s="1">
        <v>1.9676427887129899</v>
      </c>
      <c r="BDB44" s="1">
        <v>1.2904234357294999</v>
      </c>
      <c r="BDC44" s="1">
        <v>1.4352886700431799</v>
      </c>
      <c r="BDD44" s="1">
        <v>1.70025905329125</v>
      </c>
      <c r="BDE44" s="1">
        <v>1.3855699256709599</v>
      </c>
      <c r="BDF44" s="1">
        <v>-0.16815398229992701</v>
      </c>
      <c r="BDG44" s="1">
        <v>0.66581879674405098</v>
      </c>
      <c r="BDH44" s="1">
        <v>0.97302372367225998</v>
      </c>
      <c r="BDI44" s="1">
        <v>0.65072011456188905</v>
      </c>
      <c r="BDJ44" s="1">
        <v>0.32924245733629098</v>
      </c>
      <c r="BDK44" s="1">
        <v>0.83702982872760701</v>
      </c>
      <c r="BDL44" s="1">
        <v>1.5977772837969999</v>
      </c>
      <c r="BDM44" s="1">
        <v>1.3541178723963601</v>
      </c>
      <c r="BDN44" s="1">
        <v>1.0656118620664401</v>
      </c>
      <c r="BDO44" s="1">
        <v>0.48546801643839499</v>
      </c>
      <c r="BDP44" s="1">
        <v>2.06268790524273</v>
      </c>
      <c r="BDQ44" s="1">
        <v>1.3387719126956501</v>
      </c>
      <c r="BDR44" s="1">
        <v>0.69307208815283405</v>
      </c>
      <c r="BDS44" s="1">
        <v>1.2015363510731401</v>
      </c>
      <c r="BDT44" s="1">
        <v>1.21313858366042</v>
      </c>
      <c r="BDU44" s="1">
        <v>1.7760061907776601</v>
      </c>
      <c r="BDV44" s="1">
        <v>0.76750297468156103</v>
      </c>
      <c r="BDW44" s="1">
        <v>1.0119867032490799</v>
      </c>
      <c r="BDX44" s="1">
        <v>1.17385790920713</v>
      </c>
      <c r="BDY44" s="1">
        <v>0.93288172770866595</v>
      </c>
      <c r="BDZ44" s="1">
        <v>0.38496909149069702</v>
      </c>
      <c r="BEA44" s="1">
        <v>0.805691659594162</v>
      </c>
      <c r="BEB44" s="1">
        <v>1.95788098343128</v>
      </c>
      <c r="BEC44" s="1">
        <v>1.82873697557446</v>
      </c>
      <c r="BED44" s="1">
        <v>0.65332633148378605</v>
      </c>
      <c r="BEE44" s="1">
        <v>1.8016741876901501</v>
      </c>
      <c r="BEF44" s="1">
        <v>0.72803118440477799</v>
      </c>
      <c r="BEG44" s="1">
        <v>0.97025300085688104</v>
      </c>
      <c r="BEH44" s="1">
        <v>1.0038234037120199</v>
      </c>
      <c r="BEI44" s="1">
        <v>1.6856925729760801</v>
      </c>
      <c r="BEJ44" s="1">
        <v>1.7817713991640101</v>
      </c>
      <c r="BEK44" s="1">
        <v>1.12165023524112</v>
      </c>
      <c r="BEL44" s="1">
        <v>1.81622246556378</v>
      </c>
      <c r="BEM44" s="1">
        <v>2.19279277335515</v>
      </c>
      <c r="BEN44" s="1">
        <v>0.34302001169535501</v>
      </c>
      <c r="BEO44" s="1">
        <v>-0.94096553025816898</v>
      </c>
      <c r="BEP44" s="1">
        <v>0.70283532659754</v>
      </c>
      <c r="BEQ44" s="1">
        <v>1.47348864561975</v>
      </c>
      <c r="BER44" s="1">
        <v>1.0229629227319399</v>
      </c>
      <c r="BES44" s="1">
        <v>1.14838456170629</v>
      </c>
      <c r="BET44" s="1">
        <v>0.39123656336581802</v>
      </c>
      <c r="BEU44" s="1">
        <v>0.49308525119009999</v>
      </c>
      <c r="BEV44" s="1">
        <v>1.2146367073831199</v>
      </c>
      <c r="BEW44" s="1">
        <v>1.31970137205635</v>
      </c>
      <c r="BEX44" s="1">
        <v>1.0354632564364801</v>
      </c>
      <c r="BEY44" s="1">
        <v>1.15380503451102</v>
      </c>
      <c r="BEZ44" s="1">
        <v>0.71285027726413797</v>
      </c>
      <c r="BFA44" s="1">
        <v>1.7239596975618301</v>
      </c>
      <c r="BFB44" s="1">
        <v>1.3939090877397999</v>
      </c>
      <c r="BFC44" s="1">
        <v>1.42339417617169</v>
      </c>
      <c r="BFD44" s="1">
        <v>1.00241940663699</v>
      </c>
      <c r="BFE44" s="1">
        <v>0.99636202361531001</v>
      </c>
      <c r="BFF44" s="1">
        <v>1.6052528461632301</v>
      </c>
      <c r="BFG44" s="1">
        <v>0.99811147048318705</v>
      </c>
      <c r="BFH44" s="1">
        <v>0.55750583384102903</v>
      </c>
      <c r="BFI44" s="1">
        <v>2.0898009737862102</v>
      </c>
      <c r="BFJ44" s="1">
        <v>0.81197817252123505</v>
      </c>
      <c r="BFK44" s="1">
        <v>0.740294376099638</v>
      </c>
      <c r="BFL44" s="1">
        <v>-1.6479755444297799E-2</v>
      </c>
      <c r="BFM44" s="1">
        <v>0.20517074996092</v>
      </c>
      <c r="BFN44" s="1">
        <v>1.4568770692439801</v>
      </c>
      <c r="BFO44" s="1">
        <v>1.05588899461894</v>
      </c>
      <c r="BFP44" s="1">
        <v>1.10285346758133</v>
      </c>
      <c r="BFQ44" s="1">
        <v>1.46211110339038</v>
      </c>
      <c r="BFR44" s="1">
        <v>0.156506143318901</v>
      </c>
      <c r="BFS44" s="1">
        <v>0.729206378201399</v>
      </c>
      <c r="BFT44" s="1">
        <v>1.2820650841138901</v>
      </c>
      <c r="BFU44" s="1">
        <v>1.55343643736063</v>
      </c>
      <c r="BFV44" s="1">
        <v>1.50889846461935</v>
      </c>
      <c r="BFW44" s="1">
        <v>0.64187893126028694</v>
      </c>
      <c r="BFX44" s="1">
        <v>0.15393693306186601</v>
      </c>
      <c r="BFY44" s="1">
        <v>1.9846049946448501</v>
      </c>
      <c r="BFZ44" s="1">
        <v>1.37010150338569</v>
      </c>
      <c r="BGA44" s="1">
        <v>1.1469688253983299</v>
      </c>
      <c r="BGB44" s="1">
        <v>1.43262538626645</v>
      </c>
      <c r="BGC44" s="1">
        <v>0.78434058960963304</v>
      </c>
      <c r="BGD44" s="1">
        <v>1.4527599279290699</v>
      </c>
      <c r="BGE44" s="1">
        <v>1.1463712188832</v>
      </c>
      <c r="BGF44" s="1">
        <v>1.9554328482090599</v>
      </c>
      <c r="BGG44" s="1">
        <v>0.68140547420269104</v>
      </c>
      <c r="BGH44" s="1">
        <v>1.04744544081332</v>
      </c>
      <c r="BGI44" s="1">
        <v>1.77401222962928</v>
      </c>
      <c r="BGJ44" s="1">
        <v>1.0547766315895599</v>
      </c>
      <c r="BGK44" s="1">
        <v>1.1279393757423399</v>
      </c>
      <c r="BGL44" s="1">
        <v>1.7605358573560299</v>
      </c>
      <c r="BGM44" s="1">
        <v>1.16410713964118</v>
      </c>
      <c r="BGN44" s="1">
        <v>1.5039851015938901</v>
      </c>
      <c r="BGO44" s="1">
        <v>1.27389138958714</v>
      </c>
      <c r="BGP44" s="1">
        <v>0.72583976466390099</v>
      </c>
      <c r="BGQ44" s="1">
        <v>0.53603254487446095</v>
      </c>
      <c r="BGR44" s="1">
        <v>1.3431505941238899</v>
      </c>
      <c r="BGS44" s="1">
        <v>0.59235802915005697</v>
      </c>
      <c r="BGT44" s="1">
        <v>0.97980148742358797</v>
      </c>
      <c r="BGU44" s="1">
        <v>1.2275814293377001</v>
      </c>
      <c r="BGV44" s="1">
        <v>1.78494924707239</v>
      </c>
      <c r="BGW44" s="1">
        <v>1.8450374786880399</v>
      </c>
      <c r="BGX44" s="1">
        <v>0.73270076894158898</v>
      </c>
      <c r="BGY44" s="1">
        <v>0.90254952843870795</v>
      </c>
      <c r="BGZ44" s="1">
        <v>0.21842211004047099</v>
      </c>
      <c r="BHA44" s="1">
        <v>0.94679369899044297</v>
      </c>
      <c r="BHB44" s="1">
        <v>0.41914007536167103</v>
      </c>
      <c r="BHC44" s="1">
        <v>1.03968463262774</v>
      </c>
      <c r="BHD44" s="1">
        <v>1.2126276515446599</v>
      </c>
      <c r="BHE44" s="1">
        <v>1.2728667986042299</v>
      </c>
      <c r="BHF44" s="1">
        <v>0.79256543461683604</v>
      </c>
      <c r="BHG44" s="1">
        <v>1.35904316181957</v>
      </c>
      <c r="BHH44" s="1">
        <v>-0.120903716397049</v>
      </c>
      <c r="BHI44" s="1">
        <v>1.4552784137430399</v>
      </c>
      <c r="BHJ44" s="1">
        <v>0.79558603110945503</v>
      </c>
      <c r="BHK44" s="1">
        <v>1.93654678828055</v>
      </c>
      <c r="BHL44" s="1">
        <v>1.0013873189900999</v>
      </c>
      <c r="BHM44" s="1">
        <v>8.8349064928293905E-2</v>
      </c>
      <c r="BHN44" s="1">
        <v>0.75818559336366498</v>
      </c>
      <c r="BHO44" s="1">
        <v>-0.53829271564196002</v>
      </c>
      <c r="BHP44" s="1">
        <v>1.4660936938579401</v>
      </c>
      <c r="BHQ44" s="1">
        <v>0.83476343418917698</v>
      </c>
      <c r="BHR44" s="1">
        <v>1.5913755377571599</v>
      </c>
      <c r="BHS44" s="1">
        <v>1.1442033785372401</v>
      </c>
      <c r="BHT44" s="1">
        <v>0.41463242864496402</v>
      </c>
      <c r="BHU44" s="1">
        <v>1.5593584616904801</v>
      </c>
      <c r="BHV44" s="1">
        <v>2.36406930476676</v>
      </c>
      <c r="BHW44" s="1">
        <v>0.42290806250584101</v>
      </c>
      <c r="BHX44" s="1">
        <v>1.27032702719811</v>
      </c>
      <c r="BHY44" s="1">
        <v>0.94051966200213699</v>
      </c>
      <c r="BHZ44" s="1">
        <v>1.2526099693184201</v>
      </c>
      <c r="BIA44" s="1">
        <v>1.69188861895276</v>
      </c>
      <c r="BIB44" s="1">
        <v>1.23066932377407</v>
      </c>
      <c r="BIC44" s="1">
        <v>1.4518711430076701</v>
      </c>
      <c r="BID44" s="1">
        <v>0.53945708053029995</v>
      </c>
      <c r="BIE44" s="1">
        <v>1.6575086257509899</v>
      </c>
      <c r="BIF44" s="1">
        <v>1.1585119538313799</v>
      </c>
      <c r="BIG44" s="1">
        <v>-0.31881030754822298</v>
      </c>
      <c r="BIH44" s="1">
        <v>0.72180679670258496</v>
      </c>
      <c r="BII44" s="1">
        <v>1.3215705805142399</v>
      </c>
      <c r="BIJ44" s="1">
        <v>0.93984569816383201</v>
      </c>
      <c r="BIK44" s="1">
        <v>1.7637832556138899</v>
      </c>
      <c r="BIL44" s="1">
        <v>1.7186041114339701</v>
      </c>
      <c r="BIM44" s="1">
        <v>0.71739688297506099</v>
      </c>
      <c r="BIN44" s="1">
        <v>0.821723119895304</v>
      </c>
      <c r="BIO44" s="1">
        <v>0.52306099551430896</v>
      </c>
      <c r="BIP44" s="1">
        <v>1.4655721511658799</v>
      </c>
      <c r="BIQ44" s="1">
        <v>0.73210033343731196</v>
      </c>
      <c r="BIR44" s="1">
        <v>2.0319450368453502</v>
      </c>
      <c r="BIS44" s="1">
        <v>1.0418955528851499</v>
      </c>
      <c r="BIT44" s="1">
        <v>1.2627377382113101</v>
      </c>
      <c r="BIU44" s="1">
        <v>0.40536312193402702</v>
      </c>
      <c r="BIV44" s="1">
        <v>0.62240014489391304</v>
      </c>
      <c r="BIW44" s="1">
        <v>0.59737049671873399</v>
      </c>
      <c r="BIX44" s="1">
        <v>1.2164612665897001</v>
      </c>
      <c r="BIY44" s="1">
        <v>1.2769564050316</v>
      </c>
      <c r="BIZ44" s="1">
        <v>1.63667152600502</v>
      </c>
      <c r="BJA44" s="1">
        <v>1.19953472008071</v>
      </c>
      <c r="BJB44" s="1">
        <v>1.2359219812147799</v>
      </c>
      <c r="BJC44" s="1">
        <v>2.7146682756521598</v>
      </c>
      <c r="BJD44" s="1">
        <v>1.07964369227404</v>
      </c>
      <c r="BJE44" s="1">
        <v>1.8152085860939999</v>
      </c>
      <c r="BJF44" s="1">
        <v>0.585621785987952</v>
      </c>
      <c r="BJG44" s="1">
        <v>0.85818213093034001</v>
      </c>
      <c r="BJH44" s="1">
        <v>1.61453412376017</v>
      </c>
      <c r="BJI44" s="1">
        <v>1.6995742747243601</v>
      </c>
      <c r="BJJ44" s="1">
        <v>1.47623906908587</v>
      </c>
      <c r="BJK44" s="1">
        <v>0.774188440322641</v>
      </c>
      <c r="BJL44" s="1">
        <v>1.9757427253747499</v>
      </c>
      <c r="BJM44" s="1">
        <v>0.45339214379745202</v>
      </c>
      <c r="BJN44" s="1">
        <v>0.110950138083897</v>
      </c>
      <c r="BJO44" s="1">
        <v>1.1544950524953299</v>
      </c>
      <c r="BJP44" s="1">
        <v>1.6000089482017299</v>
      </c>
      <c r="BJQ44" s="1">
        <v>0.88931529121630304</v>
      </c>
      <c r="BJR44" s="1">
        <v>-0.14448974139277901</v>
      </c>
      <c r="BJS44" s="1">
        <v>1.3489700470379899</v>
      </c>
      <c r="BJT44" s="1">
        <v>1.2905883019283999</v>
      </c>
      <c r="BJU44" s="1">
        <v>1.0988840081167801</v>
      </c>
      <c r="BJV44" s="1">
        <v>0.60116625279074598</v>
      </c>
      <c r="BJW44" s="1">
        <v>0.62129486540786205</v>
      </c>
      <c r="BJX44" s="1">
        <v>1.7848072466810601</v>
      </c>
      <c r="BJY44" s="1">
        <v>1.2592467699918699</v>
      </c>
      <c r="BJZ44" s="1">
        <v>1.22976076358127</v>
      </c>
      <c r="BKA44" s="1">
        <v>0.27559381569817099</v>
      </c>
      <c r="BKB44" s="1">
        <v>0.93722213637663199</v>
      </c>
      <c r="BKC44" s="1">
        <v>1.1594588428641299</v>
      </c>
      <c r="BKD44" s="1">
        <v>1.2369471954604301</v>
      </c>
      <c r="BKE44" s="1">
        <v>0.95553889686669502</v>
      </c>
      <c r="BKF44" s="1">
        <v>0.78068554361730402</v>
      </c>
      <c r="BKG44" s="1">
        <v>0.93433650398627699</v>
      </c>
      <c r="BKH44" s="1">
        <v>1.28100438189934</v>
      </c>
      <c r="BKI44" s="1">
        <v>1.1441334493106701</v>
      </c>
      <c r="BKJ44" s="1">
        <v>1.7922239031845999</v>
      </c>
      <c r="BKK44" s="1">
        <v>0.57166779943962598</v>
      </c>
      <c r="BKL44" s="1">
        <v>1.49693989411727</v>
      </c>
      <c r="BKM44" s="1">
        <v>1.3767200766393899</v>
      </c>
      <c r="BKN44" s="1">
        <v>1.3619604706311801</v>
      </c>
      <c r="BKO44" s="1">
        <v>1.39801716288439</v>
      </c>
      <c r="BKP44" s="1">
        <v>1.3723032747122801</v>
      </c>
      <c r="BKQ44" s="1">
        <v>1.61414754788481</v>
      </c>
      <c r="BKR44" s="1">
        <v>0.59685091876113705</v>
      </c>
      <c r="BKS44" s="1">
        <v>1.4497081652102699</v>
      </c>
      <c r="BKT44" s="1">
        <v>0.69627801839238601</v>
      </c>
      <c r="BKU44" s="1">
        <v>0.34019507143037703</v>
      </c>
      <c r="BKV44" s="1">
        <v>0.97642981498365899</v>
      </c>
      <c r="BKW44" s="1">
        <v>1.97895146409815</v>
      </c>
      <c r="BKX44" s="1">
        <v>1.0598129624356001</v>
      </c>
      <c r="BKY44" s="1">
        <v>1.34568420505868E-2</v>
      </c>
      <c r="BKZ44" s="1">
        <v>1.1067666521149599</v>
      </c>
      <c r="BLA44" s="1">
        <v>1.7190921040626701</v>
      </c>
      <c r="BLB44" s="1">
        <v>1.7862054319126499</v>
      </c>
      <c r="BLC44" s="1">
        <v>0.71189628429176</v>
      </c>
      <c r="BLD44" s="1">
        <v>0.52730181289296896</v>
      </c>
      <c r="BLE44" s="1">
        <v>0.228774644419904</v>
      </c>
      <c r="BLF44" s="1">
        <v>0.59903158223269404</v>
      </c>
      <c r="BLG44" s="1">
        <v>1.64480816977176</v>
      </c>
      <c r="BLH44" s="1">
        <v>-0.59709271351969495</v>
      </c>
      <c r="BLI44" s="1">
        <v>1.1660346468446501</v>
      </c>
      <c r="BLJ44" s="1">
        <v>1.46742734580951</v>
      </c>
      <c r="BLK44" s="1">
        <v>1.85444072189452</v>
      </c>
      <c r="BLL44" s="1">
        <v>0.61754079228473802</v>
      </c>
      <c r="BLM44" s="1">
        <v>2.0050844884594299</v>
      </c>
      <c r="BLN44" s="1">
        <v>0.826750290759805</v>
      </c>
      <c r="BLO44" s="1">
        <v>0.98642279989954096</v>
      </c>
      <c r="BLP44" s="1">
        <v>1.30394257674462</v>
      </c>
      <c r="BLQ44" s="1">
        <v>0.35537940606271001</v>
      </c>
      <c r="BLR44" s="1">
        <v>2.0718196334994099</v>
      </c>
      <c r="BLS44" s="1">
        <v>1.2894280603534101</v>
      </c>
      <c r="BLT44" s="1">
        <v>0.94734619492301497</v>
      </c>
      <c r="BLU44" s="1">
        <v>1.3722650976280499</v>
      </c>
      <c r="BLV44" s="1">
        <v>-0.52558826918922397</v>
      </c>
      <c r="BLW44" s="1">
        <v>1.23684800743181</v>
      </c>
      <c r="BLX44" s="1">
        <v>0.92161884218364698</v>
      </c>
      <c r="BLY44" s="1">
        <v>1.8378576009744301</v>
      </c>
      <c r="BLZ44" s="1">
        <v>1.02473503661117</v>
      </c>
      <c r="BMA44" s="1">
        <v>0.15291404429387601</v>
      </c>
      <c r="BMB44" s="1">
        <v>1.58047139793975</v>
      </c>
      <c r="BMC44" s="1">
        <v>0.88354283696980995</v>
      </c>
      <c r="BMD44" s="1">
        <v>0.986440816238079</v>
      </c>
      <c r="BME44" s="1">
        <v>1.37514444704834</v>
      </c>
      <c r="BMF44" s="1">
        <v>-6.5105123514902205E-2</v>
      </c>
      <c r="BMG44" s="1">
        <v>1.55946987674737</v>
      </c>
      <c r="BMH44" s="1">
        <v>1.50652735410991</v>
      </c>
      <c r="BMI44" s="1">
        <v>1.40281333442363</v>
      </c>
      <c r="BMJ44" s="1">
        <v>2.0383449453120499</v>
      </c>
      <c r="BMK44" s="1">
        <v>1.48242322839153</v>
      </c>
      <c r="BML44" s="1">
        <v>1.71783024512166</v>
      </c>
      <c r="BMM44" s="1">
        <v>0.62408101467561905</v>
      </c>
      <c r="BMN44" s="1">
        <v>1.5134777834831401</v>
      </c>
      <c r="BMO44" s="1">
        <v>1.68972213987804</v>
      </c>
      <c r="BMP44" s="1">
        <v>0.96017949202618802</v>
      </c>
      <c r="BMQ44" s="1">
        <v>2.02429290642386</v>
      </c>
      <c r="BMR44" s="1">
        <v>2.2689320435146798</v>
      </c>
      <c r="BMS44" s="1">
        <v>1.7443710992328401</v>
      </c>
      <c r="BMT44" s="1">
        <v>0.709927864436395</v>
      </c>
      <c r="BMU44" s="1">
        <v>0.55291197181641705</v>
      </c>
      <c r="BMV44" s="1">
        <v>1.51209198908307</v>
      </c>
      <c r="BMW44" s="1">
        <v>1.4910690936449</v>
      </c>
      <c r="BMX44" s="1">
        <v>0.38577603882551698</v>
      </c>
      <c r="BMY44" s="1">
        <v>-0.407407675589533</v>
      </c>
      <c r="BMZ44" s="1">
        <v>1.55974495617097</v>
      </c>
      <c r="BNA44" s="1">
        <v>1.40367280393769</v>
      </c>
      <c r="BNB44" s="1">
        <v>1.9098924101507899</v>
      </c>
      <c r="BNC44" s="1">
        <v>0.80338138961224503</v>
      </c>
      <c r="BND44" s="1">
        <v>1.2169002452514299</v>
      </c>
      <c r="BNE44" s="1">
        <v>1.5634093516015299</v>
      </c>
      <c r="BNF44" s="1">
        <v>1.5314893281272199</v>
      </c>
      <c r="BNG44" s="1">
        <v>2.1549101403803501</v>
      </c>
      <c r="BNH44" s="1">
        <v>1.3814741826472801</v>
      </c>
      <c r="BNI44" s="1">
        <v>0.93381721502689197</v>
      </c>
      <c r="BNJ44" s="1">
        <v>-0.78514546290628895</v>
      </c>
      <c r="BNK44" s="1">
        <v>2.1948146146507899</v>
      </c>
      <c r="BNL44" s="1">
        <v>0.729158032609727</v>
      </c>
      <c r="BNM44" s="1">
        <v>1.83920529648544</v>
      </c>
      <c r="BNN44" s="1">
        <v>-0.159464135632604</v>
      </c>
      <c r="BNO44" s="1">
        <v>0.156490082359066</v>
      </c>
      <c r="BNP44" s="1">
        <v>0.27215553749477001</v>
      </c>
      <c r="BNQ44" s="1">
        <v>0.88542803622231303</v>
      </c>
      <c r="BNR44" s="1">
        <v>1.3805381949713</v>
      </c>
      <c r="BNS44" s="1">
        <v>2.2370332769822299</v>
      </c>
      <c r="BNT44" s="1">
        <v>1.3562868628701601</v>
      </c>
      <c r="BNU44" s="1">
        <v>1.1406091987167499</v>
      </c>
      <c r="BNV44" s="1">
        <v>1.0859270550694999</v>
      </c>
      <c r="BNW44" s="1">
        <v>1.3424876092746401</v>
      </c>
      <c r="BNX44" s="1">
        <v>0.93659091171258002</v>
      </c>
      <c r="BNY44" s="1">
        <v>0.378791927952153</v>
      </c>
      <c r="BNZ44" s="1">
        <v>-3.5743278886989402E-2</v>
      </c>
      <c r="BOA44" s="1">
        <v>1.17392760860122</v>
      </c>
      <c r="BOB44" s="1">
        <v>0.69105801606232797</v>
      </c>
      <c r="BOC44" s="1">
        <v>1.64376584104914</v>
      </c>
      <c r="BOD44" s="1">
        <v>1.00774799095701</v>
      </c>
      <c r="BOE44" s="1">
        <v>-0.99317993003004301</v>
      </c>
      <c r="BOF44" s="1">
        <v>1.0906051253832101</v>
      </c>
      <c r="BOG44" s="1">
        <v>1.5761228325661301</v>
      </c>
      <c r="BOH44" s="1">
        <v>2.0313108892098501</v>
      </c>
      <c r="BOI44" s="1">
        <v>0.95766308903782205</v>
      </c>
      <c r="BOJ44" s="1">
        <v>1.2977889790309701E-2</v>
      </c>
      <c r="BOK44" s="1">
        <v>1.3578061264262999</v>
      </c>
      <c r="BOL44" s="1">
        <v>1.56296856143797</v>
      </c>
      <c r="BOM44" s="1">
        <v>0.199616306123266</v>
      </c>
      <c r="BON44" s="1">
        <v>1.7132676244937799</v>
      </c>
      <c r="BOO44" s="1">
        <v>1.3305707242533</v>
      </c>
      <c r="BOP44" s="1">
        <v>1.92437614977033</v>
      </c>
      <c r="BOQ44" s="1">
        <v>1.31023445236259</v>
      </c>
      <c r="BOR44" s="1">
        <v>2.1031001518176899</v>
      </c>
      <c r="BOS44" s="1">
        <v>1.1276333288256599</v>
      </c>
      <c r="BOT44" s="1">
        <v>1.9401240859811899</v>
      </c>
      <c r="BOU44" s="1">
        <v>0.91824563938570603</v>
      </c>
      <c r="BOV44" s="1">
        <v>1.35422375089851</v>
      </c>
      <c r="BOW44" s="1">
        <v>0.90824755261765699</v>
      </c>
      <c r="BOX44" s="1">
        <v>1.89647656513104</v>
      </c>
      <c r="BOY44" s="1">
        <v>1.4822812120161299</v>
      </c>
      <c r="BOZ44" s="1">
        <v>0.58587598021303899</v>
      </c>
      <c r="BPA44" s="1">
        <v>1.15177592336528</v>
      </c>
      <c r="BPB44" s="1">
        <v>1.62780342242086</v>
      </c>
      <c r="BPC44" s="1">
        <v>-0.62437804291473598</v>
      </c>
      <c r="BPD44" s="1">
        <v>0.67013676536662403</v>
      </c>
      <c r="BPE44" s="1">
        <v>-1.1005629848526599</v>
      </c>
      <c r="BPF44" s="1">
        <v>1.7464047591226499</v>
      </c>
      <c r="BPG44" s="1">
        <v>1.3289784297668501</v>
      </c>
      <c r="BPH44" s="1">
        <v>-0.14099658581626201</v>
      </c>
      <c r="BPI44" s="1">
        <v>0.98355154233577002</v>
      </c>
      <c r="BPJ44" s="1">
        <v>0.571265520805877</v>
      </c>
      <c r="BPK44" s="1">
        <v>1.50062409999611</v>
      </c>
      <c r="BPL44" s="1">
        <v>-2.1374795520272698E-2</v>
      </c>
      <c r="BPM44" s="1">
        <v>0.80799385189806605</v>
      </c>
      <c r="BPN44" s="1">
        <v>1.23758670363927</v>
      </c>
      <c r="BPO44" s="1">
        <v>1.1617204476474801</v>
      </c>
      <c r="BPP44" s="1">
        <v>1.26566472760829</v>
      </c>
      <c r="BPQ44" s="1">
        <v>1.1232937215035601</v>
      </c>
      <c r="BPR44" s="1">
        <v>0.242749358950205</v>
      </c>
      <c r="BPS44" s="1">
        <v>2.1451858449367802</v>
      </c>
      <c r="BPT44" s="1">
        <v>1.04818798718599</v>
      </c>
      <c r="BPU44" s="1">
        <v>1.3276441631020801</v>
      </c>
      <c r="BPV44" s="1">
        <v>1.20264281087834</v>
      </c>
      <c r="BPW44" s="1">
        <v>1.3143474977952601</v>
      </c>
      <c r="BPX44" s="1">
        <v>1.46000432253548</v>
      </c>
      <c r="BPY44" s="1">
        <v>1.02197341149128</v>
      </c>
      <c r="BPZ44" s="1">
        <v>0.96002562819760995</v>
      </c>
      <c r="BQA44" s="1">
        <v>0.13504124573828399</v>
      </c>
      <c r="BQB44" s="1">
        <v>1.53246334018903</v>
      </c>
      <c r="BQC44" s="1">
        <v>0.99352614037829601</v>
      </c>
      <c r="BQD44" s="1">
        <v>1.0235610479156401</v>
      </c>
      <c r="BQE44" s="1">
        <v>0.50397202534295504</v>
      </c>
      <c r="BQF44" s="1">
        <v>1.07727014236357</v>
      </c>
      <c r="BQG44" s="1">
        <v>1.56917046544673</v>
      </c>
      <c r="BQH44" s="1">
        <v>1.11519071882599</v>
      </c>
      <c r="BQI44" s="1">
        <v>1.52828650697526</v>
      </c>
      <c r="BQJ44" s="1">
        <v>1.8304474626038001</v>
      </c>
      <c r="BQK44" s="1">
        <v>1.0748741720694399</v>
      </c>
      <c r="BQL44" s="1">
        <v>1.32856631904453</v>
      </c>
      <c r="BQM44" s="1">
        <v>1.22069595167613</v>
      </c>
      <c r="BQN44" s="1">
        <v>0.96520445089797602</v>
      </c>
      <c r="BQO44" s="1">
        <v>0.453863655338613</v>
      </c>
      <c r="BQP44" s="1">
        <v>1.33350289318932</v>
      </c>
      <c r="BQQ44" s="1">
        <v>-0.34168311901194998</v>
      </c>
      <c r="BQR44" s="1">
        <v>1.62439312522984</v>
      </c>
      <c r="BQS44" s="1">
        <v>1.8119433346714799</v>
      </c>
      <c r="BQT44" s="1">
        <v>2.04219697168429</v>
      </c>
      <c r="BQU44" s="1">
        <v>1.0532314727736201</v>
      </c>
      <c r="BQV44" s="1">
        <v>0.72751236384669504</v>
      </c>
      <c r="BQW44" s="1">
        <v>1.36321502069248</v>
      </c>
      <c r="BQX44" s="1">
        <v>1.0285927842161799</v>
      </c>
      <c r="BQY44" s="1">
        <v>-8.1684929296116995E-2</v>
      </c>
      <c r="BQZ44" s="1">
        <v>0.97906442837757801</v>
      </c>
      <c r="BRA44" s="1">
        <v>0.60848812088436799</v>
      </c>
      <c r="BRB44" s="1">
        <v>1.66241298075647</v>
      </c>
      <c r="BRC44" s="1">
        <v>1.0733647044730601</v>
      </c>
      <c r="BRD44" s="1">
        <v>1.05272632394161</v>
      </c>
      <c r="BRE44" s="1">
        <v>1.2503791964133399</v>
      </c>
      <c r="BRF44" s="1">
        <v>0.92879383059645504</v>
      </c>
      <c r="BRG44" s="1">
        <v>1.1463118897284399</v>
      </c>
      <c r="BRH44" s="1">
        <v>0.84939911762756604</v>
      </c>
      <c r="BRI44" s="1">
        <v>0.23629959821613</v>
      </c>
      <c r="BRJ44" s="1">
        <v>0.83646091321465299</v>
      </c>
      <c r="BRK44" s="1">
        <v>1.35925421914293</v>
      </c>
      <c r="BRL44" s="1">
        <v>1.28518384212798</v>
      </c>
      <c r="BRM44" s="1">
        <v>1.6456490591638699</v>
      </c>
      <c r="BRN44" s="1">
        <v>1.23918753211102</v>
      </c>
      <c r="BRO44" s="1">
        <v>0.70710629254343904</v>
      </c>
      <c r="BRP44" s="1">
        <v>1.1811565795977601</v>
      </c>
      <c r="BRQ44" s="1">
        <v>1.2869989022505299</v>
      </c>
      <c r="BRR44" s="1">
        <v>1.41390959361327</v>
      </c>
      <c r="BRS44" s="1">
        <v>1.3726163706680301</v>
      </c>
      <c r="BRT44" s="1">
        <v>1.0363141848917301</v>
      </c>
      <c r="BRU44" s="1">
        <v>1.7714199708152301</v>
      </c>
      <c r="BRV44" s="1">
        <v>1.2462209736154899</v>
      </c>
      <c r="BRW44" s="1">
        <v>1.3830783036671801</v>
      </c>
      <c r="BRX44" s="1">
        <v>1.65375508813196</v>
      </c>
      <c r="BRY44" s="1">
        <v>1.07072778363188</v>
      </c>
      <c r="BRZ44" s="1">
        <v>1.20064588647474</v>
      </c>
      <c r="BSA44" s="1">
        <v>0.77014658660008095</v>
      </c>
      <c r="BSB44" s="1">
        <v>0.35486504105871802</v>
      </c>
      <c r="BSC44" s="1">
        <v>0.54258767585288203</v>
      </c>
      <c r="BSD44" s="1">
        <v>1.0552903395883999</v>
      </c>
      <c r="BSE44" s="1">
        <v>0.65573643573275398</v>
      </c>
      <c r="BSF44" s="1">
        <v>1.5076191055504999</v>
      </c>
      <c r="BSG44" s="1">
        <v>1.16088626977495</v>
      </c>
      <c r="BSH44" s="1">
        <v>0.63360161370823798</v>
      </c>
      <c r="BSI44" s="1">
        <v>1.10169289262814</v>
      </c>
      <c r="BSJ44" s="1">
        <v>1.31775576545676</v>
      </c>
      <c r="BSK44" s="1">
        <v>1.9625492238887801</v>
      </c>
      <c r="BSL44" s="1">
        <v>1.17947879288048</v>
      </c>
      <c r="BSM44" s="1">
        <v>1.01353706478831</v>
      </c>
      <c r="BSN44" s="1">
        <v>1.28944595189015</v>
      </c>
      <c r="BSO44" s="1">
        <v>1.0776952689980599</v>
      </c>
      <c r="BSP44" s="1">
        <v>1.4866770202149699</v>
      </c>
      <c r="BSQ44" s="1">
        <v>1.28783600250438</v>
      </c>
      <c r="BSR44" s="1">
        <v>1.2290008930105301</v>
      </c>
      <c r="BSS44" s="1">
        <v>1.47817486413852</v>
      </c>
      <c r="BST44" s="1">
        <v>1.44476895523838</v>
      </c>
      <c r="BSU44" s="1">
        <v>1.6368913391714099</v>
      </c>
      <c r="BSV44" s="1">
        <v>0.32433458840861701</v>
      </c>
      <c r="BSW44" s="1">
        <v>0.68411907983334497</v>
      </c>
      <c r="BSX44" s="1">
        <v>1.7315203126179199</v>
      </c>
      <c r="BSY44" s="1">
        <v>0.75003062379820495</v>
      </c>
      <c r="BSZ44" s="1">
        <v>1.56635015706136</v>
      </c>
      <c r="BTA44" s="1">
        <v>-0.15805217675076999</v>
      </c>
      <c r="BTB44" s="1">
        <v>2.1359035401389299</v>
      </c>
      <c r="BTC44" s="1">
        <v>1.69854121543429</v>
      </c>
      <c r="BTD44" s="1">
        <v>1.9730629212113899</v>
      </c>
      <c r="BTE44" s="1">
        <v>0.85921074404214104</v>
      </c>
      <c r="BTF44" s="1">
        <v>1.7116619636863</v>
      </c>
      <c r="BTG44" s="1">
        <v>1.3509425726783899</v>
      </c>
      <c r="BTH44" s="1">
        <v>2.0672654782249902</v>
      </c>
      <c r="BTI44" s="1">
        <v>0.99014518123625805</v>
      </c>
      <c r="BTJ44" s="1">
        <v>1.4907018356756201</v>
      </c>
      <c r="BTK44" s="1">
        <v>1.8145653087215801</v>
      </c>
      <c r="BTL44" s="1">
        <v>1.5291369945809199</v>
      </c>
      <c r="BTM44" s="1">
        <v>2.2113404310829199</v>
      </c>
      <c r="BTN44" s="1">
        <v>0.87280872645848095</v>
      </c>
      <c r="BTO44" s="1">
        <v>-0.78971445502385496</v>
      </c>
      <c r="BTP44" s="1">
        <v>0.87501893727065605</v>
      </c>
      <c r="BTQ44" s="1">
        <v>1.87428406882558</v>
      </c>
      <c r="BTR44" s="1">
        <v>1.9829790019465801</v>
      </c>
      <c r="BTS44" s="1">
        <v>0.90766053251378298</v>
      </c>
      <c r="BTT44" s="1">
        <v>1.0525473589220999</v>
      </c>
      <c r="BTU44" s="1">
        <v>1.51006176998346</v>
      </c>
      <c r="BTV44" s="1">
        <v>1.28871444538403</v>
      </c>
      <c r="BTW44" s="1">
        <v>2.5420527488226701</v>
      </c>
      <c r="BTX44" s="1">
        <v>1.42567405901825</v>
      </c>
      <c r="BTY44" s="1">
        <v>-0.68505310847433298</v>
      </c>
      <c r="BTZ44" s="1">
        <v>2.49612785952203</v>
      </c>
      <c r="BUA44" s="1">
        <v>-0.30089084722076198</v>
      </c>
      <c r="BUB44" s="1">
        <v>1.08105925050506</v>
      </c>
      <c r="BUC44" s="1">
        <v>0.51975778560237396</v>
      </c>
      <c r="BUD44" s="1">
        <v>1.2380348061284701</v>
      </c>
      <c r="BUE44" s="1">
        <v>-0.46221422906454901</v>
      </c>
      <c r="BUF44" s="1">
        <v>0.42953768716560198</v>
      </c>
      <c r="BUG44" s="1">
        <v>0.58985177808080902</v>
      </c>
      <c r="BUH44" s="1">
        <v>0.99555639822831199</v>
      </c>
      <c r="BUI44" s="1">
        <v>1.63505559441532</v>
      </c>
      <c r="BUJ44" s="1">
        <v>-0.14673869952135599</v>
      </c>
      <c r="BUK44" s="1">
        <v>1.7566146700599901</v>
      </c>
      <c r="BUL44" s="1">
        <v>1.0631835656183199</v>
      </c>
      <c r="BUM44" s="1">
        <v>2.1076035408536602</v>
      </c>
      <c r="BUN44" s="1">
        <v>1.2424726943347799</v>
      </c>
      <c r="BUO44" s="1">
        <v>1.08077191265356</v>
      </c>
      <c r="BUP44" s="1">
        <v>0.78124597678880103</v>
      </c>
      <c r="BUQ44" s="1">
        <v>0.949089342054518</v>
      </c>
      <c r="BUR44" s="1">
        <v>0.88507575565724905</v>
      </c>
      <c r="BUS44" s="1">
        <v>0.96424213202685305</v>
      </c>
      <c r="BUT44" s="1">
        <v>2.1350451118773099</v>
      </c>
      <c r="BUU44" s="1">
        <v>1.88299703189446</v>
      </c>
      <c r="BUV44" s="1">
        <v>0.61755738597465304</v>
      </c>
      <c r="BUW44" s="1">
        <v>0.39773017602090099</v>
      </c>
      <c r="BUX44" s="1">
        <v>0.44535498773809901</v>
      </c>
      <c r="BUY44" s="1">
        <v>0.49071360045540202</v>
      </c>
      <c r="BUZ44" s="1">
        <v>1.4945518286141599</v>
      </c>
      <c r="BVA44" s="1">
        <v>1.21912268002661</v>
      </c>
      <c r="BVB44" s="1">
        <v>1.10057057038879</v>
      </c>
      <c r="BVC44" s="1">
        <v>1.0528987782165999</v>
      </c>
      <c r="BVD44" s="1">
        <v>0.89798468173518498</v>
      </c>
      <c r="BVE44" s="1">
        <v>-1.5294103996197601</v>
      </c>
      <c r="BVF44" s="1">
        <v>1.55735362158457</v>
      </c>
      <c r="BVG44" s="1">
        <v>1.00743820122815</v>
      </c>
      <c r="BVH44" s="1">
        <v>0.80187569510884305</v>
      </c>
      <c r="BVI44" s="1">
        <v>-0.63207783753708902</v>
      </c>
      <c r="BVJ44" s="1">
        <v>0.65906877919357998</v>
      </c>
      <c r="BVK44" s="1">
        <v>1.8104670336786901</v>
      </c>
      <c r="BVL44" s="1">
        <v>1.85567045335967</v>
      </c>
      <c r="BVM44" s="1">
        <v>1.7940569157148101</v>
      </c>
      <c r="BVN44" s="1">
        <v>2.16719723471966</v>
      </c>
      <c r="BVO44" s="1">
        <v>0.87360474914324804</v>
      </c>
      <c r="BVP44" s="1">
        <v>1.48230931925844</v>
      </c>
      <c r="BVQ44" s="1">
        <v>0.84296529256354902</v>
      </c>
      <c r="BVR44" s="1">
        <v>0.87593740588581603</v>
      </c>
      <c r="BVS44" s="1">
        <v>1.3042984875533301</v>
      </c>
      <c r="BVT44" s="1">
        <v>0.650818657541538</v>
      </c>
      <c r="BVU44" s="1">
        <v>1.48440984201502</v>
      </c>
      <c r="BVV44" s="1">
        <v>1.65229067234654</v>
      </c>
      <c r="BVW44" s="1">
        <v>1.2362962021601001</v>
      </c>
      <c r="BVX44" s="1">
        <v>0.71179934199741102</v>
      </c>
      <c r="BVY44" s="1">
        <v>0.94822175289174604</v>
      </c>
      <c r="BVZ44" s="1">
        <v>0.88788921559899903</v>
      </c>
      <c r="BWA44" s="1">
        <v>1.4905321745129301</v>
      </c>
      <c r="BWB44" s="1">
        <v>-0.12509361195559399</v>
      </c>
      <c r="BWC44" s="1">
        <v>1.1690841342860301</v>
      </c>
      <c r="BWD44" s="1">
        <v>1.1871967739107701</v>
      </c>
      <c r="BWE44" s="1">
        <v>-1.7354354386453299</v>
      </c>
      <c r="BWF44" s="1">
        <v>0.197509834215191</v>
      </c>
      <c r="BWG44" s="1">
        <v>2.0459818910443999</v>
      </c>
      <c r="BWH44" s="1">
        <v>0.80975769347089399</v>
      </c>
      <c r="BWI44" s="1">
        <v>1.53920101781862</v>
      </c>
      <c r="BWJ44" s="1">
        <v>0.74898783901386201</v>
      </c>
      <c r="BWK44" s="1">
        <v>1.107746498457</v>
      </c>
      <c r="BWL44" s="1">
        <v>0.69111927829769704</v>
      </c>
      <c r="BWM44" s="1">
        <v>0.90627103667822095</v>
      </c>
      <c r="BWN44" s="1">
        <v>0.38376585357887</v>
      </c>
      <c r="BWO44" s="1">
        <v>1.0820996104074001</v>
      </c>
      <c r="BWP44" s="1">
        <v>0.67049965555680502</v>
      </c>
      <c r="BWQ44" s="1">
        <v>1.4769099603937399</v>
      </c>
      <c r="BWR44" s="1">
        <v>1.1753486267666</v>
      </c>
      <c r="BWS44" s="1">
        <v>1.6962696572459099</v>
      </c>
      <c r="BWT44" s="1">
        <v>0.94848543986813505</v>
      </c>
      <c r="BWU44" s="1">
        <v>1.42550765671062</v>
      </c>
      <c r="BWV44" s="1">
        <v>0.92363742687866401</v>
      </c>
      <c r="BWW44" s="1">
        <v>0.38410593756836697</v>
      </c>
      <c r="BWX44" s="1">
        <v>1.6609509608497199</v>
      </c>
      <c r="BWY44" s="1">
        <v>2.1491752739767001</v>
      </c>
      <c r="BWZ44" s="1">
        <v>0.116264099501437</v>
      </c>
      <c r="BXA44" s="1">
        <v>0.37981288477184599</v>
      </c>
      <c r="BXB44" s="1">
        <v>1.6344000931649001</v>
      </c>
      <c r="BXC44" s="1">
        <v>1.5425315515</v>
      </c>
      <c r="BXD44" s="1">
        <v>-0.23070834838139601</v>
      </c>
      <c r="BXE44" s="1">
        <v>1.47628692158536</v>
      </c>
      <c r="BXF44" s="1">
        <v>1.5630485175981901</v>
      </c>
      <c r="BXG44" s="1">
        <v>0.380552808878661</v>
      </c>
      <c r="BXH44" s="1">
        <v>0.80725182032005105</v>
      </c>
      <c r="BXI44" s="1">
        <v>0.90856525513651898</v>
      </c>
      <c r="BXJ44" s="1">
        <v>2.0057722311381299</v>
      </c>
      <c r="BXK44" s="1">
        <v>1.36080165311914</v>
      </c>
      <c r="BXL44" s="1">
        <v>1.75200581263585</v>
      </c>
      <c r="BXM44" s="1">
        <v>0.78426603686069096</v>
      </c>
      <c r="BXN44" s="1">
        <v>1.10747819526208</v>
      </c>
      <c r="BXO44" s="1">
        <v>0.65984651890824697</v>
      </c>
      <c r="BXP44" s="1">
        <v>1.2717148386296999</v>
      </c>
      <c r="BXQ44" s="1">
        <v>-0.302694712088523</v>
      </c>
      <c r="BXR44" s="1">
        <v>5.3726167329439802E-4</v>
      </c>
      <c r="BXS44" s="1">
        <v>0.99259092947866201</v>
      </c>
      <c r="BXT44" s="1">
        <v>1.6980669227377101</v>
      </c>
      <c r="BXU44" s="1">
        <v>1.3631970593576299</v>
      </c>
      <c r="BXV44" s="1">
        <v>1.8215902377002899</v>
      </c>
      <c r="BXW44" s="1">
        <v>1.6696999752449999</v>
      </c>
      <c r="BXX44" s="1">
        <v>1.85071254607253</v>
      </c>
      <c r="BXY44" s="1">
        <v>1.8573044956920299</v>
      </c>
      <c r="BYA44" s="1">
        <v>2.32922831583805</v>
      </c>
      <c r="BYB44" s="2">
        <f t="shared" si="0"/>
        <v>2.3701501917976642</v>
      </c>
    </row>
    <row r="45" spans="1:2004" x14ac:dyDescent="0.2">
      <c r="A45" s="1">
        <v>2</v>
      </c>
      <c r="B45" s="1">
        <v>1.92017248204792</v>
      </c>
      <c r="C45" s="1">
        <v>-0.62368032290125297</v>
      </c>
      <c r="D45" s="1">
        <v>-0.41063429377127802</v>
      </c>
      <c r="E45" s="1">
        <v>0.86833741765629002</v>
      </c>
      <c r="F45" s="1">
        <v>1.3235173816442101</v>
      </c>
      <c r="G45" s="1">
        <v>0.41937598929080799</v>
      </c>
      <c r="H45" s="1">
        <v>0.65923225435153399</v>
      </c>
      <c r="I45" s="1">
        <v>1.3235909187539101</v>
      </c>
      <c r="J45" s="1">
        <v>1.61398863786431</v>
      </c>
      <c r="K45" s="1">
        <v>0.179418291792794</v>
      </c>
      <c r="L45" s="1">
        <v>0.757083287058546</v>
      </c>
      <c r="M45" s="1">
        <v>1.2094214483255501</v>
      </c>
      <c r="N45" s="1">
        <v>1.1121338364129401</v>
      </c>
      <c r="O45" s="1">
        <v>1.27273706932523</v>
      </c>
      <c r="P45" s="1">
        <v>1.3585342765214801</v>
      </c>
      <c r="Q45" s="1">
        <v>1.3728985472571</v>
      </c>
      <c r="R45" s="1">
        <v>1.00375570065831</v>
      </c>
      <c r="S45" s="1">
        <v>1.84588846571479</v>
      </c>
      <c r="T45" s="1">
        <v>0.95771312865852598</v>
      </c>
      <c r="U45" s="1">
        <v>0.82300089822676203</v>
      </c>
      <c r="V45" s="1">
        <v>2.1560190880711398</v>
      </c>
      <c r="W45" s="1">
        <v>1.83640140262303</v>
      </c>
      <c r="X45" s="1">
        <v>1.93908746234614</v>
      </c>
      <c r="Y45" s="1">
        <v>-0.41965303017396999</v>
      </c>
      <c r="Z45" s="1">
        <v>1.26808546659815</v>
      </c>
      <c r="AA45" s="1">
        <v>0.98165432773541506</v>
      </c>
      <c r="AB45" s="1">
        <v>1.4958286002246</v>
      </c>
      <c r="AC45" s="1">
        <v>1.4388667233333401</v>
      </c>
      <c r="AD45" s="1">
        <v>0.37165090679573298</v>
      </c>
      <c r="AE45" s="1">
        <v>1.6084965895408501</v>
      </c>
      <c r="AF45" s="1">
        <v>1.7130300502151501</v>
      </c>
      <c r="AG45" s="1">
        <v>-4.0627798926341198E-2</v>
      </c>
      <c r="AH45" s="1">
        <v>0.65200705586931695</v>
      </c>
      <c r="AI45" s="1">
        <v>0.143848703895532</v>
      </c>
      <c r="AJ45" s="1">
        <v>-0.438511230041015</v>
      </c>
      <c r="AK45" s="1">
        <v>1.7458879185046601</v>
      </c>
      <c r="AL45" s="1">
        <v>1.48518604908859</v>
      </c>
      <c r="AM45" s="1">
        <v>0.28960222647384198</v>
      </c>
      <c r="AN45" s="1">
        <v>1.0562646115000001</v>
      </c>
      <c r="AO45" s="1">
        <v>1.0562646115000001</v>
      </c>
      <c r="AP45" s="1">
        <v>1.0562646115000001</v>
      </c>
      <c r="AQ45" s="1">
        <v>1.0562646115000001</v>
      </c>
      <c r="AR45" s="1">
        <v>1.5985474652291201</v>
      </c>
      <c r="AS45" s="1">
        <v>0.40546679333492303</v>
      </c>
      <c r="AT45" s="1">
        <v>0.61518614459749399</v>
      </c>
      <c r="AU45" s="1">
        <v>1.4193037761460401</v>
      </c>
      <c r="AV45" s="1">
        <v>1.2652614434367999</v>
      </c>
      <c r="AW45" s="1">
        <v>1.0118216676996401</v>
      </c>
      <c r="AX45" s="1">
        <v>0.60306806961617498</v>
      </c>
      <c r="AY45" s="1">
        <v>1.22181332006708</v>
      </c>
      <c r="AZ45" s="1">
        <v>1.22181332006708</v>
      </c>
      <c r="BA45" s="1">
        <v>1.22181332006708</v>
      </c>
      <c r="BB45" s="1">
        <v>1.22181332006708</v>
      </c>
      <c r="BC45" s="1">
        <v>1.0163060508050099</v>
      </c>
      <c r="BD45" s="1">
        <v>0.224465361771747</v>
      </c>
      <c r="BE45" s="1">
        <v>0.91207653464049798</v>
      </c>
      <c r="BF45" s="1">
        <v>1.71877010333804</v>
      </c>
      <c r="BG45" s="1">
        <v>1.2834607032057599</v>
      </c>
      <c r="BH45" s="1">
        <v>-0.65831458902931395</v>
      </c>
      <c r="BI45" s="1">
        <v>1.4608400919947999</v>
      </c>
      <c r="BJ45" s="1">
        <v>1.2699221694821701</v>
      </c>
      <c r="BK45" s="1">
        <v>1.8950575120703299</v>
      </c>
      <c r="BL45" s="1">
        <v>2.0024618461914798</v>
      </c>
      <c r="BM45" s="1">
        <v>0.81887153509501798</v>
      </c>
      <c r="BN45" s="1">
        <v>1.34886217527311</v>
      </c>
      <c r="BO45" s="1">
        <v>0.58198932629312605</v>
      </c>
      <c r="BP45" s="1">
        <v>0.61610529490808597</v>
      </c>
      <c r="BQ45" s="1">
        <v>1.63423670114534</v>
      </c>
      <c r="BR45" s="1">
        <v>0.69093983313515595</v>
      </c>
      <c r="BS45" s="1">
        <v>-0.72266097809533203</v>
      </c>
      <c r="BT45" s="1">
        <v>1.50927476481448</v>
      </c>
      <c r="BU45" s="1">
        <v>1.3555495851681101</v>
      </c>
      <c r="BV45" s="1">
        <v>0.76673532337329098</v>
      </c>
      <c r="BW45" s="1">
        <v>1.11479863453513</v>
      </c>
      <c r="BX45" s="1">
        <v>1.3403480276856901</v>
      </c>
      <c r="BY45" s="1">
        <v>0.52232360157559099</v>
      </c>
      <c r="BZ45" s="1">
        <v>1.33768654742319</v>
      </c>
      <c r="CA45" s="1">
        <v>0.56748640990991694</v>
      </c>
      <c r="CB45" s="1">
        <v>1.40203507934477</v>
      </c>
      <c r="CC45" s="1">
        <v>1.1253924189039399</v>
      </c>
      <c r="CD45" s="1">
        <v>0.79898978353815198</v>
      </c>
      <c r="CE45" s="1">
        <v>1.37899685898073</v>
      </c>
      <c r="CF45" s="1">
        <v>1.8840563397199599</v>
      </c>
      <c r="CG45" s="1">
        <v>0.95879974676844804</v>
      </c>
      <c r="CH45" s="1">
        <v>1.2819853509832999</v>
      </c>
      <c r="CI45" s="1">
        <v>1.6070345868220799</v>
      </c>
      <c r="CJ45" s="1">
        <v>0.63906708950619295</v>
      </c>
      <c r="CK45" s="1">
        <v>0.99203769865815705</v>
      </c>
      <c r="CL45" s="1">
        <v>0.69980668890418196</v>
      </c>
      <c r="CM45" s="1">
        <v>0.777355090308538</v>
      </c>
      <c r="CN45" s="1">
        <v>1.60722464414609</v>
      </c>
      <c r="CO45" s="1">
        <v>0.72508922055973202</v>
      </c>
      <c r="CP45" s="1">
        <v>1.1858740295336301</v>
      </c>
      <c r="CQ45" s="1">
        <v>0.41655046361839099</v>
      </c>
      <c r="CR45" s="1">
        <v>1.7360686712472799</v>
      </c>
      <c r="CS45" s="1">
        <v>-0.184215936840815</v>
      </c>
      <c r="CT45" s="1">
        <v>1.5433856411817499</v>
      </c>
      <c r="CU45" s="1">
        <v>1.6575173773496401</v>
      </c>
      <c r="CV45" s="1">
        <v>1.50906785182732</v>
      </c>
      <c r="CW45" s="1">
        <v>0.86320390848360296</v>
      </c>
      <c r="CX45" s="1">
        <v>0.65256624169519695</v>
      </c>
      <c r="CY45" s="1">
        <v>1.60138505318196</v>
      </c>
      <c r="CZ45" s="1">
        <v>1.3730213981997199</v>
      </c>
      <c r="DA45" s="1">
        <v>1.4347661151373401</v>
      </c>
      <c r="DB45" s="1">
        <v>1.2633661487176699</v>
      </c>
      <c r="DC45" s="1">
        <v>0.80561611771270603</v>
      </c>
      <c r="DD45" s="1">
        <v>1.2529932145784399</v>
      </c>
      <c r="DE45" s="1">
        <v>1.2105544111454301</v>
      </c>
      <c r="DF45" s="1">
        <v>1.45276205060422</v>
      </c>
      <c r="DG45" s="1">
        <v>-0.26926632345005802</v>
      </c>
      <c r="DH45" s="1">
        <v>-1.18287545027458E-2</v>
      </c>
      <c r="DI45" s="1">
        <v>0.78312507369565798</v>
      </c>
      <c r="DJ45" s="1">
        <v>1.6843170166689001</v>
      </c>
      <c r="DK45" s="1">
        <v>2.0056651779459398</v>
      </c>
      <c r="DL45" s="1">
        <v>1.5744099892069101</v>
      </c>
      <c r="DM45" s="1">
        <v>0.37225438480219403</v>
      </c>
      <c r="DN45" s="1">
        <v>1.06524541834102</v>
      </c>
      <c r="DO45" s="1">
        <v>1.84695496710788</v>
      </c>
      <c r="DP45" s="1">
        <v>-2.1053852644541502</v>
      </c>
      <c r="DQ45" s="1">
        <v>0.50257550877536905</v>
      </c>
      <c r="DR45" s="1">
        <v>1.66239294502126</v>
      </c>
      <c r="DS45" s="1">
        <v>0.33351152348787499</v>
      </c>
      <c r="DT45" s="1">
        <v>1.1243173517001801</v>
      </c>
      <c r="DU45" s="1">
        <v>0.98872786606242902</v>
      </c>
      <c r="DV45" s="1">
        <v>-0.58391762971213101</v>
      </c>
      <c r="DW45" s="1">
        <v>-0.461086776431539</v>
      </c>
      <c r="DX45" s="1">
        <v>1.5508379553181</v>
      </c>
      <c r="DY45" s="1">
        <v>2.07667260541493</v>
      </c>
      <c r="DZ45" s="1">
        <v>1.2437092714587601</v>
      </c>
      <c r="EA45" s="1">
        <v>1.57664845176483</v>
      </c>
      <c r="EB45" s="1">
        <v>0.96562432357769501</v>
      </c>
      <c r="EC45" s="1">
        <v>0.68166193506156003</v>
      </c>
      <c r="ED45" s="1">
        <v>1.4149010419406001</v>
      </c>
      <c r="EE45" s="1">
        <v>2.2327001454676898</v>
      </c>
      <c r="EF45" s="1">
        <v>1.54532887046538</v>
      </c>
      <c r="EG45" s="1">
        <v>1.70995833366488</v>
      </c>
      <c r="EH45" s="1">
        <v>1.32889548957727</v>
      </c>
      <c r="EI45" s="1">
        <v>1.7728228926681999</v>
      </c>
      <c r="EJ45" s="1">
        <v>1.5691059231804501</v>
      </c>
      <c r="EK45" s="1">
        <v>4.27181579242423E-2</v>
      </c>
      <c r="EL45" s="1">
        <v>1.94327325097793</v>
      </c>
      <c r="EM45" s="1">
        <v>1.0091517912686701</v>
      </c>
      <c r="EN45" s="1">
        <v>0.83159742895147504</v>
      </c>
      <c r="EO45" s="1">
        <v>0.91184611290485695</v>
      </c>
      <c r="EP45" s="1">
        <v>1.23141465777363</v>
      </c>
      <c r="EQ45" s="1">
        <v>1.2134520439957299</v>
      </c>
      <c r="ER45" s="1">
        <v>1.9129566760966901</v>
      </c>
      <c r="ES45" s="1">
        <v>0.75552872325378695</v>
      </c>
      <c r="ET45" s="1">
        <v>0.66388152215584095</v>
      </c>
      <c r="EU45" s="1">
        <v>1.1201757603993401</v>
      </c>
      <c r="EV45" s="1">
        <v>1.8397640186909401E-2</v>
      </c>
      <c r="EW45" s="1">
        <v>0.218265159177575</v>
      </c>
      <c r="EX45" s="1">
        <v>0.224007945787352</v>
      </c>
      <c r="EY45" s="1">
        <v>1.11926796740739</v>
      </c>
      <c r="EZ45" s="1">
        <v>0.88747013027171695</v>
      </c>
      <c r="FA45" s="1">
        <v>-0.38920501248303702</v>
      </c>
      <c r="FB45" s="1">
        <v>2.0442816323472202</v>
      </c>
      <c r="FC45" s="1">
        <v>0.598528436422334</v>
      </c>
      <c r="FD45" s="1">
        <v>1.32364883983793</v>
      </c>
      <c r="FE45" s="1">
        <v>0.48523223532791399</v>
      </c>
      <c r="FF45" s="1">
        <v>-9.4333024579689895E-2</v>
      </c>
      <c r="FG45" s="1">
        <v>6.3826064631099504E-3</v>
      </c>
      <c r="FH45" s="1">
        <v>1.6635063126737699</v>
      </c>
      <c r="FI45" s="1">
        <v>1.9221561988912801</v>
      </c>
      <c r="FJ45" s="1">
        <v>1.3253117094978</v>
      </c>
      <c r="FK45" s="1">
        <v>1.59652594566477</v>
      </c>
      <c r="FL45" s="1">
        <v>-0.31032693195465799</v>
      </c>
      <c r="FM45" s="1">
        <v>1.53469992983548</v>
      </c>
      <c r="FN45" s="1">
        <v>0.81667195023782901</v>
      </c>
      <c r="FO45" s="1">
        <v>1.7068810718377001</v>
      </c>
      <c r="FP45" s="1">
        <v>1.4315208724042701</v>
      </c>
      <c r="FQ45" s="1">
        <v>0.59898276479050705</v>
      </c>
      <c r="FR45" s="1">
        <v>1.64672907419836</v>
      </c>
      <c r="FS45" s="1">
        <v>1.2324306087363299</v>
      </c>
      <c r="FT45" s="1">
        <v>0.54483544107975102</v>
      </c>
      <c r="FU45" s="1">
        <v>1.18577828971218</v>
      </c>
      <c r="FV45" s="1">
        <v>0.92239972076154897</v>
      </c>
      <c r="FW45" s="1">
        <v>0.56737225179204998</v>
      </c>
      <c r="FX45" s="1">
        <v>0.52925360388182896</v>
      </c>
      <c r="FY45" s="1">
        <v>0.87430787546544397</v>
      </c>
      <c r="FZ45" s="1">
        <v>0.45071295677130502</v>
      </c>
      <c r="GA45" s="1">
        <v>0.745875522535283</v>
      </c>
      <c r="GB45" s="1">
        <v>1.69370202578906</v>
      </c>
      <c r="GC45" s="1">
        <v>1.3884382185567601</v>
      </c>
      <c r="GD45" s="1">
        <v>-0.21256876748491299</v>
      </c>
      <c r="GE45" s="1">
        <v>0.68289575311694395</v>
      </c>
      <c r="GF45" s="1">
        <v>1.99920583551242</v>
      </c>
      <c r="GG45" s="1">
        <v>5.99983401965603E-2</v>
      </c>
      <c r="GH45" s="1">
        <v>1.7578120695477</v>
      </c>
      <c r="GI45" s="1">
        <v>1.08330234902395</v>
      </c>
      <c r="GJ45" s="1">
        <v>1.8692773472363799</v>
      </c>
      <c r="GK45" s="1">
        <v>0.59470003074903899</v>
      </c>
      <c r="GL45" s="1">
        <v>1.53195521882618</v>
      </c>
      <c r="GM45" s="1">
        <v>1.4088966641807601</v>
      </c>
      <c r="GN45" s="1">
        <v>1.3510368212695101</v>
      </c>
      <c r="GO45" s="1">
        <v>1.6205120089804199</v>
      </c>
      <c r="GP45" s="1">
        <v>-0.35148124301846301</v>
      </c>
      <c r="GQ45" s="1">
        <v>2.1328543782074698</v>
      </c>
      <c r="GR45" s="1">
        <v>2.0487111607687001</v>
      </c>
      <c r="GS45" s="1">
        <v>1.6280264831593501</v>
      </c>
      <c r="GT45" s="1">
        <v>-0.325930505381683</v>
      </c>
      <c r="GU45" s="1">
        <v>1.2702643178990201</v>
      </c>
      <c r="GV45" s="1">
        <v>1.40260165957468</v>
      </c>
      <c r="GW45" s="1">
        <v>-0.19097346602294499</v>
      </c>
      <c r="GX45" s="1">
        <v>1.6168233216124399</v>
      </c>
      <c r="GY45" s="1">
        <v>0.86133306008361399</v>
      </c>
      <c r="GZ45" s="1">
        <v>2.0428479042596601</v>
      </c>
      <c r="HA45" s="1">
        <v>1.9865412078756901</v>
      </c>
      <c r="HB45" s="1">
        <v>1.5608491495393999</v>
      </c>
      <c r="HC45" s="1">
        <v>2.1097630669691201</v>
      </c>
      <c r="HD45" s="1">
        <v>1.1222037333416399</v>
      </c>
      <c r="HE45" s="1">
        <v>0.92865022639260297</v>
      </c>
      <c r="HF45" s="1">
        <v>1.4356029768698899</v>
      </c>
      <c r="HG45" s="1">
        <v>0.67828762061848102</v>
      </c>
      <c r="HH45" s="1">
        <v>0.26989432138919001</v>
      </c>
      <c r="HI45" s="1">
        <v>1.6985007333864499</v>
      </c>
      <c r="HJ45" s="1">
        <v>0.69273610958688903</v>
      </c>
      <c r="HK45" s="1">
        <v>0.73680933875050403</v>
      </c>
      <c r="HL45" s="1">
        <v>1.7695789488309299</v>
      </c>
      <c r="HM45" s="1">
        <v>0.95585534160114005</v>
      </c>
      <c r="HN45" s="1">
        <v>0.66671208616882904</v>
      </c>
      <c r="HO45" s="1">
        <v>1.28495164882988</v>
      </c>
      <c r="HP45" s="1">
        <v>0.42417703867066803</v>
      </c>
      <c r="HQ45" s="1">
        <v>0.38515289166912398</v>
      </c>
      <c r="HR45" s="1">
        <v>1.41227803640812</v>
      </c>
      <c r="HS45" s="1">
        <v>1.82782399798465</v>
      </c>
      <c r="HT45" s="1">
        <v>1.6915779211362201</v>
      </c>
      <c r="HU45" s="1">
        <v>0.79669321021065398</v>
      </c>
      <c r="HV45" s="1">
        <v>0.58492088767558004</v>
      </c>
      <c r="HW45" s="1">
        <v>1.2463497164195301</v>
      </c>
      <c r="HX45" s="1">
        <v>1.9893357616115201E-2</v>
      </c>
      <c r="HY45" s="1">
        <v>1.7613287356652401</v>
      </c>
      <c r="HZ45" s="1">
        <v>0.83726799778254701</v>
      </c>
      <c r="IA45" s="1">
        <v>0.64926923827800698</v>
      </c>
      <c r="IB45" s="1">
        <v>0.73489450458505601</v>
      </c>
      <c r="IC45" s="1">
        <v>1.4084300725160099</v>
      </c>
      <c r="ID45" s="1">
        <v>1.33806341643955</v>
      </c>
      <c r="IE45" s="1">
        <v>-0.24513876362110601</v>
      </c>
      <c r="IF45" s="1">
        <v>3.5808765352520699E-2</v>
      </c>
      <c r="IG45" s="1">
        <v>1.2658859549303201</v>
      </c>
      <c r="IH45" s="1">
        <v>1.80395427746274</v>
      </c>
      <c r="II45" s="1">
        <v>-0.120100275925811</v>
      </c>
      <c r="IJ45" s="1">
        <v>2.69521100103296</v>
      </c>
      <c r="IK45" s="1">
        <v>2.1887755018986699</v>
      </c>
      <c r="IL45" s="1">
        <v>2.3420354256240599E-2</v>
      </c>
      <c r="IM45" s="1">
        <v>0.65313968873541095</v>
      </c>
      <c r="IN45" s="1">
        <v>-0.91168830682491397</v>
      </c>
      <c r="IO45" s="1">
        <v>0.85061404130268703</v>
      </c>
      <c r="IP45" s="1">
        <v>0.18028181462314899</v>
      </c>
      <c r="IQ45" s="1">
        <v>0.35073515815091499</v>
      </c>
      <c r="IR45" s="1">
        <v>0.31706299760017698</v>
      </c>
      <c r="IS45" s="1">
        <v>1.50550104950399</v>
      </c>
      <c r="IT45" s="1">
        <v>1.6267059120546501</v>
      </c>
      <c r="IU45" s="1">
        <v>0.24239099318680801</v>
      </c>
      <c r="IV45" s="1">
        <v>-1.4270101383834E-2</v>
      </c>
      <c r="IW45" s="1">
        <v>0.54527230630268597</v>
      </c>
      <c r="IX45" s="1">
        <v>1.1882564617448099</v>
      </c>
      <c r="IY45" s="1">
        <v>0.91703638548255095</v>
      </c>
      <c r="IZ45" s="1">
        <v>1.0631857407579</v>
      </c>
      <c r="JA45" s="1">
        <v>4.4833796739944302E-2</v>
      </c>
      <c r="JB45" s="1">
        <v>4.4833796739944302E-2</v>
      </c>
      <c r="JC45" s="1">
        <v>4.4833796739944302E-2</v>
      </c>
      <c r="JD45" s="1">
        <v>4.4833796739944302E-2</v>
      </c>
      <c r="JE45" s="1">
        <v>1.52731862612141</v>
      </c>
      <c r="JF45" s="1">
        <v>2.11355325510914</v>
      </c>
      <c r="JG45" s="1">
        <v>1.64936446808325</v>
      </c>
      <c r="JH45" s="1">
        <v>0.34531144905289801</v>
      </c>
      <c r="JI45" s="1">
        <v>7.8683971599292996E-2</v>
      </c>
      <c r="JJ45" s="1">
        <v>1.82180545665545</v>
      </c>
      <c r="JK45" s="1">
        <v>1.6429078881285599</v>
      </c>
      <c r="JL45" s="1">
        <v>1.28434265986339</v>
      </c>
      <c r="JM45" s="1">
        <v>1.15386998252652</v>
      </c>
      <c r="JN45" s="1">
        <v>1.9348840216523699</v>
      </c>
      <c r="JO45" s="1">
        <v>1.62909753008903</v>
      </c>
      <c r="JP45" s="1">
        <v>2.1885176037594301</v>
      </c>
      <c r="JQ45" s="1">
        <v>-0.46733193694338698</v>
      </c>
      <c r="JR45" s="1">
        <v>1.8135456262759599</v>
      </c>
      <c r="JS45" s="1">
        <v>1.3342177377892599</v>
      </c>
      <c r="JT45" s="1">
        <v>1.45708095403222</v>
      </c>
      <c r="JU45" s="1">
        <v>1.5876737558646199</v>
      </c>
      <c r="JV45" s="1">
        <v>1.72674879892901</v>
      </c>
      <c r="JW45" s="1">
        <v>1.6131810796391699</v>
      </c>
      <c r="JX45" s="1">
        <v>1.6657387422430301</v>
      </c>
      <c r="JY45" s="1">
        <v>1.5588664088358599</v>
      </c>
      <c r="JZ45" s="1">
        <v>1.1882669051622501</v>
      </c>
      <c r="KA45" s="1">
        <v>0.81239318894805101</v>
      </c>
      <c r="KB45" s="1">
        <v>0.52405404074357098</v>
      </c>
      <c r="KC45" s="1">
        <v>1.0252421488838599</v>
      </c>
      <c r="KD45" s="1">
        <v>1.3634171512017901</v>
      </c>
      <c r="KE45" s="1">
        <v>0.817114854569569</v>
      </c>
      <c r="KF45" s="1">
        <v>1.54894332956078</v>
      </c>
      <c r="KG45" s="1">
        <v>2.1652160314061502</v>
      </c>
      <c r="KH45" s="1">
        <v>1.3459935855184899</v>
      </c>
      <c r="KI45" s="1">
        <v>0.119704337334554</v>
      </c>
      <c r="KJ45" s="1">
        <v>2.5494042777785499</v>
      </c>
      <c r="KK45" s="1">
        <v>2.11767334658321</v>
      </c>
      <c r="KL45" s="1">
        <v>1.2418197422475701</v>
      </c>
      <c r="KM45" s="1">
        <v>1.1733133944734</v>
      </c>
      <c r="KN45" s="1">
        <v>2.0085170432794701</v>
      </c>
      <c r="KO45" s="1">
        <v>-4.8630150268706603E-3</v>
      </c>
      <c r="KP45" s="1">
        <v>-0.358948006438914</v>
      </c>
      <c r="KQ45" s="1">
        <v>0.51382375295665905</v>
      </c>
      <c r="KR45" s="1">
        <v>0.78669753469028003</v>
      </c>
      <c r="KS45" s="1">
        <v>0.63099179846027298</v>
      </c>
      <c r="KT45" s="1">
        <v>1.10772015090016</v>
      </c>
      <c r="KU45" s="1">
        <v>-1.23493233730341</v>
      </c>
      <c r="KV45" s="1">
        <v>0.43562623138935602</v>
      </c>
      <c r="KW45" s="1">
        <v>1.48727954006231</v>
      </c>
      <c r="KX45" s="1">
        <v>0.38347166031264701</v>
      </c>
      <c r="KY45" s="1">
        <v>1.9479522332011501</v>
      </c>
      <c r="KZ45" s="1">
        <v>-0.40799681426648099</v>
      </c>
      <c r="LA45" s="1">
        <v>0.220737616985798</v>
      </c>
      <c r="LB45" s="1">
        <v>1.8007790210657799</v>
      </c>
      <c r="LC45" s="1">
        <v>0.22885105095539901</v>
      </c>
      <c r="LD45" s="1">
        <v>0.87624103861653901</v>
      </c>
      <c r="LE45" s="1">
        <v>1.5266009760536401</v>
      </c>
      <c r="LF45" s="1">
        <v>2.0382453746045299</v>
      </c>
      <c r="LG45" s="1">
        <v>1.01426746966086</v>
      </c>
      <c r="LH45" s="1">
        <v>1.67602013430172</v>
      </c>
      <c r="LI45" s="1">
        <v>9.7506941138664593E-2</v>
      </c>
      <c r="LJ45" s="1">
        <v>1.80934230876027</v>
      </c>
      <c r="LK45" s="1">
        <v>0.24501358606339599</v>
      </c>
      <c r="LL45" s="1">
        <v>1.25754494125104</v>
      </c>
      <c r="LM45" s="1">
        <v>1.4193498211023099</v>
      </c>
      <c r="LN45" s="1">
        <v>0.90253203015185801</v>
      </c>
      <c r="LO45" s="1">
        <v>1.1715437543840601</v>
      </c>
      <c r="LP45" s="1">
        <v>1.37185375868096</v>
      </c>
      <c r="LQ45" s="1">
        <v>1.9940038042708601</v>
      </c>
      <c r="LR45" s="1">
        <v>0.52368112305271897</v>
      </c>
      <c r="LS45" s="1">
        <v>0.18371948999927901</v>
      </c>
      <c r="LT45" s="1">
        <v>2.4799005535109901</v>
      </c>
      <c r="LU45" s="1">
        <v>-0.82866978378433598</v>
      </c>
      <c r="LV45" s="1">
        <v>0.27480758524613003</v>
      </c>
      <c r="LW45" s="1">
        <v>1.7481106158028299</v>
      </c>
      <c r="LX45" s="1">
        <v>1.0742540088961401</v>
      </c>
      <c r="LY45" s="1">
        <v>3.2218959465444397E-2</v>
      </c>
      <c r="LZ45" s="1">
        <v>-0.50592872311918202</v>
      </c>
      <c r="MA45" s="1">
        <v>1.4457269442090701</v>
      </c>
      <c r="MB45" s="1">
        <v>0.80223064795659504</v>
      </c>
      <c r="MC45" s="1">
        <v>1.2548320470285801</v>
      </c>
      <c r="MD45" s="1">
        <v>0.574009219929975</v>
      </c>
      <c r="ME45" s="1">
        <v>1.73129687586002</v>
      </c>
      <c r="MF45" s="1">
        <v>1.6476782371784</v>
      </c>
      <c r="MG45" s="1">
        <v>1.03847137330271</v>
      </c>
      <c r="MH45" s="1">
        <v>0.48578927377200798</v>
      </c>
      <c r="MI45" s="1">
        <v>2.2155073123212601</v>
      </c>
      <c r="MJ45" s="1">
        <v>0.41853581612298901</v>
      </c>
      <c r="MK45" s="1">
        <v>0.70073681828814605</v>
      </c>
      <c r="ML45" s="1">
        <v>-2.1920729644919201</v>
      </c>
      <c r="MM45" s="1">
        <v>-0.14990738325803299</v>
      </c>
      <c r="MN45" s="1">
        <v>1.1706763861004801</v>
      </c>
      <c r="MO45" s="1">
        <v>0.34241740680018501</v>
      </c>
      <c r="MP45" s="1">
        <v>0.18243817152504599</v>
      </c>
      <c r="MQ45" s="1">
        <v>-0.93426790296203799</v>
      </c>
      <c r="MR45" s="1">
        <v>3.5771184781925799E-2</v>
      </c>
      <c r="MS45" s="1">
        <v>1.63643867935038</v>
      </c>
      <c r="MT45" s="1">
        <v>-0.33090326895886002</v>
      </c>
      <c r="MU45" s="1">
        <v>0.66388358629793398</v>
      </c>
      <c r="MV45" s="1">
        <v>1.6641546289290401</v>
      </c>
      <c r="MW45" s="1">
        <v>2.1288569172965102</v>
      </c>
      <c r="MX45" s="1">
        <v>1.69767990012783</v>
      </c>
      <c r="MY45" s="1">
        <v>1.2693587656241601</v>
      </c>
      <c r="MZ45" s="1">
        <v>0.591431387514465</v>
      </c>
      <c r="NA45" s="1">
        <v>1.50167108901979</v>
      </c>
      <c r="NB45" s="1">
        <v>1.9072164852475799</v>
      </c>
      <c r="NC45" s="1">
        <v>1.0187183111171201</v>
      </c>
      <c r="ND45" s="1">
        <v>0.86517744049509904</v>
      </c>
      <c r="NE45" s="1">
        <v>2.0471685638294401</v>
      </c>
      <c r="NF45" s="1">
        <v>0.99635387171629597</v>
      </c>
      <c r="NG45" s="1">
        <v>1.0350422834622</v>
      </c>
      <c r="NH45" s="1">
        <v>-0.55159184660684302</v>
      </c>
      <c r="NI45" s="1">
        <v>1.93248194102284</v>
      </c>
      <c r="NJ45" s="1">
        <v>6.8134194660760206E-2</v>
      </c>
      <c r="NK45" s="1">
        <v>-1.09932855039738</v>
      </c>
      <c r="NL45" s="1">
        <v>1.1259065479235799</v>
      </c>
      <c r="NM45" s="1">
        <v>1.7580440640413699</v>
      </c>
      <c r="NN45" s="1">
        <v>0.69347041756473904</v>
      </c>
      <c r="NO45" s="1">
        <v>1.48226614659447</v>
      </c>
      <c r="NP45" s="1">
        <v>1.02508596875975</v>
      </c>
      <c r="NQ45" s="1">
        <v>1.9588413081007701</v>
      </c>
      <c r="NR45" s="1">
        <v>2.0091471271902299</v>
      </c>
      <c r="NS45" s="1">
        <v>1.6751106336928001</v>
      </c>
      <c r="NT45" s="1">
        <v>1.7214111332097599</v>
      </c>
      <c r="NU45" s="1">
        <v>0.70519964469805796</v>
      </c>
      <c r="NV45" s="1">
        <v>1.3037985316249601</v>
      </c>
      <c r="NW45" s="1">
        <v>1.06090183368608</v>
      </c>
      <c r="NX45" s="1">
        <v>1.1033562193562501</v>
      </c>
      <c r="NY45" s="1">
        <v>0.242025087243429</v>
      </c>
      <c r="NZ45" s="1">
        <v>1.4082328106117601</v>
      </c>
      <c r="OA45" s="1">
        <v>-0.42506711233590699</v>
      </c>
      <c r="OB45" s="1">
        <v>2.29419173837567</v>
      </c>
      <c r="OC45" s="1">
        <v>0.95336731239474903</v>
      </c>
      <c r="OD45" s="1">
        <v>0.96754790411832803</v>
      </c>
      <c r="OE45" s="1">
        <v>-0.85857220712540505</v>
      </c>
      <c r="OF45" s="1">
        <v>0.55555729745989202</v>
      </c>
      <c r="OG45" s="1">
        <v>1.2449959932455199</v>
      </c>
      <c r="OH45" s="1">
        <v>0.70885605942760799</v>
      </c>
      <c r="OI45" s="1">
        <v>-0.46236901451720303</v>
      </c>
      <c r="OJ45" s="1">
        <v>2.2228213967324701</v>
      </c>
      <c r="OK45" s="1">
        <v>0.245924768240493</v>
      </c>
      <c r="OL45" s="1">
        <v>0.100190543542007</v>
      </c>
      <c r="OM45" s="1">
        <v>1.8780052014106501</v>
      </c>
      <c r="ON45" s="1">
        <v>0.74408431521225804</v>
      </c>
      <c r="OO45" s="1">
        <v>0.36653434891244502</v>
      </c>
      <c r="OP45" s="1">
        <v>0.72730347865864597</v>
      </c>
      <c r="OQ45" s="1">
        <v>1.5447269001771</v>
      </c>
      <c r="OR45" s="1">
        <v>1.7052699549386701</v>
      </c>
      <c r="OS45" s="1">
        <v>1.8623494350679799</v>
      </c>
      <c r="OT45" s="1">
        <v>1.7060621137219001</v>
      </c>
      <c r="OU45" s="1">
        <v>-0.82874350240951999</v>
      </c>
      <c r="OV45" s="1">
        <v>1.1041100254705301</v>
      </c>
      <c r="OW45" s="1">
        <v>1.10838652929994</v>
      </c>
      <c r="OX45" s="1">
        <v>1.0736674428930799</v>
      </c>
      <c r="OY45" s="1">
        <v>1.22196321667228</v>
      </c>
      <c r="OZ45" s="1">
        <v>-0.53579672791706801</v>
      </c>
      <c r="PA45" s="1">
        <v>1.0583231580554699</v>
      </c>
      <c r="PB45" s="1">
        <v>1.2381923564814501</v>
      </c>
      <c r="PC45" s="1">
        <v>-4.77694760564433E-3</v>
      </c>
      <c r="PD45" s="1">
        <v>1.32402421426449</v>
      </c>
      <c r="PE45" s="1">
        <v>1.07942889067082</v>
      </c>
      <c r="PF45" s="1">
        <v>0.59163062302495395</v>
      </c>
      <c r="PG45" s="1">
        <v>0.61274829083173998</v>
      </c>
      <c r="PH45" s="1">
        <v>-0.15011379872535399</v>
      </c>
      <c r="PI45" s="1">
        <v>1.51187574835198</v>
      </c>
      <c r="PJ45" s="1">
        <v>1.1206908602805199</v>
      </c>
      <c r="PK45" s="1">
        <v>1.4284452709248301</v>
      </c>
      <c r="PL45" s="1">
        <v>1.05194138355973</v>
      </c>
      <c r="PM45" s="1">
        <v>2.04329586967018</v>
      </c>
      <c r="PN45" s="1">
        <v>0.183577505659624</v>
      </c>
      <c r="PO45" s="1">
        <v>2.1612164079202301</v>
      </c>
      <c r="PP45" s="1">
        <v>2.0018979779300299</v>
      </c>
      <c r="PQ45" s="1">
        <v>1.2282931719054699</v>
      </c>
      <c r="PR45" s="1">
        <v>4.7329231298823098E-2</v>
      </c>
      <c r="PS45" s="1">
        <v>-1.2246043903010101E-2</v>
      </c>
      <c r="PT45" s="1">
        <v>0.83514382129998199</v>
      </c>
      <c r="PU45" s="1">
        <v>2.2130448716624298</v>
      </c>
      <c r="PV45" s="1">
        <v>0.56277988006428203</v>
      </c>
      <c r="PW45" s="1">
        <v>0.54500752480014802</v>
      </c>
      <c r="PX45" s="1">
        <v>0.62538689713468198</v>
      </c>
      <c r="PY45" s="1">
        <v>1.8912029150949099</v>
      </c>
      <c r="PZ45" s="1">
        <v>1.5810316893031</v>
      </c>
      <c r="QA45" s="1">
        <v>6.20019277180269E-2</v>
      </c>
      <c r="QB45" s="1">
        <v>0.73623271307453997</v>
      </c>
      <c r="QC45" s="1">
        <v>0.71048654457413996</v>
      </c>
      <c r="QD45" s="1">
        <v>1.5116132290720301</v>
      </c>
      <c r="QE45" s="1">
        <v>1.2686384059643501</v>
      </c>
      <c r="QF45" s="1">
        <v>1.9556459788289999</v>
      </c>
      <c r="QG45" s="1">
        <v>1.8907773632887499</v>
      </c>
      <c r="QH45" s="1">
        <v>1.70579966305705</v>
      </c>
      <c r="QI45" s="1">
        <v>1.7736794961592599</v>
      </c>
      <c r="QJ45" s="1">
        <v>1.3304591363796801</v>
      </c>
      <c r="QK45" s="1">
        <v>1.556254352017</v>
      </c>
      <c r="QL45" s="1">
        <v>0.86821663721682996</v>
      </c>
      <c r="QM45" s="1">
        <v>0.847852374503685</v>
      </c>
      <c r="QN45" s="1">
        <v>1.31747458389217</v>
      </c>
      <c r="QO45" s="1">
        <v>0.430670197467166</v>
      </c>
      <c r="QP45" s="1">
        <v>1.0895367923242401</v>
      </c>
      <c r="QQ45" s="1">
        <v>0.69863381026414295</v>
      </c>
      <c r="QR45" s="1">
        <v>1.8717369755453099</v>
      </c>
      <c r="QS45" s="1">
        <v>0.27291167950416001</v>
      </c>
      <c r="QT45" s="1">
        <v>0.75592474129591303</v>
      </c>
      <c r="QU45" s="1">
        <v>0.76739507986126698</v>
      </c>
      <c r="QV45" s="1">
        <v>0.54434621376592995</v>
      </c>
      <c r="QW45" s="1">
        <v>1.7607579513924501</v>
      </c>
      <c r="QX45" s="1">
        <v>0.63155918357024399</v>
      </c>
      <c r="QY45" s="1">
        <v>1.8754499009976799</v>
      </c>
      <c r="QZ45" s="1">
        <v>1.2861778397533701</v>
      </c>
      <c r="RA45" s="1">
        <v>0.62303081644035196</v>
      </c>
      <c r="RB45" s="1">
        <v>1.74249360837672</v>
      </c>
      <c r="RC45" s="1">
        <v>1.3440125541881001</v>
      </c>
      <c r="RD45" s="1">
        <v>1.06625878109015</v>
      </c>
      <c r="RE45" s="1">
        <v>0.38264089056484901</v>
      </c>
      <c r="RF45" s="1">
        <v>1.2161227649037201</v>
      </c>
      <c r="RG45" s="1">
        <v>0.93143905024530704</v>
      </c>
      <c r="RH45" s="1">
        <v>1.66076129866055</v>
      </c>
      <c r="RI45" s="1">
        <v>6.4021210414399704E-2</v>
      </c>
      <c r="RJ45" s="1">
        <v>1.6505471369806199</v>
      </c>
      <c r="RK45" s="1">
        <v>1.4221592591598999</v>
      </c>
      <c r="RL45" s="1">
        <v>0.80666885336712402</v>
      </c>
      <c r="RM45" s="1">
        <v>1.0655527249301</v>
      </c>
      <c r="RN45" s="1">
        <v>1.6250538724254999</v>
      </c>
      <c r="RO45" s="1">
        <v>1.7803824445332701</v>
      </c>
      <c r="RP45" s="1">
        <v>1.36207466468408</v>
      </c>
      <c r="RQ45" s="1">
        <v>0.61402960680516006</v>
      </c>
      <c r="RR45" s="1">
        <v>1.5269556419935</v>
      </c>
      <c r="RS45" s="1">
        <v>0.25531413260531</v>
      </c>
      <c r="RT45" s="1">
        <v>1.3550354580580699</v>
      </c>
      <c r="RU45" s="1">
        <v>1.2535963120020399</v>
      </c>
      <c r="RV45" s="1">
        <v>1.82782010283094</v>
      </c>
      <c r="RW45" s="1">
        <v>2.01633639253855</v>
      </c>
      <c r="RX45" s="1">
        <v>1.27368179567241</v>
      </c>
      <c r="RY45" s="1">
        <v>1.69875857931267</v>
      </c>
      <c r="RZ45" s="1">
        <v>-0.10712054190807099</v>
      </c>
      <c r="SA45" s="1">
        <v>1.39988597832995</v>
      </c>
      <c r="SB45" s="1">
        <v>1.5182076669211599</v>
      </c>
      <c r="SC45" s="1">
        <v>0.27285527443330498</v>
      </c>
      <c r="SD45" s="1">
        <v>0.98474575461033498</v>
      </c>
      <c r="SE45" s="1">
        <v>0.48529908495059398</v>
      </c>
      <c r="SF45" s="1">
        <v>2.16388149123968</v>
      </c>
      <c r="SG45" s="1">
        <v>1.77135404781981</v>
      </c>
      <c r="SH45" s="1">
        <v>1.49818938142087</v>
      </c>
      <c r="SI45" s="1">
        <v>1.66777372752916</v>
      </c>
      <c r="SJ45" s="1">
        <v>1.8072293595830899</v>
      </c>
      <c r="SK45" s="1">
        <v>1.1197850537446901</v>
      </c>
      <c r="SL45" s="1">
        <v>0.94822165505429801</v>
      </c>
      <c r="SM45" s="1">
        <v>0.92110749030378303</v>
      </c>
      <c r="SN45" s="1">
        <v>1.0128805955882401</v>
      </c>
      <c r="SO45" s="1">
        <v>1.13087690384793</v>
      </c>
      <c r="SP45" s="1">
        <v>1.6967008663602201</v>
      </c>
      <c r="SQ45" s="1">
        <v>1.57885289196835</v>
      </c>
      <c r="SR45" s="1">
        <v>1.4365464143556099</v>
      </c>
      <c r="SS45" s="1">
        <v>1.2157958893313501</v>
      </c>
      <c r="ST45" s="1">
        <v>2.0017808440638798</v>
      </c>
      <c r="SU45" s="1">
        <v>1.9316372724281501</v>
      </c>
      <c r="SV45" s="1">
        <v>1.3786697077249499</v>
      </c>
      <c r="SW45" s="1">
        <v>1.4492608159432001</v>
      </c>
      <c r="SX45" s="1">
        <v>1.8402799281755899</v>
      </c>
      <c r="SY45" s="1">
        <v>1.5132211910614899</v>
      </c>
      <c r="SZ45" s="1">
        <v>1.7692009988742601</v>
      </c>
      <c r="TA45" s="1">
        <v>1.37249687288478</v>
      </c>
      <c r="TB45" s="1">
        <v>0.49556844901018399</v>
      </c>
      <c r="TC45" s="1">
        <v>0.51140651375085</v>
      </c>
      <c r="TD45" s="1">
        <v>0.61237549853934004</v>
      </c>
      <c r="TE45" s="1">
        <v>2.1106064347681701</v>
      </c>
      <c r="TF45" s="1">
        <v>1.08927777188912</v>
      </c>
      <c r="TG45" s="1">
        <v>-1.2747858900645901</v>
      </c>
      <c r="TH45" s="1">
        <v>1.65017602004833</v>
      </c>
      <c r="TI45" s="1">
        <v>-1.8653229835634499</v>
      </c>
      <c r="TJ45" s="1">
        <v>1.8085488304736299</v>
      </c>
      <c r="TK45" s="1">
        <v>0.39856066498347498</v>
      </c>
      <c r="TL45" s="1">
        <v>0.16701299664550601</v>
      </c>
      <c r="TM45" s="1">
        <v>0.82143957361805897</v>
      </c>
      <c r="TN45" s="1">
        <v>0.79254795771069797</v>
      </c>
      <c r="TO45" s="1">
        <v>0.71774562310499401</v>
      </c>
      <c r="TP45" s="1">
        <v>2.4929569109226102</v>
      </c>
      <c r="TQ45" s="1">
        <v>-0.79317760809654703</v>
      </c>
      <c r="TR45" s="1">
        <v>0.15803418984516099</v>
      </c>
      <c r="TS45" s="1">
        <v>1.57039305615576</v>
      </c>
      <c r="TT45" s="1">
        <v>1.22164908824161</v>
      </c>
      <c r="TU45" s="1">
        <v>0.51051865513316097</v>
      </c>
      <c r="TV45" s="1">
        <v>0.42800072918799598</v>
      </c>
      <c r="TW45" s="1">
        <v>-0.15265197038672201</v>
      </c>
      <c r="TX45" s="1">
        <v>1.4932581843383701</v>
      </c>
      <c r="TY45" s="1">
        <v>1.4541521366066501</v>
      </c>
      <c r="TZ45" s="1">
        <v>0.72623768658681898</v>
      </c>
      <c r="UA45" s="1">
        <v>-2.2985913442455499</v>
      </c>
      <c r="UB45" s="1">
        <v>1.2578308375507801</v>
      </c>
      <c r="UC45" s="1">
        <v>0.83713224648520002</v>
      </c>
      <c r="UD45" s="1">
        <v>0.19240417623713299</v>
      </c>
      <c r="UE45" s="1">
        <v>1.7339426742247499</v>
      </c>
      <c r="UF45" s="1">
        <v>1.2877960528797601</v>
      </c>
      <c r="UG45" s="1">
        <v>-0.45634606371046499</v>
      </c>
      <c r="UH45" s="1">
        <v>-0.138861234539426</v>
      </c>
      <c r="UI45" s="1">
        <v>-1.6525141803207599</v>
      </c>
      <c r="UJ45" s="1">
        <v>0.40136238067563201</v>
      </c>
      <c r="UK45" s="1">
        <v>1.7812185336142501</v>
      </c>
      <c r="UL45" s="1">
        <v>0.82851137737224601</v>
      </c>
      <c r="UM45" s="1">
        <v>1.04391073206144</v>
      </c>
      <c r="UN45" s="1">
        <v>0.98962076657711595</v>
      </c>
      <c r="UO45" s="1">
        <v>0.25242075835715899</v>
      </c>
      <c r="UP45" s="1">
        <v>1.32741869220445</v>
      </c>
      <c r="UQ45" s="1">
        <v>1.1188041713062</v>
      </c>
      <c r="UR45" s="1">
        <v>1.0375225028913599</v>
      </c>
      <c r="US45" s="1">
        <v>-1.0832775171745299</v>
      </c>
      <c r="UT45" s="1">
        <v>1.3368481388213</v>
      </c>
      <c r="UU45" s="1">
        <v>1.1471163873580901</v>
      </c>
      <c r="UV45" s="1">
        <v>0.637330751945271</v>
      </c>
      <c r="UW45" s="1">
        <v>0.74793850733038103</v>
      </c>
      <c r="UX45" s="1">
        <v>1.4642408954920201</v>
      </c>
      <c r="UY45" s="1">
        <v>2.3882091243245598</v>
      </c>
      <c r="UZ45" s="1">
        <v>2.0648992695412498</v>
      </c>
      <c r="VA45" s="1">
        <v>1.75133082762707</v>
      </c>
      <c r="VB45" s="1">
        <v>-5.38474496505119E-2</v>
      </c>
      <c r="VC45" s="1">
        <v>0.76133005380990204</v>
      </c>
      <c r="VD45" s="1">
        <v>1.53664926019019</v>
      </c>
      <c r="VE45" s="1">
        <v>1.9403990500095001</v>
      </c>
      <c r="VF45" s="1">
        <v>1.3629203339214599</v>
      </c>
      <c r="VG45" s="1">
        <v>-0.17264091244193899</v>
      </c>
      <c r="VH45" s="1">
        <v>-0.64486444379510999</v>
      </c>
      <c r="VI45" s="1">
        <v>0.92959353705400705</v>
      </c>
      <c r="VJ45" s="1">
        <v>0.74683598534712703</v>
      </c>
      <c r="VK45" s="1">
        <v>1.25432817235628</v>
      </c>
      <c r="VL45" s="1">
        <v>0.28979689190562402</v>
      </c>
      <c r="VM45" s="1">
        <v>1.5381368864723099</v>
      </c>
      <c r="VN45" s="1">
        <v>0.20025803485555899</v>
      </c>
      <c r="VO45" s="1">
        <v>1.82764846541538</v>
      </c>
      <c r="VP45" s="1">
        <v>-1.82183225276885</v>
      </c>
      <c r="VQ45" s="1">
        <v>1.31634652106817</v>
      </c>
      <c r="VR45" s="1">
        <v>2.3310039738217001</v>
      </c>
      <c r="VS45" s="1">
        <v>1.0479072537905201</v>
      </c>
      <c r="VT45" s="1">
        <v>1.45338188666349</v>
      </c>
      <c r="VU45" s="1">
        <v>0.88946866810892</v>
      </c>
      <c r="VV45" s="1">
        <v>1.6558737881910599</v>
      </c>
      <c r="VW45" s="1">
        <v>0.60114217724169805</v>
      </c>
      <c r="VX45" s="1">
        <v>2.00926065072608</v>
      </c>
      <c r="VY45" s="1">
        <v>1.0309969582299201</v>
      </c>
      <c r="VZ45" s="1">
        <v>1.45281111201696</v>
      </c>
      <c r="WA45" s="1">
        <v>1.44502248559362</v>
      </c>
      <c r="WB45" s="1">
        <v>0.85329478453096896</v>
      </c>
      <c r="WC45" s="1">
        <v>0.75033004168755901</v>
      </c>
      <c r="WD45" s="1">
        <v>1.4214059051093699</v>
      </c>
      <c r="WE45" s="1">
        <v>0.79198141080194595</v>
      </c>
      <c r="WF45" s="1">
        <v>1.16723225489617</v>
      </c>
      <c r="WG45" s="1">
        <v>-0.544486102483422</v>
      </c>
      <c r="WH45" s="1">
        <v>-3.6778082201282002E-2</v>
      </c>
      <c r="WI45" s="1">
        <v>0.42659401751118697</v>
      </c>
      <c r="WJ45" s="1">
        <v>1.58555470500839</v>
      </c>
      <c r="WK45" s="1">
        <v>0.841509901762029</v>
      </c>
      <c r="WL45" s="1">
        <v>0.30507964531029802</v>
      </c>
      <c r="WM45" s="1">
        <v>0.91946406460716501</v>
      </c>
      <c r="WN45" s="1">
        <v>1.6480562048748699</v>
      </c>
      <c r="WO45" s="1">
        <v>0.68308110947522604</v>
      </c>
      <c r="WP45" s="1">
        <v>0.68409957146910805</v>
      </c>
      <c r="WQ45" s="1">
        <v>1.6833880871789</v>
      </c>
      <c r="WR45" s="1">
        <v>2.18738687242291</v>
      </c>
      <c r="WS45" s="1">
        <v>2.0426146130450999</v>
      </c>
      <c r="WT45" s="1">
        <v>-6.23456047661404E-4</v>
      </c>
      <c r="WU45" s="1">
        <v>0.90034737655743202</v>
      </c>
      <c r="WV45" s="1">
        <v>1.7138042529897499</v>
      </c>
      <c r="WW45" s="1">
        <v>0.295334020434383</v>
      </c>
      <c r="WX45" s="1">
        <v>2.09583365046042</v>
      </c>
      <c r="WY45" s="1">
        <v>1.3045613481812599</v>
      </c>
      <c r="WZ45" s="1">
        <v>1.77659847429336</v>
      </c>
      <c r="XA45" s="1">
        <v>0.79389716013568801</v>
      </c>
      <c r="XB45" s="1">
        <v>1.87227912985675</v>
      </c>
      <c r="XC45" s="1">
        <v>1.08284314698603</v>
      </c>
      <c r="XD45" s="1">
        <v>1.10289777353698</v>
      </c>
      <c r="XE45" s="1">
        <v>1.4487800427453701</v>
      </c>
      <c r="XF45" s="1">
        <v>0.49833273119416699</v>
      </c>
      <c r="XG45" s="1">
        <v>1.11522466446074</v>
      </c>
      <c r="XH45" s="1">
        <v>1.76021627389197</v>
      </c>
      <c r="XI45" s="1">
        <v>1.8824852509376999</v>
      </c>
      <c r="XJ45" s="1">
        <v>0.62803804371607397</v>
      </c>
      <c r="XK45" s="1">
        <v>-0.13116223642713601</v>
      </c>
      <c r="XL45" s="1">
        <v>1.3974215376721</v>
      </c>
      <c r="XM45" s="1">
        <v>-3.9605613634246799E-2</v>
      </c>
      <c r="XN45" s="1">
        <v>1.55245514300835</v>
      </c>
      <c r="XO45" s="1">
        <v>1.0723573704246601</v>
      </c>
      <c r="XP45" s="1">
        <v>1.48968188874537</v>
      </c>
      <c r="XQ45" s="1">
        <v>2.11246941250988</v>
      </c>
      <c r="XR45" s="1">
        <v>1.3570590013955599</v>
      </c>
      <c r="XS45" s="1">
        <v>-0.55725426778453602</v>
      </c>
      <c r="XT45" s="1">
        <v>2.2114502183737699</v>
      </c>
      <c r="XU45" s="1">
        <v>2.1567783285413298</v>
      </c>
      <c r="XV45" s="1">
        <v>0.35787418583055802</v>
      </c>
      <c r="XW45" s="1">
        <v>0.84006079611917805</v>
      </c>
      <c r="XX45" s="1">
        <v>1.21580357046652</v>
      </c>
      <c r="XY45" s="1">
        <v>0.26295565669062798</v>
      </c>
      <c r="XZ45" s="1">
        <v>0.34560767082448202</v>
      </c>
      <c r="YA45" s="1">
        <v>1.3619746542441999</v>
      </c>
      <c r="YB45" s="1">
        <v>0.57230809383236503</v>
      </c>
      <c r="YC45" s="1">
        <v>1.3361206700607</v>
      </c>
      <c r="YD45" s="1">
        <v>-0.22635860423559601</v>
      </c>
      <c r="YE45" s="1">
        <v>1.9336988028745601</v>
      </c>
      <c r="YF45" s="1">
        <v>1.1622308447425</v>
      </c>
      <c r="YG45" s="1">
        <v>1.0313655425199999</v>
      </c>
      <c r="YH45" s="1">
        <v>-0.138823596674087</v>
      </c>
      <c r="YI45" s="1">
        <v>1.0901875830091201</v>
      </c>
      <c r="YJ45" s="1">
        <v>0.93692803340004904</v>
      </c>
      <c r="YK45" s="1">
        <v>1.3591073442280299</v>
      </c>
      <c r="YL45" s="1">
        <v>1.4775347656470501</v>
      </c>
      <c r="YM45" s="1">
        <v>1.38712538375796</v>
      </c>
      <c r="YN45" s="1">
        <v>1.67613910434387</v>
      </c>
      <c r="YO45" s="1">
        <v>1.14350466393795</v>
      </c>
      <c r="YP45" s="1">
        <v>-0.36177182496793497</v>
      </c>
      <c r="YQ45" s="1">
        <v>1.5707213731321601</v>
      </c>
      <c r="YR45" s="1">
        <v>1.4801105094445599</v>
      </c>
      <c r="YS45" s="1">
        <v>0.49434052281906599</v>
      </c>
      <c r="YT45" s="1">
        <v>2.0452481942041199</v>
      </c>
      <c r="YU45" s="1">
        <v>0.71212535900274898</v>
      </c>
      <c r="YV45" s="1">
        <v>1.48638472371763</v>
      </c>
      <c r="YW45" s="1">
        <v>1.38126963485892</v>
      </c>
      <c r="YX45" s="1">
        <v>0.24897779360401701</v>
      </c>
      <c r="YY45" s="1">
        <v>1.84079561445212</v>
      </c>
      <c r="YZ45" s="1">
        <v>1.0087699239572701</v>
      </c>
      <c r="ZA45" s="1">
        <v>3.74461170382418E-2</v>
      </c>
      <c r="ZB45" s="1">
        <v>1.3611029688203</v>
      </c>
      <c r="ZC45" s="1">
        <v>1.6413926386222</v>
      </c>
      <c r="ZD45" s="1">
        <v>1.6510620871859101</v>
      </c>
      <c r="ZE45" s="1">
        <v>0.59844781838526295</v>
      </c>
      <c r="ZF45" s="1">
        <v>-0.60876623768902405</v>
      </c>
      <c r="ZG45" s="1">
        <v>-1.23583083220201</v>
      </c>
      <c r="ZH45" s="1">
        <v>1.6240289472406999</v>
      </c>
      <c r="ZI45" s="1">
        <v>2.0588532936888702</v>
      </c>
      <c r="ZJ45" s="1">
        <v>8.1883758807364607E-2</v>
      </c>
      <c r="ZK45" s="1">
        <v>0.30200241973040998</v>
      </c>
      <c r="ZL45" s="1">
        <v>0.76263239959753304</v>
      </c>
      <c r="ZM45" s="1">
        <v>0.44922025329466297</v>
      </c>
      <c r="ZN45" s="1">
        <v>1.1899579193243299</v>
      </c>
      <c r="ZO45" s="1">
        <v>0.80580102199561798</v>
      </c>
      <c r="ZP45" s="1">
        <v>1.6889802921450701</v>
      </c>
      <c r="ZQ45" s="1">
        <v>0.187708384386232</v>
      </c>
      <c r="ZR45" s="1">
        <v>1.9552347829580301</v>
      </c>
      <c r="ZS45" s="1">
        <v>1.9998794438407099</v>
      </c>
      <c r="ZT45" s="1">
        <v>0.69015760401846304</v>
      </c>
      <c r="ZU45" s="1">
        <v>1.7938627905481901</v>
      </c>
      <c r="ZV45" s="1">
        <v>0.95027321517494401</v>
      </c>
      <c r="ZW45" s="1">
        <v>1.68322259835082</v>
      </c>
      <c r="ZX45" s="1">
        <v>1.8740354463779401</v>
      </c>
      <c r="ZY45" s="1">
        <v>1.60644594957789</v>
      </c>
      <c r="ZZ45" s="1">
        <v>1.33227873348291</v>
      </c>
      <c r="AAA45" s="1">
        <v>-3.7007192747001497E-2</v>
      </c>
      <c r="AAB45" s="1">
        <v>-0.40204269117608499</v>
      </c>
      <c r="AAC45" s="1">
        <v>1.5652434417862</v>
      </c>
      <c r="AAD45" s="1">
        <v>1.2491857918823901</v>
      </c>
      <c r="AAE45" s="1">
        <v>1.4000169474278601</v>
      </c>
      <c r="AAF45" s="1">
        <v>5.2220955108767897E-2</v>
      </c>
      <c r="AAG45" s="1">
        <v>0.79429517101513003</v>
      </c>
      <c r="AAH45" s="1">
        <v>-0.76476377065836998</v>
      </c>
      <c r="AAI45" s="1">
        <v>1.40672673473763</v>
      </c>
      <c r="AAJ45" s="1">
        <v>-0.47501712356790798</v>
      </c>
      <c r="AAK45" s="1">
        <v>0.163675525456077</v>
      </c>
      <c r="AAL45" s="1">
        <v>-0.58883366705873197</v>
      </c>
      <c r="AAM45" s="1">
        <v>1.24795011659861</v>
      </c>
      <c r="AAN45" s="1">
        <v>0.96483301778126795</v>
      </c>
      <c r="AAO45" s="1">
        <v>1.3239992044533799</v>
      </c>
      <c r="AAP45" s="1">
        <v>1.8200793207943</v>
      </c>
      <c r="AAQ45" s="1">
        <v>0.13891133057707999</v>
      </c>
      <c r="AAR45" s="1">
        <v>-0.123961652192191</v>
      </c>
      <c r="AAS45" s="1">
        <v>0.32031058144980501</v>
      </c>
      <c r="AAT45" s="1">
        <v>6.7728677044272406E-2</v>
      </c>
      <c r="AAU45" s="1">
        <v>1.88807922333766</v>
      </c>
      <c r="AAV45" s="1">
        <v>1.3790897613595201</v>
      </c>
      <c r="AAW45" s="1">
        <v>1.3167612660685499</v>
      </c>
      <c r="AAX45" s="1">
        <v>-1.0333376591208301</v>
      </c>
      <c r="AAY45" s="1">
        <v>0.57175525126503302</v>
      </c>
      <c r="AAZ45" s="1">
        <v>1.0135808313588801</v>
      </c>
      <c r="ABA45" s="1">
        <v>0.90439676913022105</v>
      </c>
      <c r="ABB45" s="1">
        <v>1.0968186738497401</v>
      </c>
      <c r="ABC45" s="1">
        <v>1.6256292888555499</v>
      </c>
      <c r="ABD45" s="1">
        <v>0.497037740435125</v>
      </c>
      <c r="ABE45" s="1">
        <v>1.6519162931934199</v>
      </c>
      <c r="ABF45" s="1">
        <v>0.80951532827760797</v>
      </c>
      <c r="ABG45" s="1">
        <v>1.3017103860769801</v>
      </c>
      <c r="ABH45" s="1">
        <v>0.89952883359095603</v>
      </c>
      <c r="ABI45" s="1">
        <v>1.2629748909657501</v>
      </c>
      <c r="ABJ45" s="1">
        <v>0.147504066380028</v>
      </c>
      <c r="ABK45" s="1">
        <v>1.97735734685618</v>
      </c>
      <c r="ABL45" s="1">
        <v>0.65971071967943196</v>
      </c>
      <c r="ABM45" s="1">
        <v>1.0858090009250601</v>
      </c>
      <c r="ABN45" s="1">
        <v>0.42870646033130699</v>
      </c>
      <c r="ABO45" s="1">
        <v>0.19737774430205801</v>
      </c>
      <c r="ABP45" s="1">
        <v>-0.92406348361023605</v>
      </c>
      <c r="ABQ45" s="1">
        <v>0.49892920761200998</v>
      </c>
      <c r="ABR45" s="1">
        <v>0.88716593344885297</v>
      </c>
      <c r="ABS45" s="1">
        <v>1.2781712916541601</v>
      </c>
      <c r="ABT45" s="1">
        <v>1.5363498092330501</v>
      </c>
      <c r="ABU45" s="1">
        <v>1.7856500554849</v>
      </c>
      <c r="ABV45" s="1">
        <v>1.11766673984411</v>
      </c>
      <c r="ABW45" s="1">
        <v>0.52481923065274605</v>
      </c>
      <c r="ABX45" s="1">
        <v>1.9111411570991901</v>
      </c>
      <c r="ABY45" s="1">
        <v>0.39700859150296097</v>
      </c>
      <c r="ABZ45" s="1">
        <v>0.74692085573993094</v>
      </c>
      <c r="ACA45" s="1">
        <v>1.10117340025688</v>
      </c>
      <c r="ACB45" s="1">
        <v>0.88060711871698505</v>
      </c>
      <c r="ACC45" s="1">
        <v>1.8937538098439901</v>
      </c>
      <c r="ACD45" s="1">
        <v>0.79344603857973905</v>
      </c>
      <c r="ACE45" s="1">
        <v>1.1027323583867901</v>
      </c>
      <c r="ACF45" s="1">
        <v>1.2213047270222399</v>
      </c>
      <c r="ACG45" s="1">
        <v>-0.52738183403288696</v>
      </c>
      <c r="ACH45" s="1">
        <v>1.43822585569424</v>
      </c>
      <c r="ACI45" s="1">
        <v>1.85310726572902</v>
      </c>
      <c r="ACJ45" s="1">
        <v>0.72059499401025995</v>
      </c>
      <c r="ACK45" s="1">
        <v>1.4143330659612501</v>
      </c>
      <c r="ACL45" s="1">
        <v>-0.13393359301829399</v>
      </c>
      <c r="ACM45" s="1">
        <v>2.1275535143574098</v>
      </c>
      <c r="ACN45" s="1">
        <v>1.57055559730538</v>
      </c>
      <c r="ACO45" s="1">
        <v>1.8453782956476801</v>
      </c>
      <c r="ACP45" s="1">
        <v>0.502863631794495</v>
      </c>
      <c r="ACQ45" s="1">
        <v>-0.201193489456059</v>
      </c>
      <c r="ACR45" s="1">
        <v>0.50861605069287696</v>
      </c>
      <c r="ACS45" s="1">
        <v>1.01163137801632</v>
      </c>
      <c r="ACT45" s="1">
        <v>0.339979230519802</v>
      </c>
      <c r="ACU45" s="1">
        <v>1.41155450504033</v>
      </c>
      <c r="ACV45" s="1">
        <v>1.12555354815015</v>
      </c>
      <c r="ACW45" s="1">
        <v>0.18824105117500001</v>
      </c>
      <c r="ACX45" s="1">
        <v>1.3411792791428201</v>
      </c>
      <c r="ACY45" s="1">
        <v>1.3181947345579199</v>
      </c>
      <c r="ACZ45" s="1">
        <v>1.0618582475868901</v>
      </c>
      <c r="ADA45" s="1">
        <v>1.78403286276573</v>
      </c>
      <c r="ADB45" s="1">
        <v>1.53873975366528</v>
      </c>
      <c r="ADC45" s="1">
        <v>1.2580162011892</v>
      </c>
      <c r="ADD45" s="1">
        <v>1.3949949062211799</v>
      </c>
      <c r="ADE45" s="1">
        <v>1.3456525037179301</v>
      </c>
      <c r="ADF45" s="1">
        <v>1.4955638443484001</v>
      </c>
      <c r="ADG45" s="1">
        <v>1.66563720338381</v>
      </c>
      <c r="ADH45" s="1">
        <v>0.177427876305811</v>
      </c>
      <c r="ADI45" s="1">
        <v>0.169369525540076</v>
      </c>
      <c r="ADJ45" s="1">
        <v>0.37087079747206098</v>
      </c>
      <c r="ADK45" s="1">
        <v>0.39472269688431399</v>
      </c>
      <c r="ADL45" s="1">
        <v>0.63869742595069001</v>
      </c>
      <c r="ADM45" s="1">
        <v>6.9782026651575596E-2</v>
      </c>
      <c r="ADN45" s="1">
        <v>1.1687190536004</v>
      </c>
      <c r="ADO45" s="1">
        <v>0.96885140141099502</v>
      </c>
      <c r="ADP45" s="1">
        <v>0.71707584776255495</v>
      </c>
      <c r="ADQ45" s="1">
        <v>1.3569302138711501</v>
      </c>
      <c r="ADR45" s="1">
        <v>1.5354340390888801</v>
      </c>
      <c r="ADS45" s="1">
        <v>1.36408521789175</v>
      </c>
      <c r="ADT45" s="1">
        <v>0.13225431553973699</v>
      </c>
      <c r="ADU45" s="1">
        <v>-0.88951057867115602</v>
      </c>
      <c r="ADV45" s="1">
        <v>1.9224147074640501</v>
      </c>
      <c r="ADW45" s="1">
        <v>1.4104226556011901</v>
      </c>
      <c r="ADX45" s="1">
        <v>1.05938641352054</v>
      </c>
      <c r="ADY45" s="1">
        <v>0.61831101581416803</v>
      </c>
      <c r="ADZ45" s="1">
        <v>0.87879346946049397</v>
      </c>
      <c r="AEA45" s="1">
        <v>0.56513065043176303</v>
      </c>
      <c r="AEB45" s="1">
        <v>1.7233505559245299</v>
      </c>
      <c r="AEC45" s="1">
        <v>1.64017733208996</v>
      </c>
      <c r="AED45" s="1">
        <v>1.23768560971468</v>
      </c>
      <c r="AEE45" s="1">
        <v>1.2969522348828999</v>
      </c>
      <c r="AEF45" s="1">
        <v>0.64118587733256205</v>
      </c>
      <c r="AEG45" s="1">
        <v>0.62718223835516895</v>
      </c>
      <c r="AEH45" s="1">
        <v>0.158283831177122</v>
      </c>
      <c r="AEI45" s="1">
        <v>0.54460012497031596</v>
      </c>
      <c r="AEJ45" s="1">
        <v>1.9374827582487499</v>
      </c>
      <c r="AEK45" s="1">
        <v>0.56197610576707102</v>
      </c>
      <c r="AEL45" s="1">
        <v>0.92944858058593305</v>
      </c>
      <c r="AEM45" s="1">
        <v>1.70471899418678</v>
      </c>
      <c r="AEN45" s="1">
        <v>1.2292425050906699</v>
      </c>
      <c r="AEO45" s="1">
        <v>0.52052982349650501</v>
      </c>
      <c r="AEP45" s="1">
        <v>1.4726453114143001</v>
      </c>
      <c r="AEQ45" s="1">
        <v>0.116328197912219</v>
      </c>
      <c r="AER45" s="1">
        <v>1.9252941368212799</v>
      </c>
      <c r="AES45" s="1">
        <v>0.24538917691634801</v>
      </c>
      <c r="AET45" s="1">
        <v>0.87234989366275095</v>
      </c>
      <c r="AEU45" s="1">
        <v>0.99529578944320496</v>
      </c>
      <c r="AEV45" s="1">
        <v>-0.19568603823866301</v>
      </c>
      <c r="AEW45" s="1">
        <v>1.4418947181055799</v>
      </c>
      <c r="AEX45" s="1">
        <v>1.5841614135192399</v>
      </c>
      <c r="AEY45" s="1">
        <v>1.9223915335924</v>
      </c>
      <c r="AEZ45" s="1">
        <v>0.377079480188797</v>
      </c>
      <c r="AFA45" s="1">
        <v>1.67096042133281</v>
      </c>
      <c r="AFB45" s="1">
        <v>1.01302621850678</v>
      </c>
      <c r="AFC45" s="1">
        <v>1.6905699125084901</v>
      </c>
      <c r="AFD45" s="1">
        <v>0.65836087666199195</v>
      </c>
      <c r="AFE45" s="1">
        <v>1.32352515361122</v>
      </c>
      <c r="AFF45" s="1">
        <v>1.5539892518166301</v>
      </c>
      <c r="AFG45" s="1">
        <v>0.46121037607877002</v>
      </c>
      <c r="AFH45" s="1">
        <v>8.02235034086166E-2</v>
      </c>
      <c r="AFI45" s="1">
        <v>1.36675956766634</v>
      </c>
      <c r="AFJ45" s="1">
        <v>1.4045965802652101</v>
      </c>
      <c r="AFK45" s="1">
        <v>1.0772697689705999</v>
      </c>
      <c r="AFL45" s="1">
        <v>2.3697006304742301</v>
      </c>
      <c r="AFM45" s="1">
        <v>-1.52494111660862</v>
      </c>
      <c r="AFN45" s="1">
        <v>0.210454944249552</v>
      </c>
      <c r="AFO45" s="1">
        <v>1.482026931069</v>
      </c>
      <c r="AFP45" s="1">
        <v>0.44464550099260097</v>
      </c>
      <c r="AFQ45" s="1">
        <v>-0.89916156550090698</v>
      </c>
      <c r="AFR45" s="1">
        <v>1.25259516635898E-3</v>
      </c>
      <c r="AFS45" s="1">
        <v>-0.98641990383869504</v>
      </c>
      <c r="AFT45" s="1">
        <v>1.2686465234842901</v>
      </c>
      <c r="AFU45" s="1">
        <v>0.27854049512349699</v>
      </c>
      <c r="AFV45" s="1">
        <v>1.5533554549495601</v>
      </c>
      <c r="AFW45" s="1">
        <v>0.12105991949255</v>
      </c>
      <c r="AFX45" s="1">
        <v>0.22993493425824499</v>
      </c>
      <c r="AFY45" s="1">
        <v>0.29734597772979898</v>
      </c>
      <c r="AFZ45" s="1">
        <v>0.408200527403625</v>
      </c>
      <c r="AGA45" s="1">
        <v>1.28261800663325</v>
      </c>
      <c r="AGB45" s="1">
        <v>2.05132494620536</v>
      </c>
      <c r="AGC45" s="1">
        <v>1.1130249767063201</v>
      </c>
      <c r="AGD45" s="1">
        <v>1.29073801874653</v>
      </c>
      <c r="AGE45" s="1">
        <v>0.87184328475967698</v>
      </c>
      <c r="AGF45" s="1">
        <v>-0.46514037155744498</v>
      </c>
      <c r="AGG45" s="1">
        <v>1.3149007843204901</v>
      </c>
      <c r="AGH45" s="1">
        <v>1.6341800091532199</v>
      </c>
      <c r="AGI45" s="1">
        <v>0.35975516169899702</v>
      </c>
      <c r="AGJ45" s="1">
        <v>0.99946306169477195</v>
      </c>
      <c r="AGK45" s="1">
        <v>1.8027129829083</v>
      </c>
      <c r="AGL45" s="1">
        <v>1.66013527532756</v>
      </c>
      <c r="AGM45" s="1">
        <v>-0.96738612279682301</v>
      </c>
      <c r="AGN45" s="1">
        <v>1.2041794225254101</v>
      </c>
      <c r="AGO45" s="1">
        <v>2.3141891362476699</v>
      </c>
      <c r="AGP45" s="1">
        <v>-0.64455742837695895</v>
      </c>
      <c r="AGQ45" s="1">
        <v>1.0709735268821601</v>
      </c>
      <c r="AGR45" s="1">
        <v>1.754512905436</v>
      </c>
      <c r="AGS45" s="1">
        <v>0.72705064816338605</v>
      </c>
      <c r="AGT45" s="1">
        <v>1.03899146566992</v>
      </c>
      <c r="AGU45" s="1">
        <v>-1.21405570512311</v>
      </c>
      <c r="AGV45" s="1">
        <v>-0.851275763036063</v>
      </c>
      <c r="AGW45" s="1">
        <v>1.5514627964086301</v>
      </c>
      <c r="AGX45" s="1">
        <v>1.3161392694682501</v>
      </c>
      <c r="AGY45" s="1">
        <v>1.4771336561634001</v>
      </c>
      <c r="AGZ45" s="1">
        <v>1.47162499719602</v>
      </c>
      <c r="AHA45" s="1">
        <v>0.22118681924846201</v>
      </c>
      <c r="AHB45" s="1">
        <v>1.3972575442858901</v>
      </c>
      <c r="AHC45" s="1">
        <v>1.8580313641660799</v>
      </c>
      <c r="AHD45" s="1">
        <v>1.35541740545989</v>
      </c>
      <c r="AHE45" s="1">
        <v>1.6455606995071199</v>
      </c>
      <c r="AHF45" s="1">
        <v>0.82919247941824104</v>
      </c>
      <c r="AHG45" s="1">
        <v>1.45596207581611</v>
      </c>
      <c r="AHH45" s="1">
        <v>0.67290144558863496</v>
      </c>
      <c r="AHI45" s="1">
        <v>0.409433123056199</v>
      </c>
      <c r="AHJ45" s="1">
        <v>1.5185348498256099</v>
      </c>
      <c r="AHK45" s="1">
        <v>0.375586672163496</v>
      </c>
      <c r="AHL45" s="1">
        <v>1.2503898462933201</v>
      </c>
      <c r="AHM45" s="1">
        <v>0.43329459969204198</v>
      </c>
      <c r="AHN45" s="1">
        <v>0.29700025005366398</v>
      </c>
      <c r="AHO45" s="1">
        <v>0.81669263981656104</v>
      </c>
      <c r="AHP45" s="1">
        <v>1.5994109277836299</v>
      </c>
      <c r="AHQ45" s="1">
        <v>9.66333096656872E-2</v>
      </c>
      <c r="AHR45" s="1">
        <v>0.68816212250320496</v>
      </c>
      <c r="AHS45" s="1">
        <v>0.67096618184943602</v>
      </c>
      <c r="AHT45" s="1">
        <v>1.10127649692105</v>
      </c>
      <c r="AHU45" s="1">
        <v>1.0891156594993701</v>
      </c>
      <c r="AHV45" s="1">
        <v>0.18542312603515701</v>
      </c>
      <c r="AHW45" s="1">
        <v>0.26155034263982502</v>
      </c>
      <c r="AHX45" s="1">
        <v>0.49749574146778702</v>
      </c>
      <c r="AHY45" s="1">
        <v>1.31361732211698</v>
      </c>
      <c r="AHZ45" s="1">
        <v>1.11866085421896</v>
      </c>
      <c r="AIA45" s="1">
        <v>-1.3315455748843701</v>
      </c>
      <c r="AIB45" s="1">
        <v>1.6195841366275101</v>
      </c>
      <c r="AIC45" s="1">
        <v>2.1257029523905402</v>
      </c>
      <c r="AID45" s="1">
        <v>1.5440737693742099</v>
      </c>
      <c r="AIE45" s="1">
        <v>-1.1058911139852801</v>
      </c>
      <c r="AIF45" s="1">
        <v>0.41924939177786402</v>
      </c>
      <c r="AIG45" s="1">
        <v>2.1981643640480901</v>
      </c>
      <c r="AIH45" s="1">
        <v>0.74833660534876101</v>
      </c>
      <c r="AII45" s="1">
        <v>1.18669941760401</v>
      </c>
      <c r="AIJ45" s="1">
        <v>1.2058454902481901</v>
      </c>
      <c r="AIK45" s="1">
        <v>0.76549674786317601</v>
      </c>
      <c r="AIL45" s="1">
        <v>0.80984883381154404</v>
      </c>
      <c r="AIM45" s="1">
        <v>3.6336997273421601E-2</v>
      </c>
      <c r="AIN45" s="1">
        <v>-2.1691641918290898</v>
      </c>
      <c r="AIO45" s="1">
        <v>1.2183398847634299</v>
      </c>
      <c r="AIP45" s="1">
        <v>0.52068106046794604</v>
      </c>
      <c r="AIQ45" s="1">
        <v>0.69138912626607896</v>
      </c>
      <c r="AIR45" s="1">
        <v>1.5162268183624099</v>
      </c>
      <c r="AIS45" s="1">
        <v>-6.11859411285917E-2</v>
      </c>
      <c r="AIT45" s="1">
        <v>-0.200101026235771</v>
      </c>
      <c r="AIU45" s="1">
        <v>3.8683191112823603E-2</v>
      </c>
      <c r="AIV45" s="1">
        <v>-0.26329043408848302</v>
      </c>
      <c r="AIW45" s="1">
        <v>-0.208159814373437</v>
      </c>
      <c r="AIX45" s="1">
        <v>0.65373352125216</v>
      </c>
      <c r="AIY45" s="1">
        <v>0.90062346789912096</v>
      </c>
      <c r="AIZ45" s="1">
        <v>1.99121015975927</v>
      </c>
      <c r="AJA45" s="1">
        <v>2.0439833173210999</v>
      </c>
      <c r="AJB45" s="1">
        <v>0.39627085714140697</v>
      </c>
      <c r="AJC45" s="1">
        <v>1.30207706361016</v>
      </c>
      <c r="AJD45" s="1">
        <v>2.4481095768448</v>
      </c>
      <c r="AJE45" s="1">
        <v>0.468660659428701</v>
      </c>
      <c r="AJF45" s="1">
        <v>0.42972859001914798</v>
      </c>
      <c r="AJG45" s="1">
        <v>0.214598161427108</v>
      </c>
      <c r="AJH45" s="1">
        <v>1.1611654344156199</v>
      </c>
      <c r="AJI45" s="1">
        <v>0.79503800779091605</v>
      </c>
      <c r="AJJ45" s="1">
        <v>0.45704651370711902</v>
      </c>
      <c r="AJK45" s="1">
        <v>1.01411353791322</v>
      </c>
      <c r="AJL45" s="1">
        <v>0.54562717312417197</v>
      </c>
      <c r="AJM45" s="1">
        <v>1.5938430748841701</v>
      </c>
      <c r="AJN45" s="1">
        <v>0.97431058929002601</v>
      </c>
      <c r="AJO45" s="1">
        <v>0.932494874257489</v>
      </c>
      <c r="AJP45" s="1">
        <v>1.6612019298916301</v>
      </c>
      <c r="AJQ45" s="1">
        <v>1.4384143505712299</v>
      </c>
      <c r="AJR45" s="1">
        <v>1.57720492809968</v>
      </c>
      <c r="AJS45" s="1">
        <v>0.80189590455012605</v>
      </c>
      <c r="AJT45" s="1">
        <v>-0.151508293541494</v>
      </c>
      <c r="AJU45" s="1">
        <v>1.6174802404541699</v>
      </c>
      <c r="AJV45" s="1">
        <v>1.8007932862195899</v>
      </c>
      <c r="AJW45" s="1">
        <v>1.21419869105309</v>
      </c>
      <c r="AJX45" s="1">
        <v>1.78463309570863</v>
      </c>
      <c r="AJY45" s="1">
        <v>1.9465475125112199</v>
      </c>
      <c r="AJZ45" s="1">
        <v>1.5422715509326199</v>
      </c>
      <c r="AKA45" s="1">
        <v>0.42614064284474501</v>
      </c>
      <c r="AKB45" s="1">
        <v>2.4390023641048502</v>
      </c>
      <c r="AKC45" s="1">
        <v>1.8977703292756301</v>
      </c>
      <c r="AKD45" s="1">
        <v>1.4075155866260001</v>
      </c>
      <c r="AKE45" s="1">
        <v>0.72141443917519799</v>
      </c>
      <c r="AKF45" s="1">
        <v>1.2231242824939299</v>
      </c>
      <c r="AKG45" s="1">
        <v>1.6374743265980101</v>
      </c>
      <c r="AKH45" s="1">
        <v>2.3603555867125601</v>
      </c>
      <c r="AKI45" s="1">
        <v>0.32445282921840601</v>
      </c>
      <c r="AKJ45" s="1">
        <v>1.32408149734572</v>
      </c>
      <c r="AKK45" s="1">
        <v>1.62433706677964</v>
      </c>
      <c r="AKL45" s="1">
        <v>2.0231236022133601</v>
      </c>
      <c r="AKM45" s="1">
        <v>-0.35651575132255697</v>
      </c>
      <c r="AKN45" s="1">
        <v>1.3799546968352301</v>
      </c>
      <c r="AKO45" s="1">
        <v>1.53065751905475</v>
      </c>
      <c r="AKP45" s="1">
        <v>1.18403312057462</v>
      </c>
      <c r="AKQ45" s="1">
        <v>1.9636310526404499</v>
      </c>
      <c r="AKR45" s="1">
        <v>2.0271458988872602</v>
      </c>
      <c r="AKS45" s="1">
        <v>1.0092660955403201</v>
      </c>
      <c r="AKT45" s="1">
        <v>1.63056763981827</v>
      </c>
      <c r="AKU45" s="1">
        <v>2.21728564233945</v>
      </c>
      <c r="AKV45" s="1">
        <v>2.4138127225848902</v>
      </c>
      <c r="AKW45" s="1">
        <v>0.832720764897659</v>
      </c>
      <c r="AKX45" s="1">
        <v>1.01465060973564</v>
      </c>
      <c r="AKY45" s="1">
        <v>1.1541313780735101</v>
      </c>
      <c r="AKZ45" s="1">
        <v>0.12643194854879899</v>
      </c>
      <c r="ALA45" s="1">
        <v>-7.8693465223638306E-2</v>
      </c>
      <c r="ALB45" s="1">
        <v>1.23229169755114</v>
      </c>
      <c r="ALC45" s="1">
        <v>0.662539913322024</v>
      </c>
      <c r="ALD45" s="1">
        <v>-0.212445083608163</v>
      </c>
      <c r="ALE45" s="1">
        <v>0.84189478311455901</v>
      </c>
      <c r="ALF45" s="1">
        <v>0.97814095482175001</v>
      </c>
      <c r="ALG45" s="1">
        <v>1.8101200592059701</v>
      </c>
      <c r="ALH45" s="1">
        <v>1.8246037678718301</v>
      </c>
      <c r="ALI45" s="1">
        <v>1.43052957691303</v>
      </c>
      <c r="ALJ45" s="1">
        <v>0.74642247046657795</v>
      </c>
      <c r="ALK45" s="1">
        <v>0.82777953310505303</v>
      </c>
      <c r="ALL45" s="1">
        <v>0.54275984290884804</v>
      </c>
      <c r="ALM45" s="1">
        <v>0.98293239926223996</v>
      </c>
      <c r="ALN45" s="1">
        <v>1.04086965196083</v>
      </c>
      <c r="ALO45" s="1">
        <v>0.95867832462886804</v>
      </c>
      <c r="ALP45" s="1">
        <v>0.779850719551622</v>
      </c>
      <c r="ALQ45" s="1">
        <v>2.12743443665252</v>
      </c>
      <c r="ALR45" s="1">
        <v>1.2810909094304901</v>
      </c>
      <c r="ALS45" s="1">
        <v>-0.99771884699170998</v>
      </c>
      <c r="ALT45" s="1">
        <v>0.99190143743641901</v>
      </c>
      <c r="ALU45" s="1">
        <v>1.2671068748644201</v>
      </c>
      <c r="ALV45" s="1">
        <v>0.39569819228901898</v>
      </c>
      <c r="ALW45" s="1">
        <v>-0.42553022744003499</v>
      </c>
      <c r="ALX45" s="1">
        <v>0.87633392676080302</v>
      </c>
      <c r="ALY45" s="1">
        <v>1.31110667654708</v>
      </c>
      <c r="ALZ45" s="1">
        <v>1.7921059941122901</v>
      </c>
      <c r="AMA45" s="1">
        <v>1.34708512258533</v>
      </c>
      <c r="AMB45" s="1">
        <v>-1.1300304078921699</v>
      </c>
      <c r="AMC45" s="1">
        <v>1.0937819312231101</v>
      </c>
      <c r="AMD45" s="1">
        <v>-5.98037856846537E-2</v>
      </c>
      <c r="AME45" s="1">
        <v>-6.8515123027997E-3</v>
      </c>
      <c r="AMF45" s="1">
        <v>2.0115112384512401</v>
      </c>
      <c r="AMG45" s="1">
        <v>-0.27237135774089299</v>
      </c>
      <c r="AMH45" s="1">
        <v>0.62471402446757796</v>
      </c>
      <c r="AMI45" s="1">
        <v>-0.20105763026110399</v>
      </c>
      <c r="AMJ45" s="1">
        <v>0.43960347140122402</v>
      </c>
      <c r="AMK45" s="1">
        <v>0.62719126458733698</v>
      </c>
      <c r="AML45" s="1">
        <v>0.57788383070294103</v>
      </c>
      <c r="AMM45" s="1">
        <v>1.7649947367673799</v>
      </c>
      <c r="AMN45" s="1">
        <v>-0.787007952335955</v>
      </c>
      <c r="AMO45" s="1">
        <v>0.94691285101844702</v>
      </c>
      <c r="AMP45" s="1">
        <v>1.0563162335035501</v>
      </c>
      <c r="AMQ45" s="1">
        <v>0.88155058058670899</v>
      </c>
      <c r="AMR45" s="1">
        <v>1.2492964627357901</v>
      </c>
      <c r="AMS45" s="1">
        <v>1.29205452327288</v>
      </c>
      <c r="AMT45" s="1">
        <v>1.2507281422180001</v>
      </c>
      <c r="AMU45" s="1">
        <v>0.99483220497904501</v>
      </c>
      <c r="AMV45" s="1">
        <v>1.7137959508851</v>
      </c>
      <c r="AMW45" s="1">
        <v>0.18292996639056</v>
      </c>
      <c r="AMX45" s="1">
        <v>1.10774730207943</v>
      </c>
      <c r="AMY45" s="1">
        <v>1.80661970547076</v>
      </c>
      <c r="AMZ45" s="1">
        <v>3.0954150544279502</v>
      </c>
      <c r="ANA45" s="1">
        <v>0.65950524927675702</v>
      </c>
      <c r="ANB45" s="1">
        <v>1.5497554242614</v>
      </c>
      <c r="ANC45" s="1">
        <v>1.2556344215009201</v>
      </c>
      <c r="AND45" s="1">
        <v>-0.44385687062365697</v>
      </c>
      <c r="ANE45" s="1">
        <v>0.38985220585240399</v>
      </c>
      <c r="ANF45" s="1">
        <v>-0.319414633656951</v>
      </c>
      <c r="ANG45" s="1">
        <v>1.7944712080698499</v>
      </c>
      <c r="ANH45" s="1">
        <v>0.93738321531492597</v>
      </c>
      <c r="ANI45" s="1">
        <v>1.21132751232759</v>
      </c>
      <c r="ANJ45" s="1">
        <v>1.2134207368982499</v>
      </c>
      <c r="ANK45" s="1">
        <v>1.5038501498376899</v>
      </c>
      <c r="ANL45" s="1">
        <v>1.42274080294192</v>
      </c>
      <c r="ANM45" s="1">
        <v>-0.84830825345467697</v>
      </c>
      <c r="ANN45" s="1">
        <v>0.160930135784186</v>
      </c>
      <c r="ANO45" s="1">
        <v>0.69721578958072306</v>
      </c>
      <c r="ANP45" s="1">
        <v>1.0174725924246399</v>
      </c>
      <c r="ANQ45" s="1">
        <v>-0.95205150768413305</v>
      </c>
      <c r="ANR45" s="1">
        <v>1.6142316543500801</v>
      </c>
      <c r="ANS45" s="1">
        <v>0.147857687463719</v>
      </c>
      <c r="ANT45" s="1">
        <v>2.57895808016224</v>
      </c>
      <c r="ANU45" s="1">
        <v>1.8647053087916901</v>
      </c>
      <c r="ANV45" s="1">
        <v>2.4416974169025701E-2</v>
      </c>
      <c r="ANW45" s="1">
        <v>-1.51242904136937</v>
      </c>
      <c r="ANX45" s="1">
        <v>2.2083597273497699</v>
      </c>
      <c r="ANY45" s="1">
        <v>1.1367470302136899</v>
      </c>
      <c r="ANZ45" s="1">
        <v>0.52741300546343195</v>
      </c>
      <c r="AOA45" s="1">
        <v>1.9758118814660699</v>
      </c>
      <c r="AOB45" s="1">
        <v>1.78040514410387</v>
      </c>
      <c r="AOC45" s="1">
        <v>0.70536656522935404</v>
      </c>
      <c r="AOD45" s="1">
        <v>0.558390366718997</v>
      </c>
      <c r="AOE45" s="1">
        <v>0.93164473128966396</v>
      </c>
      <c r="AOF45" s="1">
        <v>-1.0473456780313499</v>
      </c>
      <c r="AOG45" s="1">
        <v>1.1220377061709499</v>
      </c>
      <c r="AOH45" s="1">
        <v>1.30198196019478</v>
      </c>
      <c r="AOI45" s="1">
        <v>1.48604300626792</v>
      </c>
      <c r="AOJ45" s="1">
        <v>1.6887544644488901</v>
      </c>
      <c r="AOK45" s="1">
        <v>0.72367753405917801</v>
      </c>
      <c r="AOL45" s="1">
        <v>-3.3248999497591997E-2</v>
      </c>
      <c r="AOM45" s="1">
        <v>1.1365812475816099</v>
      </c>
      <c r="AON45" s="1">
        <v>1.76860458454924</v>
      </c>
      <c r="AOO45" s="1">
        <v>1.7267439749581599</v>
      </c>
      <c r="AOP45" s="1">
        <v>1.2692131458732001</v>
      </c>
      <c r="AOQ45" s="1">
        <v>1.45560331306374</v>
      </c>
      <c r="AOR45" s="1">
        <v>-0.83318292194406596</v>
      </c>
      <c r="AOS45" s="1">
        <v>1.3504938673740501</v>
      </c>
      <c r="AOT45" s="1">
        <v>-0.29748613393406897</v>
      </c>
      <c r="AOU45" s="1">
        <v>0.16865974137773901</v>
      </c>
      <c r="AOV45" s="1">
        <v>1.42052713754319</v>
      </c>
      <c r="AOW45" s="1">
        <v>1.1976528520277701</v>
      </c>
      <c r="AOX45" s="1">
        <v>1.53284595622227</v>
      </c>
      <c r="AOY45" s="1">
        <v>1.1773518361106301</v>
      </c>
      <c r="AOZ45" s="1">
        <v>-1.2238533725518299</v>
      </c>
      <c r="APA45" s="1">
        <v>0.99788740221798</v>
      </c>
      <c r="APB45" s="1">
        <v>1.68536915770064</v>
      </c>
      <c r="APC45" s="1">
        <v>0.86997583494581598</v>
      </c>
      <c r="APD45" s="1">
        <v>0.65912284986615899</v>
      </c>
      <c r="APE45" s="1">
        <v>2.0398683702931999</v>
      </c>
      <c r="APF45" s="1">
        <v>1.2963461646710199</v>
      </c>
      <c r="APG45" s="1">
        <v>1.44509467162554</v>
      </c>
      <c r="APH45" s="1">
        <v>0.75256597158111904</v>
      </c>
      <c r="API45" s="1">
        <v>1.5933355850928701</v>
      </c>
      <c r="APJ45" s="1">
        <v>1.6737662143398</v>
      </c>
      <c r="APK45" s="1">
        <v>0.133074522312917</v>
      </c>
      <c r="APL45" s="1">
        <v>0.66799966159651303</v>
      </c>
      <c r="APM45" s="1">
        <v>2.3313520740503799</v>
      </c>
      <c r="APN45" s="1">
        <v>0.91212695798621601</v>
      </c>
      <c r="APO45" s="1">
        <v>1.63601701175211</v>
      </c>
      <c r="APP45" s="1">
        <v>-0.56109750879849196</v>
      </c>
      <c r="APQ45" s="1">
        <v>2.0913606579744202</v>
      </c>
      <c r="APR45" s="1">
        <v>0.84961858222164299</v>
      </c>
      <c r="APS45" s="1">
        <v>1.78670895300555</v>
      </c>
      <c r="APT45" s="1">
        <v>1.2813310179405899</v>
      </c>
      <c r="APU45" s="1">
        <v>2.1437264398438902</v>
      </c>
      <c r="APV45" s="1">
        <v>9.8906122544760694E-2</v>
      </c>
      <c r="APW45" s="1">
        <v>1.92045138174001</v>
      </c>
      <c r="APX45" s="1">
        <v>2.2450566844528099</v>
      </c>
      <c r="APY45" s="1">
        <v>1.54070842676855</v>
      </c>
      <c r="APZ45" s="1">
        <v>0.53093381255587302</v>
      </c>
      <c r="AQA45" s="1">
        <v>1.8794638318479999</v>
      </c>
      <c r="AQB45" s="1">
        <v>0.66246191573414803</v>
      </c>
      <c r="AQC45" s="1">
        <v>-3.9869557001620898E-2</v>
      </c>
      <c r="AQD45" s="1">
        <v>1.3115426077222601</v>
      </c>
      <c r="AQE45" s="1">
        <v>-0.66718358577872305</v>
      </c>
      <c r="AQF45" s="1">
        <v>0.59038537403089497</v>
      </c>
      <c r="AQG45" s="1">
        <v>1.4467035801552</v>
      </c>
      <c r="AQH45" s="1">
        <v>1.16452134017617</v>
      </c>
      <c r="AQI45" s="1">
        <v>-0.34898388123609603</v>
      </c>
      <c r="AQJ45" s="1">
        <v>0.39935840780920201</v>
      </c>
      <c r="AQK45" s="1">
        <v>1.83829255242476</v>
      </c>
      <c r="AQL45" s="1">
        <v>2.4335941491352702</v>
      </c>
      <c r="AQM45" s="1">
        <v>0.99286419721117702</v>
      </c>
      <c r="AQN45" s="1">
        <v>0.91369646190235898</v>
      </c>
      <c r="AQO45" s="1">
        <v>2.0116812203435499</v>
      </c>
      <c r="AQP45" s="1">
        <v>1.2813142372644699</v>
      </c>
      <c r="AQQ45" s="1">
        <v>1.17329074740891</v>
      </c>
      <c r="AQR45" s="1">
        <v>-0.12433499601346699</v>
      </c>
      <c r="AQS45" s="1">
        <v>1.77890550854785</v>
      </c>
      <c r="AQT45" s="1">
        <v>1.97342489059307</v>
      </c>
      <c r="AQU45" s="1">
        <v>1.41318458678967</v>
      </c>
      <c r="AQV45" s="1">
        <v>1.99040285233569</v>
      </c>
      <c r="AQW45" s="1">
        <v>0.89990092601453198</v>
      </c>
      <c r="AQX45" s="1">
        <v>1.79595324416489</v>
      </c>
      <c r="AQY45" s="1">
        <v>0.87062382375655101</v>
      </c>
      <c r="AQZ45" s="1">
        <v>0.77890978122143295</v>
      </c>
      <c r="ARA45" s="1">
        <v>1.3794443917511301</v>
      </c>
      <c r="ARB45" s="1">
        <v>1.61076466644934</v>
      </c>
      <c r="ARC45" s="1">
        <v>1.1594761877447199</v>
      </c>
      <c r="ARD45" s="1">
        <v>1.8206287349069601</v>
      </c>
      <c r="ARE45" s="1">
        <v>1.30870301191177</v>
      </c>
      <c r="ARF45" s="1">
        <v>-0.35355859198390299</v>
      </c>
      <c r="ARG45" s="1">
        <v>2.03450392398386</v>
      </c>
      <c r="ARH45" s="1">
        <v>0.84924324879448398</v>
      </c>
      <c r="ARI45" s="1">
        <v>1.2713132547819901</v>
      </c>
      <c r="ARJ45" s="1">
        <v>0.60348881196837301</v>
      </c>
      <c r="ARK45" s="1">
        <v>0.51159699186891505</v>
      </c>
      <c r="ARL45" s="1">
        <v>0.68161836781387697</v>
      </c>
      <c r="ARM45" s="1">
        <v>0.89859200271337203</v>
      </c>
      <c r="ARN45" s="1">
        <v>-0.49565936213434297</v>
      </c>
      <c r="ARO45" s="1">
        <v>0.58680851458889605</v>
      </c>
      <c r="ARP45" s="1">
        <v>1.3627962844046699</v>
      </c>
      <c r="ARQ45" s="1">
        <v>2.1253616490605101</v>
      </c>
      <c r="ARR45" s="1">
        <v>0.381607305719592</v>
      </c>
      <c r="ARS45" s="1">
        <v>1.49044699138529</v>
      </c>
      <c r="ART45" s="1">
        <v>0.32186701760008302</v>
      </c>
      <c r="ARU45" s="1">
        <v>-2.8301213544221E-2</v>
      </c>
      <c r="ARV45" s="1">
        <v>2.4575714960264898</v>
      </c>
      <c r="ARW45" s="1">
        <v>1.93729936701531</v>
      </c>
      <c r="ARX45" s="1">
        <v>-0.53575184068403503</v>
      </c>
      <c r="ARY45" s="1">
        <v>1.67077597070117</v>
      </c>
      <c r="ARZ45" s="1">
        <v>1.49146724829087</v>
      </c>
      <c r="ASA45" s="1">
        <v>1.6913729393604999</v>
      </c>
      <c r="ASB45" s="1">
        <v>3.0397727191843599E-2</v>
      </c>
      <c r="ASC45" s="1">
        <v>0.44718113020022898</v>
      </c>
      <c r="ASD45" s="1">
        <v>1.6155266603193801</v>
      </c>
      <c r="ASE45" s="1">
        <v>1.25228780696236</v>
      </c>
      <c r="ASF45" s="1">
        <v>1.6576434668942099</v>
      </c>
      <c r="ASG45" s="1">
        <v>0.64114915850148102</v>
      </c>
      <c r="ASH45" s="1">
        <v>2.0914895563288201</v>
      </c>
      <c r="ASI45" s="1">
        <v>1.2314174208755899</v>
      </c>
      <c r="ASJ45" s="1">
        <v>0.13584306023366599</v>
      </c>
      <c r="ASK45" s="1">
        <v>1.7715626862024201</v>
      </c>
      <c r="ASL45" s="1">
        <v>1.6871233854712999</v>
      </c>
      <c r="ASM45" s="1">
        <v>2.2070323359438899</v>
      </c>
      <c r="ASN45" s="1">
        <v>0.22030725821105801</v>
      </c>
      <c r="ASO45" s="1">
        <v>1.33832765445534</v>
      </c>
      <c r="ASP45" s="1">
        <v>1.2493465575618301</v>
      </c>
      <c r="ASQ45" s="1">
        <v>1.06165784535673</v>
      </c>
      <c r="ASR45" s="1">
        <v>2.0354674896838301</v>
      </c>
      <c r="ASS45" s="1">
        <v>-1.0568679119758899</v>
      </c>
      <c r="AST45" s="1">
        <v>1.02049375519492</v>
      </c>
      <c r="ASU45" s="1">
        <v>1.1970049015703299</v>
      </c>
      <c r="ASV45" s="1">
        <v>1.6589038900255899</v>
      </c>
      <c r="ASW45" s="1">
        <v>1.22184966506211</v>
      </c>
      <c r="ASX45" s="1">
        <v>-0.74745928965119302</v>
      </c>
      <c r="ASY45" s="1">
        <v>1.7329161286064401</v>
      </c>
      <c r="ASZ45" s="1">
        <v>2.4620012512063001</v>
      </c>
      <c r="ATA45" s="1">
        <v>0.90184982902356703</v>
      </c>
      <c r="ATB45" s="1">
        <v>0.52479623207393</v>
      </c>
      <c r="ATC45" s="1">
        <v>0.61220326915682899</v>
      </c>
      <c r="ATD45" s="1">
        <v>1.9491139076514401</v>
      </c>
      <c r="ATE45" s="1">
        <v>1.21361194565093</v>
      </c>
      <c r="ATF45" s="1">
        <v>0.99690617001860604</v>
      </c>
      <c r="ATG45" s="1">
        <v>-0.12563583146190299</v>
      </c>
      <c r="ATH45" s="1">
        <v>1.1596901505406401</v>
      </c>
      <c r="ATI45" s="1">
        <v>1.21866708324991</v>
      </c>
      <c r="ATJ45" s="1">
        <v>1.8283572895017099</v>
      </c>
      <c r="ATK45" s="1">
        <v>1.6911186381094201</v>
      </c>
      <c r="ATL45" s="1">
        <v>1.3239709627794001</v>
      </c>
      <c r="ATM45" s="1">
        <v>1.11716971073898</v>
      </c>
      <c r="ATN45" s="1">
        <v>1.6267165682890601</v>
      </c>
      <c r="ATO45" s="1">
        <v>0.79244203937899704</v>
      </c>
      <c r="ATP45" s="1">
        <v>2.3277125967127898</v>
      </c>
      <c r="ATQ45" s="1">
        <v>1.1781593853357299</v>
      </c>
      <c r="ATR45" s="1">
        <v>1.52882094421255</v>
      </c>
      <c r="ATS45" s="1">
        <v>1.6831399599946999</v>
      </c>
      <c r="ATT45" s="1">
        <v>1.32266130801143</v>
      </c>
      <c r="ATU45" s="1">
        <v>1.3161304519478501</v>
      </c>
      <c r="ATV45" s="1">
        <v>-0.656060763029786</v>
      </c>
      <c r="ATW45" s="1">
        <v>1.76860617409011</v>
      </c>
      <c r="ATX45" s="1">
        <v>1.51306875680727</v>
      </c>
      <c r="ATY45" s="1">
        <v>0.81150361541389904</v>
      </c>
      <c r="ATZ45" s="1">
        <v>0.98661122879010899</v>
      </c>
      <c r="AUA45" s="1">
        <v>1.2193975679067901</v>
      </c>
      <c r="AUB45" s="1">
        <v>1.8549001631317501</v>
      </c>
      <c r="AUC45" s="1">
        <v>2.0446146757534698</v>
      </c>
      <c r="AUD45" s="1">
        <v>0.87599923115427403</v>
      </c>
      <c r="AUE45" s="1">
        <v>0.22669554249959001</v>
      </c>
      <c r="AUF45" s="1">
        <v>1.91298820144467</v>
      </c>
      <c r="AUG45" s="1">
        <v>2.2570924689548701</v>
      </c>
      <c r="AUH45" s="1">
        <v>1.04112686689139</v>
      </c>
      <c r="AUI45" s="1">
        <v>1.83725067039839</v>
      </c>
      <c r="AUJ45" s="1">
        <v>1.5772103984458601</v>
      </c>
      <c r="AUK45" s="1">
        <v>-0.341838601130944</v>
      </c>
      <c r="AUL45" s="1">
        <v>1.4100148192569899</v>
      </c>
      <c r="AUM45" s="1">
        <v>1.2156983726867401</v>
      </c>
      <c r="AUN45" s="1">
        <v>1.5976710749977701</v>
      </c>
      <c r="AUO45" s="1">
        <v>0.75766272175132299</v>
      </c>
      <c r="AUP45" s="1">
        <v>1.8419051228796199</v>
      </c>
      <c r="AUQ45" s="1">
        <v>1.88913630645439</v>
      </c>
      <c r="AUR45" s="1">
        <v>0.63938368476343099</v>
      </c>
      <c r="AUS45" s="1">
        <v>0.28617240081390599</v>
      </c>
      <c r="AUT45" s="1">
        <v>-0.485450062186222</v>
      </c>
      <c r="AUU45" s="1">
        <v>0.85170080716389196</v>
      </c>
      <c r="AUV45" s="1">
        <v>1.1547805321639399</v>
      </c>
      <c r="AUW45" s="1">
        <v>0.75909104667543803</v>
      </c>
      <c r="AUX45" s="1">
        <v>1.33739889886257</v>
      </c>
      <c r="AUY45" s="1">
        <v>0.88509787898516801</v>
      </c>
      <c r="AUZ45" s="1">
        <v>0.69290192445698995</v>
      </c>
      <c r="AVA45" s="1">
        <v>-4.1677222230486602E-2</v>
      </c>
      <c r="AVB45" s="1">
        <v>0.813900160207918</v>
      </c>
      <c r="AVC45" s="1">
        <v>1.7199641717373599</v>
      </c>
      <c r="AVD45" s="1">
        <v>1.0794037352699499</v>
      </c>
      <c r="AVE45" s="1">
        <v>9.3609860253671906E-2</v>
      </c>
      <c r="AVF45" s="1">
        <v>1.71807084128009</v>
      </c>
      <c r="AVG45" s="1">
        <v>0.47085952911014001</v>
      </c>
      <c r="AVH45" s="1">
        <v>0.61774527978224403</v>
      </c>
      <c r="AVI45" s="1">
        <v>1.3599909417004801</v>
      </c>
      <c r="AVJ45" s="1">
        <v>1.2568794716759699</v>
      </c>
      <c r="AVK45" s="1">
        <v>1.5898031097371701</v>
      </c>
      <c r="AVL45" s="1">
        <v>0.67482296551778698</v>
      </c>
      <c r="AVM45" s="1">
        <v>2.5298173127542101</v>
      </c>
      <c r="AVN45" s="1">
        <v>1.58665607531957</v>
      </c>
      <c r="AVO45" s="1">
        <v>1.0120222302447499</v>
      </c>
      <c r="AVP45" s="1">
        <v>2.1893547812391501</v>
      </c>
      <c r="AVQ45" s="1">
        <v>1.3007150896045601</v>
      </c>
      <c r="AVR45" s="1">
        <v>1.8529408624658401</v>
      </c>
      <c r="AVS45" s="1">
        <v>1.68884339793746</v>
      </c>
      <c r="AVT45" s="1">
        <v>1.1310996793291599</v>
      </c>
      <c r="AVU45" s="1">
        <v>1.5568817139972999</v>
      </c>
      <c r="AVV45" s="1">
        <v>0.695200284301279</v>
      </c>
      <c r="AVW45" s="1">
        <v>-0.65792264382356702</v>
      </c>
      <c r="AVX45" s="1">
        <v>1.40104220473799</v>
      </c>
      <c r="AVY45" s="1">
        <v>0.361357567764784</v>
      </c>
      <c r="AVZ45" s="1">
        <v>0.79865391114198403</v>
      </c>
      <c r="AWA45" s="1">
        <v>0.301135313573625</v>
      </c>
      <c r="AWB45" s="1">
        <v>1.43599796886613</v>
      </c>
      <c r="AWC45" s="1">
        <v>1.65843220248422</v>
      </c>
      <c r="AWD45" s="1">
        <v>-0.30609475085412802</v>
      </c>
      <c r="AWE45" s="1">
        <v>1.70813317076169</v>
      </c>
      <c r="AWF45" s="1">
        <v>1.60312771986202</v>
      </c>
      <c r="AWG45" s="1">
        <v>1.29181481516028</v>
      </c>
      <c r="AWH45" s="1">
        <v>1.90449375408057</v>
      </c>
      <c r="AWI45" s="1">
        <v>0.85048836575727704</v>
      </c>
      <c r="AWJ45" s="1">
        <v>1.2934854876240101</v>
      </c>
      <c r="AWK45" s="1">
        <v>1.4430398730981</v>
      </c>
      <c r="AWL45" s="1">
        <v>-8.3022968023379703E-2</v>
      </c>
      <c r="AWM45" s="1">
        <v>1.16764382132865</v>
      </c>
      <c r="AWN45" s="1">
        <v>1.9433344914447299</v>
      </c>
      <c r="AWO45" s="1">
        <v>2.2078287041586999</v>
      </c>
      <c r="AWP45" s="1">
        <v>1.3816228619481901</v>
      </c>
      <c r="AWQ45" s="1">
        <v>1.1926506022635801</v>
      </c>
      <c r="AWR45" s="1">
        <v>0.36885645265891598</v>
      </c>
      <c r="AWS45" s="1">
        <v>0.96210878108452502</v>
      </c>
      <c r="AWT45" s="1">
        <v>0.99334204045469798</v>
      </c>
      <c r="AWU45" s="1">
        <v>1.60648926029559</v>
      </c>
      <c r="AWV45" s="1">
        <v>-3.16967097000826E-2</v>
      </c>
      <c r="AWW45" s="1">
        <v>1.03621285638718</v>
      </c>
      <c r="AWX45" s="1">
        <v>1.7823326732237501</v>
      </c>
      <c r="AWY45" s="1">
        <v>2.4179517721145798</v>
      </c>
      <c r="AWZ45" s="1">
        <v>0.46352310748004499</v>
      </c>
      <c r="AXA45" s="1">
        <v>7.0356355434098697E-2</v>
      </c>
      <c r="AXB45" s="1">
        <v>-0.48981997496441299</v>
      </c>
      <c r="AXC45" s="1">
        <v>0.29807577279825698</v>
      </c>
      <c r="AXD45" s="1">
        <v>-0.31775710792461498</v>
      </c>
      <c r="AXE45" s="1">
        <v>1.3729602174304001</v>
      </c>
      <c r="AXF45" s="1">
        <v>2.1566610552619099</v>
      </c>
      <c r="AXG45" s="1">
        <v>2.5418185333675498</v>
      </c>
      <c r="AXH45" s="1">
        <v>0.33995240447767899</v>
      </c>
      <c r="AXI45" s="1">
        <v>1.89140009768012</v>
      </c>
      <c r="AXJ45" s="1">
        <v>4.5943388059469903E-2</v>
      </c>
      <c r="AXK45" s="1">
        <v>1.59014568434131</v>
      </c>
      <c r="AXL45" s="1">
        <v>0.866426325750418</v>
      </c>
      <c r="AXM45" s="1">
        <v>0.29268828306859301</v>
      </c>
      <c r="AXN45" s="1">
        <v>1.4120892625346899</v>
      </c>
      <c r="AXO45" s="1">
        <v>1.61953264769612</v>
      </c>
      <c r="AXP45" s="1">
        <v>0.45697639610410301</v>
      </c>
      <c r="AXQ45" s="1">
        <v>1.6739480677287799</v>
      </c>
      <c r="AXR45" s="1">
        <v>0.72320417530221204</v>
      </c>
      <c r="AXS45" s="1">
        <v>1.4438027664083499</v>
      </c>
      <c r="AXT45" s="1">
        <v>1.19237146778484</v>
      </c>
      <c r="AXU45" s="1">
        <v>1.63179716328623</v>
      </c>
      <c r="AXV45" s="1">
        <v>1.1626358334881099</v>
      </c>
      <c r="AXW45" s="1">
        <v>1.1230921507974001</v>
      </c>
      <c r="AXX45" s="1">
        <v>1.81171375713935</v>
      </c>
      <c r="AXY45" s="1">
        <v>2.2483395321652302</v>
      </c>
      <c r="AXZ45" s="1">
        <v>1.10621382665408</v>
      </c>
      <c r="AYA45" s="1">
        <v>0.53052556015590002</v>
      </c>
      <c r="AYB45" s="1">
        <v>1.4353306452507599</v>
      </c>
      <c r="AYC45" s="1">
        <v>0.949120092310342</v>
      </c>
      <c r="AYD45" s="1">
        <v>0.83368762440798205</v>
      </c>
      <c r="AYE45" s="1">
        <v>-0.24042779640152301</v>
      </c>
      <c r="AYF45" s="1">
        <v>1.6080968152625701</v>
      </c>
      <c r="AYG45" s="1">
        <v>1.8540623704527801</v>
      </c>
      <c r="AYH45" s="1">
        <v>1.3785609331063</v>
      </c>
      <c r="AYI45" s="1">
        <v>1.7121502197232701</v>
      </c>
      <c r="AYJ45" s="1">
        <v>0.60057051470409195</v>
      </c>
      <c r="AYK45" s="1">
        <v>0.38198357066247202</v>
      </c>
      <c r="AYL45" s="1">
        <v>2.2432010608835302</v>
      </c>
      <c r="AYM45" s="1">
        <v>1.0707039659958</v>
      </c>
      <c r="AYN45" s="1">
        <v>1.18630857124982</v>
      </c>
      <c r="AYO45" s="1">
        <v>1.08437871278436</v>
      </c>
      <c r="AYP45" s="1">
        <v>2.1624154673014702</v>
      </c>
      <c r="AYQ45" s="1">
        <v>1.2102848002129101</v>
      </c>
      <c r="AYR45" s="1">
        <v>1.5437186581454101</v>
      </c>
      <c r="AYS45" s="1">
        <v>0.57923697460006496</v>
      </c>
      <c r="AYT45" s="1">
        <v>1.89314248347182</v>
      </c>
      <c r="AYU45" s="1">
        <v>1.3972978334174899</v>
      </c>
      <c r="AYV45" s="1">
        <v>0.88604115082978496</v>
      </c>
      <c r="AYW45" s="1">
        <v>1.38704853056999</v>
      </c>
      <c r="AYX45" s="1">
        <v>-0.37736560355653498</v>
      </c>
      <c r="AYY45" s="1">
        <v>2.1086965228253698</v>
      </c>
      <c r="AYZ45" s="1">
        <v>0.43848775929151301</v>
      </c>
      <c r="AZA45" s="1">
        <v>0.88788721303017404</v>
      </c>
      <c r="AZB45" s="1">
        <v>1.51586968939928</v>
      </c>
      <c r="AZC45" s="1">
        <v>1.1196999043376199</v>
      </c>
      <c r="AZD45" s="1">
        <v>0.92679612149896995</v>
      </c>
      <c r="AZE45" s="1">
        <v>1.78758553078687</v>
      </c>
      <c r="AZF45" s="1">
        <v>-1.0241270214954601</v>
      </c>
      <c r="AZG45" s="1">
        <v>1.7258975770095399</v>
      </c>
      <c r="AZH45" s="1">
        <v>1.6800550129935701</v>
      </c>
      <c r="AZI45" s="1">
        <v>2.4444186326368298</v>
      </c>
      <c r="AZJ45" s="1">
        <v>0.16396734477057301</v>
      </c>
      <c r="AZK45" s="1">
        <v>1.1492854623476201</v>
      </c>
      <c r="AZL45" s="1">
        <v>1.58012265091049</v>
      </c>
      <c r="AZM45" s="1">
        <v>1.41002630757873</v>
      </c>
      <c r="AZN45" s="1">
        <v>0.46503076621010297</v>
      </c>
      <c r="AZO45" s="1">
        <v>1.8620665903301501</v>
      </c>
      <c r="AZP45" s="1">
        <v>1.2100596622434601</v>
      </c>
      <c r="AZQ45" s="1">
        <v>1.8291572352158501</v>
      </c>
      <c r="AZR45" s="1">
        <v>0.246609925043415</v>
      </c>
      <c r="AZS45" s="1">
        <v>1.4855666464322199</v>
      </c>
      <c r="AZT45" s="1">
        <v>0.92008208099264699</v>
      </c>
      <c r="AZU45" s="1">
        <v>1.7834021672865701</v>
      </c>
      <c r="AZV45" s="1">
        <v>1.1895969681715599</v>
      </c>
      <c r="AZW45" s="1">
        <v>2.3166002497804898</v>
      </c>
      <c r="AZX45" s="1">
        <v>2.3527299612607599</v>
      </c>
      <c r="AZY45" s="1">
        <v>1.3850951372048199</v>
      </c>
      <c r="AZZ45" s="1">
        <v>2.1749615470756098</v>
      </c>
      <c r="BAA45" s="1">
        <v>1.0717104142192699</v>
      </c>
      <c r="BAB45" s="1">
        <v>0.87501821379591005</v>
      </c>
      <c r="BAC45" s="1">
        <v>-0.44265315863266602</v>
      </c>
      <c r="BAD45" s="1">
        <v>0.91560821902364498</v>
      </c>
      <c r="BAE45" s="1">
        <v>0.37975016214804103</v>
      </c>
      <c r="BAF45" s="1">
        <v>0.94919406664083605</v>
      </c>
      <c r="BAG45" s="1">
        <v>0.36333401411063199</v>
      </c>
      <c r="BAH45" s="1">
        <v>1.03994282890541</v>
      </c>
      <c r="BAI45" s="1">
        <v>0.19050042574784501</v>
      </c>
      <c r="BAJ45" s="1">
        <v>0.79875724093137701</v>
      </c>
      <c r="BAK45" s="1">
        <v>0.559072476102497</v>
      </c>
      <c r="BAL45" s="1">
        <v>1.8946529439442199</v>
      </c>
      <c r="BAM45" s="1">
        <v>1.46241682637496</v>
      </c>
      <c r="BAN45" s="1">
        <v>0.36072301245832999</v>
      </c>
      <c r="BAO45" s="1">
        <v>0.46032924278707399</v>
      </c>
      <c r="BAP45" s="1">
        <v>0.12888770894743901</v>
      </c>
      <c r="BAQ45" s="1">
        <v>1.5860179434514201</v>
      </c>
      <c r="BAR45" s="1">
        <v>2.3356779709372999</v>
      </c>
      <c r="BAS45" s="1">
        <v>2.45665321744353</v>
      </c>
      <c r="BAT45" s="1">
        <v>0.58347349184437702</v>
      </c>
      <c r="BAU45" s="1">
        <v>1.7372962985696301</v>
      </c>
      <c r="BAV45" s="1">
        <v>1.0183388471844199</v>
      </c>
      <c r="BAW45" s="1">
        <v>2.4970460166569999</v>
      </c>
      <c r="BAX45" s="1">
        <v>1.22715978982686</v>
      </c>
      <c r="BAY45" s="1">
        <v>0.77211824785584504</v>
      </c>
      <c r="BAZ45" s="1">
        <v>1.7361267966849401</v>
      </c>
      <c r="BBA45" s="1">
        <v>0.81433486011731504</v>
      </c>
      <c r="BBB45" s="1">
        <v>1.29880786697317</v>
      </c>
      <c r="BBC45" s="1">
        <v>1.63184876166713</v>
      </c>
      <c r="BBD45" s="1">
        <v>0.30878368431735798</v>
      </c>
      <c r="BBE45" s="1">
        <v>1.2964494516626599</v>
      </c>
      <c r="BBF45" s="1">
        <v>1.0322600598156999</v>
      </c>
      <c r="BBG45" s="1">
        <v>1.2857953183347499</v>
      </c>
      <c r="BBH45" s="1">
        <v>-0.15827958615613</v>
      </c>
      <c r="BBI45" s="1">
        <v>-0.14759427967837899</v>
      </c>
      <c r="BBJ45" s="1">
        <v>1.5288195523930399</v>
      </c>
      <c r="BBK45" s="1">
        <v>1.9046288484664999</v>
      </c>
      <c r="BBL45" s="1">
        <v>0.92626472468036403</v>
      </c>
      <c r="BBM45" s="1">
        <v>1.31356056218102</v>
      </c>
      <c r="BBN45" s="1">
        <v>6.1961473963067698E-2</v>
      </c>
      <c r="BBO45" s="1">
        <v>1.0063596086419999</v>
      </c>
      <c r="BBP45" s="1">
        <v>1.1319961586079399</v>
      </c>
      <c r="BBQ45" s="1">
        <v>-0.41580003981733699</v>
      </c>
      <c r="BBR45" s="1">
        <v>0.37724592128332901</v>
      </c>
      <c r="BBS45" s="1">
        <v>1.08003514194643</v>
      </c>
      <c r="BBT45" s="1">
        <v>-1.50696708606394E-2</v>
      </c>
      <c r="BBU45" s="1">
        <v>1.6725115325801201</v>
      </c>
      <c r="BBV45" s="1">
        <v>1.95084782669309</v>
      </c>
      <c r="BBW45" s="1">
        <v>0.86146028977007505</v>
      </c>
      <c r="BBX45" s="1">
        <v>2.2507689819071501</v>
      </c>
      <c r="BBY45" s="1">
        <v>2.0321350601564698</v>
      </c>
      <c r="BBZ45" s="1">
        <v>1.51125727058752</v>
      </c>
      <c r="BCA45" s="1">
        <v>1.0333373651795199</v>
      </c>
      <c r="BCB45" s="1">
        <v>1.6918939159458899</v>
      </c>
      <c r="BCC45" s="1">
        <v>1.44895132398474</v>
      </c>
      <c r="BCD45" s="1">
        <v>1.0087007391369101</v>
      </c>
      <c r="BCE45" s="1">
        <v>1.1264250219765299</v>
      </c>
      <c r="BCF45" s="1">
        <v>4.41612135960186E-2</v>
      </c>
      <c r="BCG45" s="1">
        <v>1.25401728338177</v>
      </c>
      <c r="BCH45" s="1">
        <v>1.44374706815501</v>
      </c>
      <c r="BCI45" s="1">
        <v>1.9943889397458101</v>
      </c>
      <c r="BCJ45" s="1">
        <v>2.11151170163145</v>
      </c>
      <c r="BCK45" s="1">
        <v>0.81124331722415499</v>
      </c>
      <c r="BCL45" s="1">
        <v>1.4708900133315901</v>
      </c>
      <c r="BCM45" s="1">
        <v>1.52096206797419</v>
      </c>
      <c r="BCN45" s="1">
        <v>1.9091167080386899</v>
      </c>
      <c r="BCO45" s="1">
        <v>1.99398958922597</v>
      </c>
      <c r="BCP45" s="1">
        <v>0.50630447397707501</v>
      </c>
      <c r="BCQ45" s="1">
        <v>0.87225171722847905</v>
      </c>
      <c r="BCR45" s="1">
        <v>2.36820501150445</v>
      </c>
      <c r="BCS45" s="1">
        <v>2.0142316491887899</v>
      </c>
      <c r="BCT45" s="1">
        <v>0.86523896023601798</v>
      </c>
      <c r="BCU45" s="1">
        <v>0.28034272350970801</v>
      </c>
      <c r="BCV45" s="1">
        <v>1.50692726456229</v>
      </c>
      <c r="BCW45" s="1">
        <v>1.94100089000161</v>
      </c>
      <c r="BCX45" s="1">
        <v>0.92390924955186104</v>
      </c>
      <c r="BCY45" s="1">
        <v>2.27081380643477</v>
      </c>
      <c r="BCZ45" s="1">
        <v>1.4551230220017599</v>
      </c>
      <c r="BDA45" s="1">
        <v>2.0635976690216098</v>
      </c>
      <c r="BDB45" s="1">
        <v>4.8831392767945597E-2</v>
      </c>
      <c r="BDC45" s="1">
        <v>1.0953617200035599</v>
      </c>
      <c r="BDD45" s="1">
        <v>1.3893647506582001</v>
      </c>
      <c r="BDE45" s="1">
        <v>1.7381835520339399</v>
      </c>
      <c r="BDF45" s="1">
        <v>0.61041819653956197</v>
      </c>
      <c r="BDG45" s="1">
        <v>1.05261007371485</v>
      </c>
      <c r="BDH45" s="1">
        <v>0.471289533803116</v>
      </c>
      <c r="BDI45" s="1">
        <v>0.87313200752316</v>
      </c>
      <c r="BDJ45" s="1">
        <v>1.5131114530718901</v>
      </c>
      <c r="BDK45" s="1">
        <v>1.64171128276494</v>
      </c>
      <c r="BDL45" s="1">
        <v>1.67840995148155</v>
      </c>
      <c r="BDM45" s="1">
        <v>1.4709698346397999</v>
      </c>
      <c r="BDN45" s="1">
        <v>1.7583334199111</v>
      </c>
      <c r="BDO45" s="1">
        <v>1.08583362414385</v>
      </c>
      <c r="BDP45" s="1">
        <v>1.68428713583024</v>
      </c>
      <c r="BDQ45" s="1">
        <v>1.9561823212576099</v>
      </c>
      <c r="BDR45" s="1">
        <v>0.75706977919085905</v>
      </c>
      <c r="BDS45" s="1">
        <v>0.73207920970159401</v>
      </c>
      <c r="BDT45" s="1">
        <v>1.52463892839078</v>
      </c>
      <c r="BDU45" s="1">
        <v>1.1908675422238</v>
      </c>
      <c r="BDV45" s="1">
        <v>5.7407622402526802E-2</v>
      </c>
      <c r="BDW45" s="1">
        <v>0.39125595772521599</v>
      </c>
      <c r="BDX45" s="1">
        <v>1.01147042207793</v>
      </c>
      <c r="BDY45" s="1">
        <v>-1.77351473592091</v>
      </c>
      <c r="BDZ45" s="1">
        <v>0.70526200194256905</v>
      </c>
      <c r="BEA45" s="1">
        <v>0.29646565351474502</v>
      </c>
      <c r="BEB45" s="1">
        <v>1.8484334213329501</v>
      </c>
      <c r="BEC45" s="1">
        <v>1.1263659339171499</v>
      </c>
      <c r="BED45" s="1">
        <v>-0.14436632918582101</v>
      </c>
      <c r="BEE45" s="1">
        <v>0.99056688698595896</v>
      </c>
      <c r="BEF45" s="1">
        <v>0.68110568700671303</v>
      </c>
      <c r="BEG45" s="1">
        <v>0.92614042794760698</v>
      </c>
      <c r="BEH45" s="1">
        <v>1.6306738078669301</v>
      </c>
      <c r="BEI45" s="1">
        <v>1.7625575807663501</v>
      </c>
      <c r="BEJ45" s="1">
        <v>2.7015381552155802</v>
      </c>
      <c r="BEK45" s="1">
        <v>1.1851442874667399</v>
      </c>
      <c r="BEL45" s="1">
        <v>0.67533686665111603</v>
      </c>
      <c r="BEM45" s="1">
        <v>0.54200088317562101</v>
      </c>
      <c r="BEN45" s="1">
        <v>0.69213096837215904</v>
      </c>
      <c r="BEO45" s="1">
        <v>0.20245519161011299</v>
      </c>
      <c r="BEP45" s="1">
        <v>0.404528736329623</v>
      </c>
      <c r="BEQ45" s="1">
        <v>1.9232182348653299</v>
      </c>
      <c r="BER45" s="1">
        <v>1.0846356429438699</v>
      </c>
      <c r="BES45" s="1">
        <v>0.19820616909031599</v>
      </c>
      <c r="BET45" s="1">
        <v>0.94533250290924697</v>
      </c>
      <c r="BEU45" s="1">
        <v>-0.70488107315703197</v>
      </c>
      <c r="BEV45" s="1">
        <v>0.88810680501755201</v>
      </c>
      <c r="BEW45" s="1">
        <v>1.77701510394389</v>
      </c>
      <c r="BEX45" s="1">
        <v>1.0643894277585799</v>
      </c>
      <c r="BEY45" s="1">
        <v>1.6081667161939399</v>
      </c>
      <c r="BEZ45" s="1">
        <v>2.1912740412110701</v>
      </c>
      <c r="BFA45" s="1">
        <v>1.8146234736732101</v>
      </c>
      <c r="BFB45" s="1">
        <v>0.11370230419003501</v>
      </c>
      <c r="BFC45" s="1">
        <v>1.11767521840811</v>
      </c>
      <c r="BFD45" s="1">
        <v>2.1654123861364898</v>
      </c>
      <c r="BFE45" s="1">
        <v>1.3784604339203499</v>
      </c>
      <c r="BFF45" s="1">
        <v>0.80509501006884898</v>
      </c>
      <c r="BFG45" s="1">
        <v>0.36587694769176299</v>
      </c>
      <c r="BFH45" s="1">
        <v>0.83624565267365802</v>
      </c>
      <c r="BFI45" s="1">
        <v>0.452891542648101</v>
      </c>
      <c r="BFJ45" s="1">
        <v>1.2881923429294999</v>
      </c>
      <c r="BFK45" s="1">
        <v>0.27634666957342902</v>
      </c>
      <c r="BFL45" s="1">
        <v>1.8354864266175901</v>
      </c>
      <c r="BFM45" s="1">
        <v>1.15866466809124</v>
      </c>
      <c r="BFN45" s="1">
        <v>1.5478077473206</v>
      </c>
      <c r="BFO45" s="1">
        <v>-0.20983818994489001</v>
      </c>
      <c r="BFP45" s="1">
        <v>0.43673815395905402</v>
      </c>
      <c r="BFQ45" s="1">
        <v>1.9651206232685301</v>
      </c>
      <c r="BFR45" s="1">
        <v>-7.1470867336889399E-3</v>
      </c>
      <c r="BFS45" s="1">
        <v>1.0041591896958</v>
      </c>
      <c r="BFT45" s="1">
        <v>0.98335067125990205</v>
      </c>
      <c r="BFU45" s="1">
        <v>1.57689657159818</v>
      </c>
      <c r="BFV45" s="1">
        <v>-1.2028396873754899E-3</v>
      </c>
      <c r="BFW45" s="1">
        <v>0.773579297259396</v>
      </c>
      <c r="BFX45" s="1">
        <v>0.92272954278920605</v>
      </c>
      <c r="BFY45" s="1">
        <v>2.4012103042605299</v>
      </c>
      <c r="BFZ45" s="1">
        <v>1.1083582558298399</v>
      </c>
      <c r="BGA45" s="1">
        <v>1.94533847887544</v>
      </c>
      <c r="BGB45" s="1">
        <v>0.81948551403062997</v>
      </c>
      <c r="BGC45" s="1">
        <v>8.2063870125865496E-2</v>
      </c>
      <c r="BGD45" s="1">
        <v>2.2187211544973402</v>
      </c>
      <c r="BGE45" s="1">
        <v>1.29571077261104</v>
      </c>
      <c r="BGF45" s="1">
        <v>1.8167653785442199</v>
      </c>
      <c r="BGG45" s="1">
        <v>0.98900170219966799</v>
      </c>
      <c r="BGH45" s="1">
        <v>0.57963257308455896</v>
      </c>
      <c r="BGI45" s="1">
        <v>1.0657105303363601</v>
      </c>
      <c r="BGJ45" s="1">
        <v>1.4873171287436799</v>
      </c>
      <c r="BGK45" s="1">
        <v>-1.0884313082051</v>
      </c>
      <c r="BGL45" s="1">
        <v>-0.80233917303072599</v>
      </c>
      <c r="BGM45" s="1">
        <v>1.80966476403897</v>
      </c>
      <c r="BGN45" s="1">
        <v>1.2249654888761099</v>
      </c>
      <c r="BGO45" s="1">
        <v>1.1428876345483701</v>
      </c>
      <c r="BGP45" s="1">
        <v>1.80715370364229</v>
      </c>
      <c r="BGQ45" s="1">
        <v>1.3797150728526699</v>
      </c>
      <c r="BGR45" s="1">
        <v>1.9805493397865099</v>
      </c>
      <c r="BGS45" s="1">
        <v>1.6689603498629899</v>
      </c>
      <c r="BGT45" s="1">
        <v>0.22381698215750201</v>
      </c>
      <c r="BGU45" s="1">
        <v>1.4306147244207501</v>
      </c>
      <c r="BGV45" s="1">
        <v>1.2379578910726601</v>
      </c>
      <c r="BGW45" s="1">
        <v>0.93916555316229899</v>
      </c>
      <c r="BGX45" s="1">
        <v>1.27354377964196</v>
      </c>
      <c r="BGY45" s="1">
        <v>0.61992714814739203</v>
      </c>
      <c r="BGZ45" s="1">
        <v>-4.0364638622756299E-2</v>
      </c>
      <c r="BHA45" s="1">
        <v>0.90230779439782804</v>
      </c>
      <c r="BHB45" s="1">
        <v>9.6040497170123501E-2</v>
      </c>
      <c r="BHC45" s="1">
        <v>1.4487301556351799</v>
      </c>
      <c r="BHD45" s="1">
        <v>1.19206255859115</v>
      </c>
      <c r="BHE45" s="1">
        <v>0.93977900603820996</v>
      </c>
      <c r="BHF45" s="1">
        <v>0.19786346169036301</v>
      </c>
      <c r="BHG45" s="1">
        <v>1.05194687565874</v>
      </c>
      <c r="BHH45" s="1">
        <v>1.21582218747431</v>
      </c>
      <c r="BHI45" s="1">
        <v>1.2677771822677999</v>
      </c>
      <c r="BHJ45" s="1">
        <v>0.38137019433333602</v>
      </c>
      <c r="BHK45" s="1">
        <v>0.40869567720102801</v>
      </c>
      <c r="BHL45" s="1">
        <v>1.1140434192878901</v>
      </c>
      <c r="BHM45" s="1">
        <v>1.57607266906659</v>
      </c>
      <c r="BHN45" s="1">
        <v>2.02577368469897</v>
      </c>
      <c r="BHO45" s="1">
        <v>0.87578682073110103</v>
      </c>
      <c r="BHP45" s="1">
        <v>1.24276703737442</v>
      </c>
      <c r="BHQ45" s="1">
        <v>1.01115514711726</v>
      </c>
      <c r="BHR45" s="1">
        <v>1.4777783685638901</v>
      </c>
      <c r="BHS45" s="1">
        <v>0.41162332419523501</v>
      </c>
      <c r="BHT45" s="1">
        <v>2.1501643044338601</v>
      </c>
      <c r="BHU45" s="1">
        <v>0.386139309534547</v>
      </c>
      <c r="BHV45" s="1">
        <v>0.87625777265302296</v>
      </c>
      <c r="BHW45" s="1">
        <v>1.3702032819743899</v>
      </c>
      <c r="BHX45" s="1">
        <v>2.3743378991611399</v>
      </c>
      <c r="BHY45" s="1">
        <v>0.103053069531384</v>
      </c>
      <c r="BHZ45" s="1">
        <v>-0.79180164081143301</v>
      </c>
      <c r="BIA45" s="1">
        <v>1.59164636136287</v>
      </c>
      <c r="BIB45" s="1">
        <v>1.42579995053284</v>
      </c>
      <c r="BIC45" s="1">
        <v>1.61836452633025</v>
      </c>
      <c r="BID45" s="1">
        <v>2.4294288093030301</v>
      </c>
      <c r="BIE45" s="1">
        <v>1.21224463091375</v>
      </c>
      <c r="BIF45" s="1">
        <v>-0.13478446045555101</v>
      </c>
      <c r="BIG45" s="1">
        <v>-0.37694675948256101</v>
      </c>
      <c r="BIH45" s="1">
        <v>1.79315315615033</v>
      </c>
      <c r="BII45" s="1">
        <v>1.6978661186500501</v>
      </c>
      <c r="BIJ45" s="1">
        <v>1.30198293430055</v>
      </c>
      <c r="BIK45" s="1">
        <v>1.8794885546612801</v>
      </c>
      <c r="BIL45" s="1">
        <v>1.3677269170037401</v>
      </c>
      <c r="BIM45" s="1">
        <v>1.98395316648155</v>
      </c>
      <c r="BIN45" s="1">
        <v>1.3885817019814799</v>
      </c>
      <c r="BIO45" s="1">
        <v>0.29272398338302102</v>
      </c>
      <c r="BIP45" s="1">
        <v>1.6569104627435201</v>
      </c>
      <c r="BIQ45" s="1">
        <v>0.226639960385314</v>
      </c>
      <c r="BIR45" s="1">
        <v>1.56911671842759</v>
      </c>
      <c r="BIS45" s="1">
        <v>1.4883436501087499</v>
      </c>
      <c r="BIT45" s="1">
        <v>0.487432915996861</v>
      </c>
      <c r="BIU45" s="1">
        <v>0.33231763670992198</v>
      </c>
      <c r="BIV45" s="1">
        <v>0.33508716175266301</v>
      </c>
      <c r="BIW45" s="1">
        <v>0.471774073188645</v>
      </c>
      <c r="BIX45" s="1">
        <v>2.2000891116850601</v>
      </c>
      <c r="BIY45" s="1">
        <v>1.5495295288540201</v>
      </c>
      <c r="BIZ45" s="1">
        <v>2.63613609375503</v>
      </c>
      <c r="BJA45" s="1">
        <v>-9.3513731020898994E-2</v>
      </c>
      <c r="BJB45" s="1">
        <v>0.53644633225402305</v>
      </c>
      <c r="BJC45" s="1">
        <v>0.84188647006167905</v>
      </c>
      <c r="BJD45" s="1">
        <v>0.84020729663011895</v>
      </c>
      <c r="BJE45" s="1">
        <v>1.2433454032282201</v>
      </c>
      <c r="BJF45" s="1">
        <v>1.7160386775744501</v>
      </c>
      <c r="BJG45" s="1">
        <v>1.19237820839455</v>
      </c>
      <c r="BJH45" s="1">
        <v>1.77555719474333</v>
      </c>
      <c r="BJI45" s="1">
        <v>1.7890070998380501</v>
      </c>
      <c r="BJJ45" s="1">
        <v>1.5117542230337799</v>
      </c>
      <c r="BJK45" s="1">
        <v>0.89722099262782495</v>
      </c>
      <c r="BJL45" s="1">
        <v>0.55218938531749495</v>
      </c>
      <c r="BJM45" s="1">
        <v>5.55373048178089E-2</v>
      </c>
      <c r="BJN45" s="1">
        <v>1.54248704796185</v>
      </c>
      <c r="BJO45" s="1">
        <v>-0.49075402867877199</v>
      </c>
      <c r="BJP45" s="1">
        <v>1.4087768964346801</v>
      </c>
      <c r="BJQ45" s="1">
        <v>0.35332403730431999</v>
      </c>
      <c r="BJR45" s="1">
        <v>-0.18080595710365899</v>
      </c>
      <c r="BJS45" s="1">
        <v>2.2015203153182101</v>
      </c>
      <c r="BJT45" s="1">
        <v>2.37618105307167</v>
      </c>
      <c r="BJU45" s="1">
        <v>0.68779948578132</v>
      </c>
      <c r="BJV45" s="1">
        <v>0.52457030012334704</v>
      </c>
      <c r="BJW45" s="1">
        <v>1.1842432321902501</v>
      </c>
      <c r="BJX45" s="1">
        <v>0.348001311652676</v>
      </c>
      <c r="BJY45" s="1">
        <v>1.21007723382174</v>
      </c>
      <c r="BJZ45" s="1">
        <v>1.6420342647211501</v>
      </c>
      <c r="BKA45" s="1">
        <v>0.164911382708018</v>
      </c>
      <c r="BKB45" s="1">
        <v>1.60371996380497</v>
      </c>
      <c r="BKC45" s="1">
        <v>-0.217123700596076</v>
      </c>
      <c r="BKD45" s="1">
        <v>1.68112856417026</v>
      </c>
      <c r="BKE45" s="1">
        <v>-0.54140110509960704</v>
      </c>
      <c r="BKF45" s="1">
        <v>-0.251459552691985</v>
      </c>
      <c r="BKG45" s="1">
        <v>0.78260673029855399</v>
      </c>
      <c r="BKH45" s="1">
        <v>1.1161933605555701</v>
      </c>
      <c r="BKI45" s="1">
        <v>0.44880080570213599</v>
      </c>
      <c r="BKJ45" s="1">
        <v>1.37310226985904</v>
      </c>
      <c r="BKK45" s="1">
        <v>1.8942523348198399</v>
      </c>
      <c r="BKL45" s="1">
        <v>0.90669607237378402</v>
      </c>
      <c r="BKM45" s="1">
        <v>1.2772079899134701</v>
      </c>
      <c r="BKN45" s="1">
        <v>2.1801447296809799</v>
      </c>
      <c r="BKO45" s="1">
        <v>1.90392886155147</v>
      </c>
      <c r="BKP45" s="1">
        <v>0.29997256949078599</v>
      </c>
      <c r="BKQ45" s="1">
        <v>1.01241389258875</v>
      </c>
      <c r="BKR45" s="1">
        <v>0.87887761509046503</v>
      </c>
      <c r="BKS45" s="1">
        <v>0.78740034013224303</v>
      </c>
      <c r="BKT45" s="1">
        <v>1.11561501832772</v>
      </c>
      <c r="BKU45" s="1">
        <v>1.84192686666302</v>
      </c>
      <c r="BKV45" s="1">
        <v>1.7410677841155999</v>
      </c>
      <c r="BKW45" s="1">
        <v>1.96852469168958</v>
      </c>
      <c r="BKX45" s="1">
        <v>2.2402920064301002</v>
      </c>
      <c r="BKY45" s="1">
        <v>1.01455359447578</v>
      </c>
      <c r="BKZ45" s="1">
        <v>-3.00264249701661E-2</v>
      </c>
      <c r="BLA45" s="1">
        <v>0.81215642185338599</v>
      </c>
      <c r="BLB45" s="1">
        <v>1.0868441644191</v>
      </c>
      <c r="BLC45" s="1">
        <v>0.48278972611635701</v>
      </c>
      <c r="BLD45" s="1">
        <v>1.37748434123112</v>
      </c>
      <c r="BLE45" s="1">
        <v>0.21644817877983</v>
      </c>
      <c r="BLF45" s="1">
        <v>0.82823077939330303</v>
      </c>
      <c r="BLG45" s="1">
        <v>0.68096167298065802</v>
      </c>
      <c r="BLH45" s="1">
        <v>2.1404872618856201</v>
      </c>
      <c r="BLI45" s="1">
        <v>-5.6562071227056303E-2</v>
      </c>
      <c r="BLJ45" s="1">
        <v>0.71848004082857697</v>
      </c>
      <c r="BLK45" s="1">
        <v>0.94468208560585498</v>
      </c>
      <c r="BLL45" s="1">
        <v>2.42631464840386</v>
      </c>
      <c r="BLM45" s="1">
        <v>1.14717679163751</v>
      </c>
      <c r="BLN45" s="1">
        <v>0.81200461573336902</v>
      </c>
      <c r="BLO45" s="1">
        <v>1.45466110761805</v>
      </c>
      <c r="BLP45" s="1">
        <v>2.5124609251660299</v>
      </c>
      <c r="BLQ45" s="1">
        <v>2.1215719839696598</v>
      </c>
      <c r="BLR45" s="1">
        <v>2.1215966344199901</v>
      </c>
      <c r="BLS45" s="1">
        <v>-1.3765729540296501</v>
      </c>
      <c r="BLT45" s="1">
        <v>-0.115281192372668</v>
      </c>
      <c r="BLU45" s="1">
        <v>0.62605115634979502</v>
      </c>
      <c r="BLV45" s="1">
        <v>0.13904870666032901</v>
      </c>
      <c r="BLW45" s="1">
        <v>1.2726253734572801</v>
      </c>
      <c r="BLX45" s="1">
        <v>-0.33248423774320601</v>
      </c>
      <c r="BLY45" s="1">
        <v>1.52280291977715</v>
      </c>
      <c r="BLZ45" s="1">
        <v>1.6113521661280901</v>
      </c>
      <c r="BMA45" s="1">
        <v>0.734162239547271</v>
      </c>
      <c r="BMB45" s="1">
        <v>2.1050617597199399</v>
      </c>
      <c r="BMC45" s="1">
        <v>0.79263970206298995</v>
      </c>
      <c r="BMD45" s="1">
        <v>1.0843207919400999</v>
      </c>
      <c r="BME45" s="1">
        <v>0.75448530249475698</v>
      </c>
      <c r="BMF45" s="1">
        <v>0.35888441105645402</v>
      </c>
      <c r="BMG45" s="1">
        <v>1.4819731633067901</v>
      </c>
      <c r="BMH45" s="1">
        <v>1.44032060357398</v>
      </c>
      <c r="BMI45" s="1">
        <v>2.1696082748304599</v>
      </c>
      <c r="BMJ45" s="1">
        <v>1.64897563460438</v>
      </c>
      <c r="BMK45" s="1">
        <v>1.7770536893825399</v>
      </c>
      <c r="BML45" s="1">
        <v>1.1181297794652501</v>
      </c>
      <c r="BMM45" s="1">
        <v>0.49473409765019299</v>
      </c>
      <c r="BMN45" s="1">
        <v>1.5096923017897801</v>
      </c>
      <c r="BMO45" s="1">
        <v>1.4257887931412001</v>
      </c>
      <c r="BMP45" s="1">
        <v>0.22739379153481901</v>
      </c>
      <c r="BMQ45" s="1">
        <v>2.31186208602792</v>
      </c>
      <c r="BMR45" s="1">
        <v>1.86224641939629</v>
      </c>
      <c r="BMS45" s="1">
        <v>2.2189924071046598</v>
      </c>
      <c r="BMT45" s="1">
        <v>1.3200814871872699</v>
      </c>
      <c r="BMU45" s="1">
        <v>1.07431005592671</v>
      </c>
      <c r="BMV45" s="1">
        <v>0.84704120209946099</v>
      </c>
      <c r="BMW45" s="1">
        <v>1.0207367492602799</v>
      </c>
      <c r="BMX45" s="1">
        <v>1.4852329624439999</v>
      </c>
      <c r="BMY45" s="1">
        <v>-9.69426531880027E-2</v>
      </c>
      <c r="BMZ45" s="1">
        <v>0.93247858446002096</v>
      </c>
      <c r="BNA45" s="1">
        <v>1.34119321323572</v>
      </c>
      <c r="BNB45" s="1">
        <v>1.2229590678415501</v>
      </c>
      <c r="BNC45" s="1">
        <v>0.14177670536888801</v>
      </c>
      <c r="BND45" s="1">
        <v>-3.5521893470941798E-2</v>
      </c>
      <c r="BNE45" s="1">
        <v>0.80654176491266205</v>
      </c>
      <c r="BNF45" s="1">
        <v>1.6593861243816499</v>
      </c>
      <c r="BNG45" s="1">
        <v>1.89004584330315</v>
      </c>
      <c r="BNH45" s="1">
        <v>1.31600382156475</v>
      </c>
      <c r="BNI45" s="1">
        <v>2.06991377335217</v>
      </c>
      <c r="BNJ45" s="1">
        <v>-1.1973912342494799</v>
      </c>
      <c r="BNK45" s="1">
        <v>2.6374687824276699</v>
      </c>
      <c r="BNL45" s="1">
        <v>1.11965485694216</v>
      </c>
      <c r="BNM45" s="1">
        <v>1.93863416506451</v>
      </c>
      <c r="BNN45" s="1">
        <v>0.61771915714149805</v>
      </c>
      <c r="BNO45" s="1">
        <v>2.2206334016930001</v>
      </c>
      <c r="BNP45" s="1">
        <v>-0.21107876323071101</v>
      </c>
      <c r="BNQ45" s="1">
        <v>1.65658989294115</v>
      </c>
      <c r="BNR45" s="1">
        <v>0.88190231131767804</v>
      </c>
      <c r="BNS45" s="1">
        <v>0.85192988080573895</v>
      </c>
      <c r="BNT45" s="1">
        <v>1.4576273803390101</v>
      </c>
      <c r="BNU45" s="1">
        <v>0.79013319323190001</v>
      </c>
      <c r="BNV45" s="1">
        <v>-0.46765751419371199</v>
      </c>
      <c r="BNW45" s="1">
        <v>0.85401799053252703</v>
      </c>
      <c r="BNX45" s="1">
        <v>0.78491352275252102</v>
      </c>
      <c r="BNY45" s="1">
        <v>1.2535003840479</v>
      </c>
      <c r="BNZ45" s="1">
        <v>0.77544426872546102</v>
      </c>
      <c r="BOA45" s="1">
        <v>1.7267507152002399</v>
      </c>
      <c r="BOB45" s="1">
        <v>1.36890371978865</v>
      </c>
      <c r="BOC45" s="1">
        <v>0.31320568345940297</v>
      </c>
      <c r="BOD45" s="1">
        <v>0.59783384631649195</v>
      </c>
      <c r="BOE45" s="1">
        <v>1.61715092719634</v>
      </c>
      <c r="BOF45" s="1">
        <v>0.95311058680536098</v>
      </c>
      <c r="BOG45" s="1">
        <v>0.80661601995089405</v>
      </c>
      <c r="BOH45" s="1">
        <v>1.4178921775520801</v>
      </c>
      <c r="BOI45" s="1">
        <v>1.2311204269913001</v>
      </c>
      <c r="BOJ45" s="1">
        <v>1.9701687444174201</v>
      </c>
      <c r="BOK45" s="1">
        <v>1.4090307770217301</v>
      </c>
      <c r="BOL45" s="1">
        <v>1.3772479592089</v>
      </c>
      <c r="BOM45" s="1">
        <v>1.59460422786547</v>
      </c>
      <c r="BON45" s="1">
        <v>2.46162651835873</v>
      </c>
      <c r="BOO45" s="1">
        <v>1.1960144914772599</v>
      </c>
      <c r="BOP45" s="1">
        <v>1.8698646277712201</v>
      </c>
      <c r="BOQ45" s="1">
        <v>0.98220069780531905</v>
      </c>
      <c r="BOR45" s="1">
        <v>1.60656517455175</v>
      </c>
      <c r="BOS45" s="1">
        <v>1.4203233099041099</v>
      </c>
      <c r="BOT45" s="1">
        <v>1.7975683009240599</v>
      </c>
      <c r="BOU45" s="1">
        <v>0.235230943001872</v>
      </c>
      <c r="BOV45" s="1">
        <v>2.7150743982294001</v>
      </c>
      <c r="BOW45" s="1">
        <v>-0.20844589990335</v>
      </c>
      <c r="BOX45" s="1">
        <v>1.9638546061214801</v>
      </c>
      <c r="BOY45" s="1">
        <v>0.87757862430159495</v>
      </c>
      <c r="BOZ45" s="1">
        <v>0.75981087028608196</v>
      </c>
      <c r="BPA45" s="1">
        <v>1.51599108941689</v>
      </c>
      <c r="BPB45" s="1">
        <v>1.2871106321654</v>
      </c>
      <c r="BPC45" s="1">
        <v>1.13375791002663</v>
      </c>
      <c r="BPD45" s="1">
        <v>0.77466969711390299</v>
      </c>
      <c r="BPE45" s="1">
        <v>0.92189552334584501</v>
      </c>
      <c r="BPF45" s="1">
        <v>1.76272764593367</v>
      </c>
      <c r="BPG45" s="1">
        <v>1.9112495182171101</v>
      </c>
      <c r="BPH45" s="1">
        <v>8.0095535091262104E-2</v>
      </c>
      <c r="BPI45" s="1">
        <v>1.03697867546009</v>
      </c>
      <c r="BPJ45" s="1">
        <v>1.0706159595903799</v>
      </c>
      <c r="BPK45" s="1">
        <v>1.64021320599455</v>
      </c>
      <c r="BPL45" s="1">
        <v>-0.595532972169453</v>
      </c>
      <c r="BPM45" s="1">
        <v>1.1391047273183299</v>
      </c>
      <c r="BPN45" s="1">
        <v>1.14596299186641</v>
      </c>
      <c r="BPO45" s="1">
        <v>2.2619884412643501</v>
      </c>
      <c r="BPP45" s="1">
        <v>0.91958612030168096</v>
      </c>
      <c r="BPQ45" s="1">
        <v>0.417860762874875</v>
      </c>
      <c r="BPR45" s="1">
        <v>0.275008716795337</v>
      </c>
      <c r="BPS45" s="1">
        <v>1.7504809953543099</v>
      </c>
      <c r="BPT45" s="1">
        <v>1.36955552262866</v>
      </c>
      <c r="BPU45" s="1">
        <v>0.82575216321528599</v>
      </c>
      <c r="BPV45" s="1">
        <v>1.2801778871259699</v>
      </c>
      <c r="BPW45" s="1">
        <v>2.0162679938032699</v>
      </c>
      <c r="BPX45" s="1">
        <v>1.25139987442318</v>
      </c>
      <c r="BPY45" s="1">
        <v>0.40979720709356399</v>
      </c>
      <c r="BPZ45" s="1">
        <v>0.41781844651356698</v>
      </c>
      <c r="BQA45" s="1">
        <v>0.82207215303419501</v>
      </c>
      <c r="BQB45" s="1">
        <v>0.55857983911741105</v>
      </c>
      <c r="BQC45" s="1">
        <v>1.5509934198112501</v>
      </c>
      <c r="BQD45" s="1">
        <v>0.80440147484570301</v>
      </c>
      <c r="BQE45" s="1">
        <v>1.2428057059483</v>
      </c>
      <c r="BQF45" s="1">
        <v>1.59459203759396</v>
      </c>
      <c r="BQG45" s="1">
        <v>1.7488446363269099</v>
      </c>
      <c r="BQH45" s="1">
        <v>0.67614850588837505</v>
      </c>
      <c r="BQI45" s="1">
        <v>1.86715319010914</v>
      </c>
      <c r="BQJ45" s="1">
        <v>2.01805924492708</v>
      </c>
      <c r="BQK45" s="1">
        <v>1.15766505968999</v>
      </c>
      <c r="BQL45" s="1">
        <v>1.4375170144293301</v>
      </c>
      <c r="BQM45" s="1">
        <v>1.7988717432191901</v>
      </c>
      <c r="BQN45" s="1">
        <v>-1.3995782364977201</v>
      </c>
      <c r="BQO45" s="1">
        <v>1.4451810065522599</v>
      </c>
      <c r="BQP45" s="1">
        <v>0.88327837884077898</v>
      </c>
      <c r="BQQ45" s="1">
        <v>1.65591507447057</v>
      </c>
      <c r="BQR45" s="1">
        <v>2.6752811183499099</v>
      </c>
      <c r="BQS45" s="1">
        <v>1.1199336521052801</v>
      </c>
      <c r="BQT45" s="1">
        <v>2.05774048024205</v>
      </c>
      <c r="BQU45" s="1">
        <v>0.96832862642000395</v>
      </c>
      <c r="BQV45" s="1">
        <v>1.1414057917466001</v>
      </c>
      <c r="BQW45" s="1">
        <v>-0.28604795095972901</v>
      </c>
      <c r="BQX45" s="1">
        <v>0.787073377638841</v>
      </c>
      <c r="BQY45" s="1">
        <v>1.4287245932241199</v>
      </c>
      <c r="BQZ45" s="1">
        <v>-0.31113662752564297</v>
      </c>
      <c r="BRA45" s="1">
        <v>1.05888784902144</v>
      </c>
      <c r="BRB45" s="1">
        <v>1.7686566911442101</v>
      </c>
      <c r="BRC45" s="1">
        <v>1.33145867166822</v>
      </c>
      <c r="BRD45" s="1">
        <v>0.51570833361487101</v>
      </c>
      <c r="BRE45" s="1">
        <v>0.79446254259673998</v>
      </c>
      <c r="BRF45" s="1">
        <v>-0.11345646870925501</v>
      </c>
      <c r="BRG45" s="1">
        <v>1.7051146427949999</v>
      </c>
      <c r="BRH45" s="1">
        <v>0.81969870974716397</v>
      </c>
      <c r="BRI45" s="1">
        <v>0.130064297969022</v>
      </c>
      <c r="BRJ45" s="1">
        <v>0.67095332644620898</v>
      </c>
      <c r="BRK45" s="1">
        <v>0.85556847295290905</v>
      </c>
      <c r="BRL45" s="1">
        <v>1.0500628499762099</v>
      </c>
      <c r="BRM45" s="1">
        <v>1.52236361792963</v>
      </c>
      <c r="BRN45" s="1">
        <v>1.3575543759873001</v>
      </c>
      <c r="BRO45" s="1">
        <v>1.69275426469029</v>
      </c>
      <c r="BRP45" s="1">
        <v>1.3696441200590199</v>
      </c>
      <c r="BRQ45" s="1">
        <v>0.20487188980085899</v>
      </c>
      <c r="BRR45" s="1">
        <v>1.6636822339086801</v>
      </c>
      <c r="BRS45" s="1">
        <v>1.34800145022831</v>
      </c>
      <c r="BRT45" s="1">
        <v>1.5800526653204301</v>
      </c>
      <c r="BRU45" s="1">
        <v>0.91897961643767501</v>
      </c>
      <c r="BRV45" s="1">
        <v>1.34259960503191</v>
      </c>
      <c r="BRW45" s="1">
        <v>1.1813734818505901</v>
      </c>
      <c r="BRX45" s="1">
        <v>0.89428608432964196</v>
      </c>
      <c r="BRY45" s="1">
        <v>1.0274440713944899</v>
      </c>
      <c r="BRZ45" s="1">
        <v>0.947365833389052</v>
      </c>
      <c r="BSA45" s="1">
        <v>0.41873996534939301</v>
      </c>
      <c r="BSB45" s="1">
        <v>1.18495068329395</v>
      </c>
      <c r="BSC45" s="1">
        <v>1.21008155990045</v>
      </c>
      <c r="BSD45" s="1">
        <v>1.0394484136759501</v>
      </c>
      <c r="BSE45" s="1">
        <v>1.0019481997397599</v>
      </c>
      <c r="BSF45" s="1">
        <v>0.92950526716441895</v>
      </c>
      <c r="BSG45" s="1">
        <v>0.137356746806789</v>
      </c>
      <c r="BSH45" s="1">
        <v>0.66972009577843805</v>
      </c>
      <c r="BSI45" s="1">
        <v>0.77466320670862199</v>
      </c>
      <c r="BSJ45" s="1">
        <v>0.11861829556102201</v>
      </c>
      <c r="BSK45" s="1">
        <v>1.50255865496232</v>
      </c>
      <c r="BSL45" s="1">
        <v>0.57445891729823495</v>
      </c>
      <c r="BSM45" s="1">
        <v>1.2101545744775399</v>
      </c>
      <c r="BSN45" s="1">
        <v>1.64868816667055</v>
      </c>
      <c r="BSO45" s="1">
        <v>1.43486233415688</v>
      </c>
      <c r="BSP45" s="1">
        <v>1.2774271334758101</v>
      </c>
      <c r="BSQ45" s="1">
        <v>1.50521900394907</v>
      </c>
      <c r="BSR45" s="1">
        <v>0.39076883745623198</v>
      </c>
      <c r="BSS45" s="1">
        <v>1.25941421831015</v>
      </c>
      <c r="BST45" s="1">
        <v>1.6583447139358201</v>
      </c>
      <c r="BSU45" s="1">
        <v>-0.64229889391749895</v>
      </c>
      <c r="BSV45" s="1">
        <v>1.1301952899670999</v>
      </c>
      <c r="BSW45" s="1">
        <v>-3.9176062647724899E-2</v>
      </c>
      <c r="BSX45" s="1">
        <v>1.5846721130931101</v>
      </c>
      <c r="BSY45" s="1">
        <v>0.91552280736004399</v>
      </c>
      <c r="BSZ45" s="1">
        <v>1.0149732186384901</v>
      </c>
      <c r="BTA45" s="1">
        <v>1.5708717630539799</v>
      </c>
      <c r="BTB45" s="1">
        <v>1.2751472903432699</v>
      </c>
      <c r="BTC45" s="1">
        <v>0.35577651528294701</v>
      </c>
      <c r="BTD45" s="1">
        <v>1.47937442924659</v>
      </c>
      <c r="BTE45" s="1">
        <v>0.41390541837021999</v>
      </c>
      <c r="BTF45" s="1">
        <v>2.0387636729630101</v>
      </c>
      <c r="BTG45" s="1">
        <v>0.707072072949393</v>
      </c>
      <c r="BTH45" s="1">
        <v>1.90535963567776</v>
      </c>
      <c r="BTI45" s="1">
        <v>0.52483229813256504</v>
      </c>
      <c r="BTJ45" s="1">
        <v>2.2074124507314901</v>
      </c>
      <c r="BTK45" s="1">
        <v>1.7322296335140199</v>
      </c>
      <c r="BTL45" s="1">
        <v>0.98192511372254299</v>
      </c>
      <c r="BTM45" s="1">
        <v>1.23188300120943</v>
      </c>
      <c r="BTN45" s="1">
        <v>1.58397136324011</v>
      </c>
      <c r="BTO45" s="1">
        <v>2.24250970669826</v>
      </c>
      <c r="BTP45" s="1">
        <v>1.53158221341981</v>
      </c>
      <c r="BTQ45" s="1">
        <v>2.3701725916573202</v>
      </c>
      <c r="BTR45" s="1">
        <v>2.1394520174430198</v>
      </c>
      <c r="BTS45" s="1">
        <v>0.361307712661596</v>
      </c>
      <c r="BTT45" s="1">
        <v>1.72227266724156</v>
      </c>
      <c r="BTU45" s="1">
        <v>0.44396807838741398</v>
      </c>
      <c r="BTV45" s="1">
        <v>1.2126434063345499</v>
      </c>
      <c r="BTW45" s="1">
        <v>1.2578342971964001</v>
      </c>
      <c r="BTX45" s="1">
        <v>1.91950273365601</v>
      </c>
      <c r="BTY45" s="1">
        <v>0.39675689505427902</v>
      </c>
      <c r="BTZ45" s="1">
        <v>0.71445548305432405</v>
      </c>
      <c r="BUA45" s="1">
        <v>1.6703038969063899</v>
      </c>
      <c r="BUB45" s="1">
        <v>0.93390247779193603</v>
      </c>
      <c r="BUC45" s="1">
        <v>1.5709211322963801</v>
      </c>
      <c r="BUD45" s="1">
        <v>0.18383103117394201</v>
      </c>
      <c r="BUE45" s="1">
        <v>1.0174933663774199</v>
      </c>
      <c r="BUF45" s="1">
        <v>0.229490334162644</v>
      </c>
      <c r="BUG45" s="1">
        <v>1.6709684335827999</v>
      </c>
      <c r="BUH45" s="1">
        <v>1.1734443623919799</v>
      </c>
      <c r="BUI45" s="1">
        <v>0.59736641223000297</v>
      </c>
      <c r="BUJ45" s="1">
        <v>1.09653131358901</v>
      </c>
      <c r="BUK45" s="1">
        <v>1.76987754593312</v>
      </c>
      <c r="BUL45" s="1">
        <v>0.62748273660531295</v>
      </c>
      <c r="BUM45" s="1">
        <v>0.39761522609950001</v>
      </c>
      <c r="BUN45" s="1">
        <v>1.58492532811939</v>
      </c>
      <c r="BUO45" s="1">
        <v>2.26335035884048</v>
      </c>
      <c r="BUP45" s="1">
        <v>0.38163657459531503</v>
      </c>
      <c r="BUQ45" s="1">
        <v>0.99520082149243405</v>
      </c>
      <c r="BUR45" s="1">
        <v>1.4585526154336601</v>
      </c>
      <c r="BUS45" s="1">
        <v>0.65285014465897095</v>
      </c>
      <c r="BUT45" s="1">
        <v>-0.36507304298834098</v>
      </c>
      <c r="BUU45" s="1">
        <v>1.40746177246278</v>
      </c>
      <c r="BUV45" s="1">
        <v>0.57991329580625905</v>
      </c>
      <c r="BUW45" s="1">
        <v>1.0094161980213801</v>
      </c>
      <c r="BUX45" s="1">
        <v>0.73300112951488905</v>
      </c>
      <c r="BUY45" s="1">
        <v>0.90648046642451596</v>
      </c>
      <c r="BUZ45" s="1">
        <v>1.31197457096595</v>
      </c>
      <c r="BVA45" s="1">
        <v>1.3605111339990701</v>
      </c>
      <c r="BVB45" s="1">
        <v>1.4837838197614699</v>
      </c>
      <c r="BVC45" s="1">
        <v>0.17748906382676799</v>
      </c>
      <c r="BVD45" s="1">
        <v>0.54494283139317701</v>
      </c>
      <c r="BVE45" s="1">
        <v>1.5945519406459701</v>
      </c>
      <c r="BVF45" s="1">
        <v>-0.19977580887794499</v>
      </c>
      <c r="BVG45" s="1">
        <v>0.64783970198799001</v>
      </c>
      <c r="BVH45" s="1">
        <v>0.522309535321413</v>
      </c>
      <c r="BVI45" s="1">
        <v>1.3879380001552999</v>
      </c>
      <c r="BVJ45" s="1">
        <v>-0.98926590740204901</v>
      </c>
      <c r="BVK45" s="1">
        <v>1.70838795260819</v>
      </c>
      <c r="BVL45" s="1">
        <v>2.5193526683393701</v>
      </c>
      <c r="BVM45" s="1">
        <v>0.96618504739505995</v>
      </c>
      <c r="BVN45" s="1">
        <v>1.4527547395635301</v>
      </c>
      <c r="BVO45" s="1">
        <v>1.8708468004315399</v>
      </c>
      <c r="BVP45" s="1">
        <v>1.4426287327217899</v>
      </c>
      <c r="BVQ45" s="1">
        <v>0.60051493690203706</v>
      </c>
      <c r="BVR45" s="1">
        <v>0.98703103398903602</v>
      </c>
      <c r="BVS45" s="1">
        <v>2.2238112543352502</v>
      </c>
      <c r="BVT45" s="1">
        <v>0.330304429225247</v>
      </c>
      <c r="BVU45" s="1">
        <v>1.6566177984732999</v>
      </c>
      <c r="BVV45" s="1">
        <v>0.87246177843066297</v>
      </c>
      <c r="BVW45" s="1">
        <v>1.8719567674327899</v>
      </c>
      <c r="BVX45" s="1">
        <v>0.84368767644878495</v>
      </c>
      <c r="BVY45" s="1">
        <v>-1.04233035525759</v>
      </c>
      <c r="BVZ45" s="1">
        <v>0.494468485265947</v>
      </c>
      <c r="BWA45" s="1">
        <v>1.1288386029022399</v>
      </c>
      <c r="BWB45" s="1">
        <v>1.6896799320147999</v>
      </c>
      <c r="BWC45" s="1">
        <v>0.64226517979577102</v>
      </c>
      <c r="BWD45" s="1">
        <v>0.18318526620466499</v>
      </c>
      <c r="BWE45" s="1">
        <v>-0.80801796304390805</v>
      </c>
      <c r="BWF45" s="1">
        <v>-0.89673488231141896</v>
      </c>
      <c r="BWG45" s="1">
        <v>1.6859245775198599</v>
      </c>
      <c r="BWH45" s="1">
        <v>1.46887613229768</v>
      </c>
      <c r="BWI45" s="1">
        <v>1.7869733451332399</v>
      </c>
      <c r="BWJ45" s="1">
        <v>0.66120461597143998</v>
      </c>
      <c r="BWK45" s="1">
        <v>1.60588997600503</v>
      </c>
      <c r="BWL45" s="1">
        <v>1.63323950643975</v>
      </c>
      <c r="BWM45" s="1">
        <v>0.96141722865743795</v>
      </c>
      <c r="BWN45" s="1">
        <v>2.84145586692282</v>
      </c>
      <c r="BWO45" s="1">
        <v>1.4819134590407901</v>
      </c>
      <c r="BWP45" s="1">
        <v>2.12155764700463</v>
      </c>
      <c r="BWQ45" s="1">
        <v>1.32089511506262</v>
      </c>
      <c r="BWR45" s="1">
        <v>-0.52797093924205696</v>
      </c>
      <c r="BWS45" s="1">
        <v>1.5128415000509099</v>
      </c>
      <c r="BWT45" s="1">
        <v>0.75401933263988397</v>
      </c>
      <c r="BWU45" s="1">
        <v>1.4232719923798001</v>
      </c>
      <c r="BWV45" s="1">
        <v>0.20071983038327301</v>
      </c>
      <c r="BWW45" s="1">
        <v>1.07784717307565</v>
      </c>
      <c r="BWX45" s="1">
        <v>1.41245249974619</v>
      </c>
      <c r="BWY45" s="1">
        <v>-6.7140292821945904E-2</v>
      </c>
      <c r="BWZ45" s="1">
        <v>1.0130111895596201</v>
      </c>
      <c r="BXA45" s="1">
        <v>1.36121404702502</v>
      </c>
      <c r="BXB45" s="1">
        <v>1.56574076373171</v>
      </c>
      <c r="BXC45" s="1">
        <v>1.99723126949262</v>
      </c>
      <c r="BXD45" s="1">
        <v>0.57140471375723201</v>
      </c>
      <c r="BXE45" s="1">
        <v>1.2783234317625201</v>
      </c>
      <c r="BXF45" s="1">
        <v>0.91492166404081898</v>
      </c>
      <c r="BXG45" s="1">
        <v>-0.84688290917877695</v>
      </c>
      <c r="BXH45" s="1">
        <v>1.10634116145228</v>
      </c>
      <c r="BXI45" s="1">
        <v>1.36512259072688</v>
      </c>
      <c r="BXJ45" s="1">
        <v>1.03255175096054</v>
      </c>
      <c r="BXK45" s="1">
        <v>1.2793183745843599</v>
      </c>
      <c r="BXL45" s="1">
        <v>1.29582758124519</v>
      </c>
      <c r="BXM45" s="1">
        <v>-0.38780837058580198</v>
      </c>
      <c r="BXN45" s="1">
        <v>0.956704272556684</v>
      </c>
      <c r="BXO45" s="1">
        <v>0.71586736438361098</v>
      </c>
      <c r="BXP45" s="1">
        <v>0.45933913271883497</v>
      </c>
      <c r="BXQ45" s="1">
        <v>1.0497875806074399</v>
      </c>
      <c r="BXR45" s="1">
        <v>0.80465735044176401</v>
      </c>
      <c r="BXS45" s="1">
        <v>0.65546192082789501</v>
      </c>
      <c r="BXT45" s="1">
        <v>1.6047337295648501</v>
      </c>
      <c r="BXU45" s="1">
        <v>1.66310113913905</v>
      </c>
      <c r="BXV45" s="1">
        <v>2.0769630309973</v>
      </c>
      <c r="BXW45" s="1">
        <v>1.86225748657875</v>
      </c>
      <c r="BXX45" s="1">
        <v>1.3272262380314399</v>
      </c>
      <c r="BXY45" s="1">
        <v>1.34956212664719</v>
      </c>
      <c r="BYA45" s="1">
        <v>-0.10712054190807099</v>
      </c>
      <c r="BYB45" s="2">
        <f t="shared" si="0"/>
        <v>0.80428547862941957</v>
      </c>
    </row>
    <row r="46" spans="1:2004" x14ac:dyDescent="0.2">
      <c r="A46" s="1">
        <v>2</v>
      </c>
      <c r="B46" s="1">
        <v>0.900807050706947</v>
      </c>
      <c r="C46" s="1">
        <v>0.85718034192217396</v>
      </c>
      <c r="D46" s="1">
        <v>1.12172874457216</v>
      </c>
      <c r="E46" s="1">
        <v>0.66782510449316801</v>
      </c>
      <c r="F46" s="1">
        <v>0.37207456285011697</v>
      </c>
      <c r="G46" s="1">
        <v>1.76501641461341</v>
      </c>
      <c r="H46" s="1">
        <v>1.6516313994348899</v>
      </c>
      <c r="I46" s="1">
        <v>0.49114549865527202</v>
      </c>
      <c r="J46" s="1">
        <v>0.883298323920648</v>
      </c>
      <c r="K46" s="1">
        <v>0.782204034448717</v>
      </c>
      <c r="L46" s="1">
        <v>0.52950038714955705</v>
      </c>
      <c r="M46" s="1">
        <v>0.476622228659766</v>
      </c>
      <c r="N46" s="1">
        <v>1.9577987367999301</v>
      </c>
      <c r="O46" s="1">
        <v>1.10324219445353</v>
      </c>
      <c r="P46" s="1">
        <v>0.62368222613407698</v>
      </c>
      <c r="Q46" s="1">
        <v>2.0179080927258002</v>
      </c>
      <c r="R46" s="1">
        <v>0.86800535364350795</v>
      </c>
      <c r="S46" s="1">
        <v>1.1008186320689499</v>
      </c>
      <c r="T46" s="1">
        <v>1.5646041943561999</v>
      </c>
      <c r="U46" s="1">
        <v>1.4068106270284</v>
      </c>
      <c r="V46" s="1">
        <v>1.5094755929175301</v>
      </c>
      <c r="W46" s="1">
        <v>0.33765374008819898</v>
      </c>
      <c r="X46" s="1">
        <v>1.0305707299186599</v>
      </c>
      <c r="Y46" s="1">
        <v>1.3438986272742599</v>
      </c>
      <c r="Z46" s="1">
        <v>1.9246874600544799E-2</v>
      </c>
      <c r="AA46" s="1">
        <v>0.410181392410157</v>
      </c>
      <c r="AB46" s="1">
        <v>-7.8149162121845805E-3</v>
      </c>
      <c r="AC46" s="1">
        <v>1.10300533265505</v>
      </c>
      <c r="AD46" s="1">
        <v>1.8235621986030801</v>
      </c>
      <c r="AE46" s="1">
        <v>0.59826910755116902</v>
      </c>
      <c r="AF46" s="1">
        <v>0.226527565359397</v>
      </c>
      <c r="AG46" s="1">
        <v>1.8428143006122599</v>
      </c>
      <c r="AH46" s="1">
        <v>1.1205669687272199</v>
      </c>
      <c r="AI46" s="1">
        <v>1.03718636098289</v>
      </c>
      <c r="AJ46" s="1">
        <v>-0.16390675357600701</v>
      </c>
      <c r="AK46" s="1">
        <v>1.1357444211298</v>
      </c>
      <c r="AL46" s="1">
        <v>0.59614596457519997</v>
      </c>
      <c r="AM46" s="1">
        <v>1.07160302524217</v>
      </c>
      <c r="AN46" s="1">
        <v>2.1274265926920299</v>
      </c>
      <c r="AO46" s="1">
        <v>2.1274265926920299</v>
      </c>
      <c r="AP46" s="1">
        <v>2.1274265926920299</v>
      </c>
      <c r="AQ46" s="1">
        <v>2.1274265926920299</v>
      </c>
      <c r="AR46" s="1">
        <v>0.330035551239235</v>
      </c>
      <c r="AS46" s="1">
        <v>1.4450161165106099</v>
      </c>
      <c r="AT46" s="1">
        <v>1.703542860008</v>
      </c>
      <c r="AU46" s="1">
        <v>0.97459382659904004</v>
      </c>
      <c r="AV46" s="1">
        <v>0.25044946871380602</v>
      </c>
      <c r="AW46" s="1">
        <v>2.3625227378167302</v>
      </c>
      <c r="AX46" s="1">
        <v>1.15712230837019</v>
      </c>
      <c r="AY46" s="1">
        <v>1.1799201205563701</v>
      </c>
      <c r="AZ46" s="1">
        <v>1.1799201205563701</v>
      </c>
      <c r="BA46" s="1">
        <v>1.1799201205563701</v>
      </c>
      <c r="BB46" s="1">
        <v>1.1799201205563701</v>
      </c>
      <c r="BC46" s="1">
        <v>1.66212570511394</v>
      </c>
      <c r="BD46" s="1">
        <v>1.67388165928704</v>
      </c>
      <c r="BE46" s="1">
        <v>1.2935477119149099</v>
      </c>
      <c r="BF46" s="1">
        <v>0.91863513992613</v>
      </c>
      <c r="BG46" s="1">
        <v>1.91890213051811</v>
      </c>
      <c r="BH46" s="1">
        <v>1.69366261382488</v>
      </c>
      <c r="BI46" s="1">
        <v>0.66625934750219995</v>
      </c>
      <c r="BJ46" s="1">
        <v>1.3101693309085001</v>
      </c>
      <c r="BK46" s="1">
        <v>0.202853077059862</v>
      </c>
      <c r="BL46" s="1">
        <v>1.3798136499167999</v>
      </c>
      <c r="BM46" s="1">
        <v>1.7760502331794501</v>
      </c>
      <c r="BN46" s="1">
        <v>1.3426948660856</v>
      </c>
      <c r="BO46" s="1">
        <v>1.3280314998628</v>
      </c>
      <c r="BP46" s="1">
        <v>2.2312666703374502</v>
      </c>
      <c r="BQ46" s="1">
        <v>1.65663904069525</v>
      </c>
      <c r="BR46" s="1">
        <v>1.8209213684923999</v>
      </c>
      <c r="BS46" s="1">
        <v>1.7248611750641201</v>
      </c>
      <c r="BT46" s="1">
        <v>2.4261649550439199</v>
      </c>
      <c r="BU46" s="1">
        <v>0.50044700326083802</v>
      </c>
      <c r="BV46" s="1">
        <v>1.28876152241167</v>
      </c>
      <c r="BW46" s="1">
        <v>0.31618172247124698</v>
      </c>
      <c r="BX46" s="1">
        <v>0.85645040892542901</v>
      </c>
      <c r="BY46" s="1">
        <v>1.8722441633031801</v>
      </c>
      <c r="BZ46" s="1">
        <v>1.9427625818985399</v>
      </c>
      <c r="CA46" s="1">
        <v>1.8755420904823401</v>
      </c>
      <c r="CB46" s="1">
        <v>0.187449031909177</v>
      </c>
      <c r="CC46" s="1">
        <v>1.7141371808769601</v>
      </c>
      <c r="CD46" s="1">
        <v>1.2272084890852299</v>
      </c>
      <c r="CE46" s="1">
        <v>0.81115411472419197</v>
      </c>
      <c r="CF46" s="1">
        <v>0.52123797105121195</v>
      </c>
      <c r="CG46" s="1">
        <v>1.8759557850655499</v>
      </c>
      <c r="CH46" s="1">
        <v>1.48097114529197</v>
      </c>
      <c r="CI46" s="1">
        <v>0.36821344341254603</v>
      </c>
      <c r="CJ46" s="1">
        <v>1.69421496565623</v>
      </c>
      <c r="CK46" s="1">
        <v>1.51699001008031</v>
      </c>
      <c r="CL46" s="1">
        <v>1.5450419381048099</v>
      </c>
      <c r="CM46" s="1">
        <v>1.2710268957070401</v>
      </c>
      <c r="CN46" s="1">
        <v>0.35627442980299101</v>
      </c>
      <c r="CO46" s="1">
        <v>1.8400746382128801</v>
      </c>
      <c r="CP46" s="1">
        <v>2.0659379606394301</v>
      </c>
      <c r="CQ46" s="1">
        <v>1.1157641279160999</v>
      </c>
      <c r="CR46" s="1">
        <v>-0.11333420216322899</v>
      </c>
      <c r="CS46" s="1">
        <v>0.57820404743025</v>
      </c>
      <c r="CT46" s="1">
        <v>0.49547400889779297</v>
      </c>
      <c r="CU46" s="1">
        <v>1.4781246359829301</v>
      </c>
      <c r="CV46" s="1">
        <v>1.8258310448917301</v>
      </c>
      <c r="CW46" s="1">
        <v>1.1214762150322</v>
      </c>
      <c r="CX46" s="1">
        <v>1.3400417716481501</v>
      </c>
      <c r="CY46" s="1">
        <v>0.80045369161756297</v>
      </c>
      <c r="CZ46" s="1">
        <v>1.3423601482759799</v>
      </c>
      <c r="DA46" s="1">
        <v>1.0458925017518299</v>
      </c>
      <c r="DB46" s="1">
        <v>1.5944546456226401</v>
      </c>
      <c r="DC46" s="1">
        <v>0.62729769968812099</v>
      </c>
      <c r="DD46" s="1">
        <v>0.791421382211557</v>
      </c>
      <c r="DE46" s="1">
        <v>1.3215677980018501</v>
      </c>
      <c r="DF46" s="1">
        <v>1.6842456880685599</v>
      </c>
      <c r="DG46" s="1">
        <v>0.45913560289261701</v>
      </c>
      <c r="DH46" s="1">
        <v>1.4208704428868399</v>
      </c>
      <c r="DI46" s="1">
        <v>1.7213035457352199</v>
      </c>
      <c r="DJ46" s="1">
        <v>0.73740876431121205</v>
      </c>
      <c r="DK46" s="1">
        <v>1.24242547136175</v>
      </c>
      <c r="DL46" s="1">
        <v>0.56173719475866601</v>
      </c>
      <c r="DM46" s="1">
        <v>1.3791817638836801</v>
      </c>
      <c r="DN46" s="1">
        <v>1.3416991516143999</v>
      </c>
      <c r="DO46" s="1">
        <v>0.66927495662908798</v>
      </c>
      <c r="DP46" s="1">
        <v>1.2757116291710799</v>
      </c>
      <c r="DQ46" s="1">
        <v>1.47456276781572</v>
      </c>
      <c r="DR46" s="1">
        <v>1.89169601723989</v>
      </c>
      <c r="DS46" s="1">
        <v>1.4015919915931301</v>
      </c>
      <c r="DT46" s="1">
        <v>2.0844117746547601</v>
      </c>
      <c r="DU46" s="1">
        <v>-2.2249078689183899E-2</v>
      </c>
      <c r="DV46" s="1">
        <v>1.5779282224473199</v>
      </c>
      <c r="DW46" s="1">
        <v>0.95474213013916598</v>
      </c>
      <c r="DX46" s="1">
        <v>0.29246946200206902</v>
      </c>
      <c r="DY46" s="1">
        <v>1.0497800130558901</v>
      </c>
      <c r="DZ46" s="1">
        <v>0.68243872002823502</v>
      </c>
      <c r="EA46" s="1">
        <v>1.44037630591313</v>
      </c>
      <c r="EB46" s="1">
        <v>0.88660512140063097</v>
      </c>
      <c r="EC46" s="1">
        <v>2.6264997007450401</v>
      </c>
      <c r="ED46" s="1">
        <v>1.6223391646999299</v>
      </c>
      <c r="EE46" s="1">
        <v>1.7023716991323701</v>
      </c>
      <c r="EF46" s="1">
        <v>1.2609719731654301</v>
      </c>
      <c r="EG46" s="1">
        <v>0.81195100898431105</v>
      </c>
      <c r="EH46" s="1">
        <v>1.96745441224944</v>
      </c>
      <c r="EI46" s="1">
        <v>0.13776952520188901</v>
      </c>
      <c r="EJ46" s="1">
        <v>0.67665340568660903</v>
      </c>
      <c r="EK46" s="1">
        <v>1.3929823431822801</v>
      </c>
      <c r="EL46" s="1">
        <v>1.2643333944431401</v>
      </c>
      <c r="EM46" s="1">
        <v>0.14641007781543899</v>
      </c>
      <c r="EN46" s="1">
        <v>2.5971562712355398</v>
      </c>
      <c r="EO46" s="1">
        <v>1.68291362053385</v>
      </c>
      <c r="EP46" s="1">
        <v>2.0384517384701399</v>
      </c>
      <c r="EQ46" s="1">
        <v>0.57325119958432202</v>
      </c>
      <c r="ER46" s="1">
        <v>0.38371799695602399</v>
      </c>
      <c r="ES46" s="1">
        <v>1.69095182488103</v>
      </c>
      <c r="ET46" s="1">
        <v>0.73015863495422695</v>
      </c>
      <c r="EU46" s="1">
        <v>1.0180662981375801</v>
      </c>
      <c r="EV46" s="1">
        <v>0.32607665891037402</v>
      </c>
      <c r="EW46" s="1">
        <v>1.1565047717529899</v>
      </c>
      <c r="EX46" s="1">
        <v>1.3204627146328001</v>
      </c>
      <c r="EY46" s="1">
        <v>1.45604919451231</v>
      </c>
      <c r="EZ46" s="1">
        <v>1.7599714972874201</v>
      </c>
      <c r="FA46" s="1">
        <v>2.0870588319651802</v>
      </c>
      <c r="FB46" s="1">
        <v>1.18334443156181</v>
      </c>
      <c r="FC46" s="1">
        <v>1.59062604202281</v>
      </c>
      <c r="FD46" s="1">
        <v>1.3835242465553601</v>
      </c>
      <c r="FE46" s="1">
        <v>1.9180640528041</v>
      </c>
      <c r="FF46" s="1">
        <v>1.94132396377848</v>
      </c>
      <c r="FG46" s="1">
        <v>1.2476055347796999</v>
      </c>
      <c r="FH46" s="1">
        <v>8.3271814905981401E-2</v>
      </c>
      <c r="FI46" s="1">
        <v>1.1519048811185699</v>
      </c>
      <c r="FJ46" s="1">
        <v>1.34519702390464</v>
      </c>
      <c r="FK46" s="1">
        <v>2.0528461138072802</v>
      </c>
      <c r="FL46" s="1">
        <v>0.85765268081778601</v>
      </c>
      <c r="FM46" s="1">
        <v>2.0992577548528799</v>
      </c>
      <c r="FN46" s="1">
        <v>1.90820282492701</v>
      </c>
      <c r="FO46" s="1">
        <v>0.50737884862093896</v>
      </c>
      <c r="FP46" s="1">
        <v>1.3172038883478101</v>
      </c>
      <c r="FQ46" s="1">
        <v>1.6817870021599799</v>
      </c>
      <c r="FR46" s="1">
        <v>1.1018343827952799</v>
      </c>
      <c r="FS46" s="1">
        <v>1.4705673845382801</v>
      </c>
      <c r="FT46" s="1">
        <v>1.39970141813031</v>
      </c>
      <c r="FU46" s="1">
        <v>1.1260005660952499</v>
      </c>
      <c r="FV46" s="1">
        <v>0.70928530627503095</v>
      </c>
      <c r="FW46" s="1">
        <v>1.2270637306105201</v>
      </c>
      <c r="FX46" s="1">
        <v>1.8444812948457801</v>
      </c>
      <c r="FY46" s="1">
        <v>2.1103686954992602</v>
      </c>
      <c r="FZ46" s="1">
        <v>1.5987901711410499</v>
      </c>
      <c r="GA46" s="1">
        <v>0.99166796273999003</v>
      </c>
      <c r="GB46" s="1">
        <v>2.01068527493269</v>
      </c>
      <c r="GC46" s="1">
        <v>1.4306827442007299</v>
      </c>
      <c r="GD46" s="1">
        <v>1.33071366318647</v>
      </c>
      <c r="GE46" s="1">
        <v>1.72556776368579</v>
      </c>
      <c r="GF46" s="1">
        <v>0.72175406475980097</v>
      </c>
      <c r="GG46" s="1">
        <v>1.30158736041375</v>
      </c>
      <c r="GH46" s="1">
        <v>1.4821556886999201</v>
      </c>
      <c r="GI46" s="1">
        <v>1.2693929739209699</v>
      </c>
      <c r="GJ46" s="1">
        <v>0.82381253781891095</v>
      </c>
      <c r="GK46" s="1">
        <v>1.7770214398091</v>
      </c>
      <c r="GL46" s="1">
        <v>1.68627381471729</v>
      </c>
      <c r="GM46" s="1">
        <v>1.7728833063769101</v>
      </c>
      <c r="GN46" s="1">
        <v>1.6739083069490499</v>
      </c>
      <c r="GO46" s="1">
        <v>2.22001000523617</v>
      </c>
      <c r="GP46" s="1">
        <v>0.36793943575434901</v>
      </c>
      <c r="GQ46" s="1">
        <v>0.97798677516750099</v>
      </c>
      <c r="GR46" s="1">
        <v>0.84747402027935703</v>
      </c>
      <c r="GS46" s="1">
        <v>0.33275992477488398</v>
      </c>
      <c r="GT46" s="1">
        <v>1.3058284904712401</v>
      </c>
      <c r="GU46" s="1">
        <v>1.6670486836118701</v>
      </c>
      <c r="GV46" s="1">
        <v>1.3196467474926801</v>
      </c>
      <c r="GW46" s="1">
        <v>0.90186115038552395</v>
      </c>
      <c r="GX46" s="1">
        <v>1.01105608776011</v>
      </c>
      <c r="GY46" s="1">
        <v>1.17611483112306</v>
      </c>
      <c r="GZ46" s="1">
        <v>0.88158606794601901</v>
      </c>
      <c r="HA46" s="1">
        <v>1.19558488322113</v>
      </c>
      <c r="HB46" s="1">
        <v>1.38567410144224</v>
      </c>
      <c r="HC46" s="1">
        <v>1.24177057320884</v>
      </c>
      <c r="HD46" s="1">
        <v>1.3650974937006899</v>
      </c>
      <c r="HE46" s="1">
        <v>2.7285755593396299</v>
      </c>
      <c r="HF46" s="1">
        <v>1.5623625106922301</v>
      </c>
      <c r="HG46" s="1">
        <v>2.0444104719813199</v>
      </c>
      <c r="HH46" s="1">
        <v>1.3303008612025</v>
      </c>
      <c r="HI46" s="1">
        <v>1.0327538467838999</v>
      </c>
      <c r="HJ46" s="1">
        <v>1.3921304244636299</v>
      </c>
      <c r="HK46" s="1">
        <v>1.34280973696811</v>
      </c>
      <c r="HL46" s="1">
        <v>1.90894699544117</v>
      </c>
      <c r="HM46" s="1">
        <v>1.35316134801191</v>
      </c>
      <c r="HN46" s="1">
        <v>1.98396730852698</v>
      </c>
      <c r="HO46" s="1">
        <v>1.07073821698017</v>
      </c>
      <c r="HP46" s="1">
        <v>0.768517030578171</v>
      </c>
      <c r="HQ46" s="1">
        <v>1.9949595137770399</v>
      </c>
      <c r="HR46" s="1">
        <v>1.3096367799083199</v>
      </c>
      <c r="HS46" s="1">
        <v>1.0947103644245499</v>
      </c>
      <c r="HT46" s="1">
        <v>0.369990090236128</v>
      </c>
      <c r="HU46" s="1">
        <v>0.80134262871602202</v>
      </c>
      <c r="HV46" s="1">
        <v>1.5804566838464</v>
      </c>
      <c r="HW46" s="1">
        <v>0.95308691713194205</v>
      </c>
      <c r="HX46" s="1">
        <v>1.2264780889410301</v>
      </c>
      <c r="HY46" s="1">
        <v>1.5306379543414099</v>
      </c>
      <c r="HZ46" s="1">
        <v>1.14493331436672</v>
      </c>
      <c r="IA46" s="1">
        <v>1.3868550728837299</v>
      </c>
      <c r="IB46" s="1">
        <v>0.95781610348282997</v>
      </c>
      <c r="IC46" s="1">
        <v>1.0307543260427601</v>
      </c>
      <c r="ID46" s="1">
        <v>1.5387283283891</v>
      </c>
      <c r="IE46" s="1">
        <v>1.16389522357829</v>
      </c>
      <c r="IF46" s="1">
        <v>1.4108741864737999</v>
      </c>
      <c r="IG46" s="1">
        <v>1.19448926573405</v>
      </c>
      <c r="IH46" s="1">
        <v>9.7883030506200105E-2</v>
      </c>
      <c r="II46" s="1">
        <v>1.3080092691401199</v>
      </c>
      <c r="IJ46" s="1">
        <v>1.25535200644017</v>
      </c>
      <c r="IK46" s="1">
        <v>0.93990635794504895</v>
      </c>
      <c r="IL46" s="1">
        <v>1.4530831956549799</v>
      </c>
      <c r="IM46" s="1">
        <v>1.4561086396106</v>
      </c>
      <c r="IN46" s="1">
        <v>1.60558788035205</v>
      </c>
      <c r="IO46" s="1">
        <v>1.30657709885009</v>
      </c>
      <c r="IP46" s="1">
        <v>1.21026761623233</v>
      </c>
      <c r="IQ46" s="1">
        <v>1.5832427976641601</v>
      </c>
      <c r="IR46" s="1">
        <v>9.1646177704561502E-2</v>
      </c>
      <c r="IS46" s="1">
        <v>0.49258934516090802</v>
      </c>
      <c r="IT46" s="1">
        <v>1.73967354483028</v>
      </c>
      <c r="IU46" s="1">
        <v>1.6238748205456901</v>
      </c>
      <c r="IV46" s="1">
        <v>0.29718568466289602</v>
      </c>
      <c r="IW46" s="1">
        <v>1.4061827735769901</v>
      </c>
      <c r="IX46" s="1">
        <v>2.6382095865464099</v>
      </c>
      <c r="IY46" s="1">
        <v>0.757217188510655</v>
      </c>
      <c r="IZ46" s="1">
        <v>1.2345242728899299</v>
      </c>
      <c r="JA46" s="1">
        <v>0.27956813053644303</v>
      </c>
      <c r="JB46" s="1">
        <v>0.27956813053644303</v>
      </c>
      <c r="JC46" s="1">
        <v>0.27956813053644303</v>
      </c>
      <c r="JD46" s="1">
        <v>0.27956813053644303</v>
      </c>
      <c r="JE46" s="1">
        <v>0.412938500478574</v>
      </c>
      <c r="JF46" s="1">
        <v>1.2219097713848801</v>
      </c>
      <c r="JG46" s="1">
        <v>1.17508906183423</v>
      </c>
      <c r="JH46" s="1">
        <v>1.37899464516384</v>
      </c>
      <c r="JI46" s="1">
        <v>0.63823078718281201</v>
      </c>
      <c r="JJ46" s="1">
        <v>1.4532838550249101</v>
      </c>
      <c r="JK46" s="1">
        <v>1.22858824308078</v>
      </c>
      <c r="JL46" s="1">
        <v>1.46740777846602</v>
      </c>
      <c r="JM46" s="1">
        <v>1.45679031534296</v>
      </c>
      <c r="JN46" s="1">
        <v>0.90529329863500496</v>
      </c>
      <c r="JO46" s="1">
        <v>1.5214535951047099</v>
      </c>
      <c r="JP46" s="1">
        <v>1.0217179954056499</v>
      </c>
      <c r="JQ46" s="1">
        <v>1.41673308838358</v>
      </c>
      <c r="JR46" s="1">
        <v>0.59885147430319696</v>
      </c>
      <c r="JS46" s="1">
        <v>0.91712838793965801</v>
      </c>
      <c r="JT46" s="1">
        <v>0.97201202334522996</v>
      </c>
      <c r="JU46" s="1">
        <v>0.74279999187749002</v>
      </c>
      <c r="JV46" s="1">
        <v>0.94378471411654696</v>
      </c>
      <c r="JW46" s="1">
        <v>1.47648211885824</v>
      </c>
      <c r="JX46" s="1">
        <v>1.06439098120007</v>
      </c>
      <c r="JY46" s="1">
        <v>1.5109195806505999</v>
      </c>
      <c r="JZ46" s="1">
        <v>1.09979735355452</v>
      </c>
      <c r="KA46" s="1">
        <v>1.14914566022707</v>
      </c>
      <c r="KB46" s="1">
        <v>1.3286186391214501</v>
      </c>
      <c r="KC46" s="1">
        <v>0.89548630697375897</v>
      </c>
      <c r="KD46" s="1">
        <v>1.4162148382606099</v>
      </c>
      <c r="KE46" s="1">
        <v>2.0998294126849499</v>
      </c>
      <c r="KF46" s="1">
        <v>1.3112026074069201</v>
      </c>
      <c r="KG46" s="1">
        <v>1.3503544801746501</v>
      </c>
      <c r="KH46" s="1">
        <v>1.4039785190652601</v>
      </c>
      <c r="KI46" s="1">
        <v>1.50426613124122</v>
      </c>
      <c r="KJ46" s="1">
        <v>0.884090429010153</v>
      </c>
      <c r="KK46" s="1">
        <v>0.86681803938770596</v>
      </c>
      <c r="KL46" s="1">
        <v>1.73210098438708</v>
      </c>
      <c r="KM46" s="1">
        <v>1.5741362644913699</v>
      </c>
      <c r="KN46" s="1">
        <v>0.54275411805265406</v>
      </c>
      <c r="KO46" s="1">
        <v>2.16750572290871</v>
      </c>
      <c r="KP46" s="1">
        <v>1.2241841356879899</v>
      </c>
      <c r="KQ46" s="1">
        <v>1.56580312451126</v>
      </c>
      <c r="KR46" s="1">
        <v>1.4656131396416101</v>
      </c>
      <c r="KS46" s="1">
        <v>1.4175976409712601</v>
      </c>
      <c r="KT46" s="1">
        <v>1.0835601308448</v>
      </c>
      <c r="KU46" s="1">
        <v>0.71205800905497896</v>
      </c>
      <c r="KV46" s="1">
        <v>1.16234959182324</v>
      </c>
      <c r="KW46" s="1">
        <v>1.6842099878588399</v>
      </c>
      <c r="KX46" s="1">
        <v>1.67191451934221</v>
      </c>
      <c r="KY46" s="1">
        <v>1.23810638798502</v>
      </c>
      <c r="KZ46" s="1">
        <v>1.87675454771759</v>
      </c>
      <c r="LA46" s="1">
        <v>1.58350971687288</v>
      </c>
      <c r="LB46" s="1">
        <v>1.58356432274895</v>
      </c>
      <c r="LC46" s="1">
        <v>1.5276943697082399</v>
      </c>
      <c r="LD46" s="1">
        <v>1.5498861893820499</v>
      </c>
      <c r="LE46" s="1">
        <v>1.1311111411208301</v>
      </c>
      <c r="LF46" s="1">
        <v>0.887247553864419</v>
      </c>
      <c r="LG46" s="1">
        <v>1.38551132601283</v>
      </c>
      <c r="LH46" s="1">
        <v>1.26884689181687</v>
      </c>
      <c r="LI46" s="1">
        <v>1.72455969726406</v>
      </c>
      <c r="LJ46" s="1">
        <v>1.26023747587345</v>
      </c>
      <c r="LK46" s="1">
        <v>1.92736360798308</v>
      </c>
      <c r="LL46" s="1">
        <v>1.9221660191310601</v>
      </c>
      <c r="LM46" s="1">
        <v>1.62490296613615</v>
      </c>
      <c r="LN46" s="1">
        <v>1.7031359165415101</v>
      </c>
      <c r="LO46" s="1">
        <v>0.90978571461756796</v>
      </c>
      <c r="LP46" s="1">
        <v>0.65255035600615996</v>
      </c>
      <c r="LQ46" s="1">
        <v>1.78879998884705</v>
      </c>
      <c r="LR46" s="1">
        <v>1.3633839734113</v>
      </c>
      <c r="LS46" s="1">
        <v>1.5599689824213101</v>
      </c>
      <c r="LT46" s="1">
        <v>0.62867474601181605</v>
      </c>
      <c r="LU46" s="1">
        <v>1.2582126538853899</v>
      </c>
      <c r="LV46" s="1">
        <v>1.7902654163624401</v>
      </c>
      <c r="LW46" s="1">
        <v>1.5657038495557101</v>
      </c>
      <c r="LX46" s="1">
        <v>1.9838624045797999</v>
      </c>
      <c r="LY46" s="1">
        <v>1.5305285596432301</v>
      </c>
      <c r="LZ46" s="1">
        <v>1.6074741846681999</v>
      </c>
      <c r="MA46" s="1">
        <v>1.3436473655330801</v>
      </c>
      <c r="MB46" s="1">
        <v>2.4697261206301402</v>
      </c>
      <c r="MC46" s="1">
        <v>1.2461033026699</v>
      </c>
      <c r="MD46" s="1">
        <v>0.77022266885190405</v>
      </c>
      <c r="ME46" s="1">
        <v>1.0608621935412199</v>
      </c>
      <c r="MF46" s="1">
        <v>0.921675996251348</v>
      </c>
      <c r="MG46" s="1">
        <v>1.41649998584251</v>
      </c>
      <c r="MH46" s="1">
        <v>2.1245832966320202</v>
      </c>
      <c r="MI46" s="1">
        <v>1.7428230988142399</v>
      </c>
      <c r="MJ46" s="1">
        <v>1.10384993079702</v>
      </c>
      <c r="MK46" s="1">
        <v>2.2728381481070601</v>
      </c>
      <c r="ML46" s="1">
        <v>1.4603924230688199</v>
      </c>
      <c r="MM46" s="1">
        <v>1.19999413680756</v>
      </c>
      <c r="MN46" s="1">
        <v>1.8442830241933801</v>
      </c>
      <c r="MO46" s="1">
        <v>1.8840410051244001</v>
      </c>
      <c r="MP46" s="1">
        <v>1.75778701118809</v>
      </c>
      <c r="MQ46" s="1">
        <v>1.8203688762539501</v>
      </c>
      <c r="MR46" s="1">
        <v>1.0217359917761899</v>
      </c>
      <c r="MS46" s="1">
        <v>1.5776837468620799</v>
      </c>
      <c r="MT46" s="1">
        <v>0.98885864014467395</v>
      </c>
      <c r="MU46" s="1">
        <v>0.98913203530970595</v>
      </c>
      <c r="MV46" s="1">
        <v>0.81426970035866697</v>
      </c>
      <c r="MW46" s="1">
        <v>0.54766910877030694</v>
      </c>
      <c r="MX46" s="1">
        <v>1.6243131509273101</v>
      </c>
      <c r="MY46" s="1">
        <v>1.7592116779148099</v>
      </c>
      <c r="MZ46" s="1">
        <v>2.3734690192794599</v>
      </c>
      <c r="NA46" s="1">
        <v>1.3342649822938899</v>
      </c>
      <c r="NB46" s="1">
        <v>0.74334772717103204</v>
      </c>
      <c r="NC46" s="1">
        <v>0.136899571639573</v>
      </c>
      <c r="ND46" s="1">
        <v>0.12959764940664201</v>
      </c>
      <c r="NE46" s="1">
        <v>0.97361222337737496</v>
      </c>
      <c r="NF46" s="1">
        <v>1.5306022889598301</v>
      </c>
      <c r="NG46" s="1">
        <v>1.6570226283743801</v>
      </c>
      <c r="NH46" s="1">
        <v>1.3386709355194399</v>
      </c>
      <c r="NI46" s="1">
        <v>1.0533911497478901</v>
      </c>
      <c r="NJ46" s="1">
        <v>1.71349172936119</v>
      </c>
      <c r="NK46" s="1">
        <v>2.27948806549424</v>
      </c>
      <c r="NL46" s="1">
        <v>1.88627243358063</v>
      </c>
      <c r="NM46" s="1">
        <v>1.4125329403959199</v>
      </c>
      <c r="NN46" s="1">
        <v>1.4661277278412199</v>
      </c>
      <c r="NO46" s="1">
        <v>1.3148121560949999</v>
      </c>
      <c r="NP46" s="1">
        <v>1.4092876795707501</v>
      </c>
      <c r="NQ46" s="1">
        <v>1.4591366507647701</v>
      </c>
      <c r="NR46" s="1">
        <v>0.90009880446331103</v>
      </c>
      <c r="NS46" s="1">
        <v>1.4584379188886301</v>
      </c>
      <c r="NT46" s="1">
        <v>1.2888768847512799</v>
      </c>
      <c r="NU46" s="1">
        <v>-0.67334446827802097</v>
      </c>
      <c r="NV46" s="1">
        <v>1.5908095887356499</v>
      </c>
      <c r="NW46" s="1">
        <v>1.0426823182051299</v>
      </c>
      <c r="NX46" s="1">
        <v>1.7056270835992899</v>
      </c>
      <c r="NY46" s="1">
        <v>1.1559622729139201</v>
      </c>
      <c r="NZ46" s="1">
        <v>1.59309390994825</v>
      </c>
      <c r="OA46" s="1">
        <v>1.66821872186409</v>
      </c>
      <c r="OB46" s="1">
        <v>0.99436127127374696</v>
      </c>
      <c r="OC46" s="1">
        <v>1.0173272479833</v>
      </c>
      <c r="OD46" s="1">
        <v>1.6891871722957901</v>
      </c>
      <c r="OE46" s="1">
        <v>1.60358684844889</v>
      </c>
      <c r="OF46" s="1">
        <v>2.0171764683099198</v>
      </c>
      <c r="OG46" s="1">
        <v>0.177362558473077</v>
      </c>
      <c r="OH46" s="1">
        <v>0.92769885831205301</v>
      </c>
      <c r="OI46" s="1">
        <v>1.0543312291051801</v>
      </c>
      <c r="OJ46" s="1">
        <v>0.52833473197719705</v>
      </c>
      <c r="OK46" s="1">
        <v>2.1364187192531299</v>
      </c>
      <c r="OL46" s="1">
        <v>1.15615376627436</v>
      </c>
      <c r="OM46" s="1">
        <v>1.60903589041775</v>
      </c>
      <c r="ON46" s="1">
        <v>1.0672968610403599</v>
      </c>
      <c r="OO46" s="1">
        <v>1.9129496306430001</v>
      </c>
      <c r="OP46" s="1">
        <v>1.89309674292089</v>
      </c>
      <c r="OQ46" s="1">
        <v>1.39171367337107</v>
      </c>
      <c r="OR46" s="1">
        <v>1.33545859772078</v>
      </c>
      <c r="OS46" s="1">
        <v>1.89689911916774</v>
      </c>
      <c r="OT46" s="1">
        <v>1.7225161537856899</v>
      </c>
      <c r="OU46" s="1">
        <v>1.5868482454225601</v>
      </c>
      <c r="OV46" s="1">
        <v>1.7173692513415699</v>
      </c>
      <c r="OW46" s="1">
        <v>1.2422460364871499</v>
      </c>
      <c r="OX46" s="1">
        <v>-1.32687234989401</v>
      </c>
      <c r="OY46" s="1">
        <v>1.70828560670147</v>
      </c>
      <c r="OZ46" s="1">
        <v>1.46315915322655</v>
      </c>
      <c r="PA46" s="1">
        <v>1.0818490905001401</v>
      </c>
      <c r="PB46" s="1">
        <v>2.1285182087861498</v>
      </c>
      <c r="PC46" s="1">
        <v>1.58929670319361</v>
      </c>
      <c r="PD46" s="1">
        <v>2.14016303925934</v>
      </c>
      <c r="PE46" s="1">
        <v>1.95035634362614</v>
      </c>
      <c r="PF46" s="1">
        <v>0.68054746851491899</v>
      </c>
      <c r="PG46" s="1">
        <v>1.4309159733489401</v>
      </c>
      <c r="PH46" s="1">
        <v>1.7299804854362399</v>
      </c>
      <c r="PI46" s="1">
        <v>1.8154538007630401</v>
      </c>
      <c r="PJ46" s="1">
        <v>0.76027103099062299</v>
      </c>
      <c r="PK46" s="1">
        <v>0.65631694276400399</v>
      </c>
      <c r="PL46" s="1">
        <v>0.90858166544376595</v>
      </c>
      <c r="PM46" s="1">
        <v>1.2689206732650899</v>
      </c>
      <c r="PN46" s="1">
        <v>1.81017013333131</v>
      </c>
      <c r="PO46" s="1">
        <v>0.83990936558043705</v>
      </c>
      <c r="PP46" s="1">
        <v>1.2404971389266</v>
      </c>
      <c r="PQ46" s="1">
        <v>1.4182376224031501</v>
      </c>
      <c r="PR46" s="1">
        <v>1.26205928310577</v>
      </c>
      <c r="PS46" s="1">
        <v>1.50759782421425</v>
      </c>
      <c r="PT46" s="1">
        <v>0.90399899413527496</v>
      </c>
      <c r="PU46" s="1">
        <v>1.7585146877774001</v>
      </c>
      <c r="PV46" s="1">
        <v>1.0456541343369901</v>
      </c>
      <c r="PW46" s="1">
        <v>1.4775208792779699</v>
      </c>
      <c r="PX46" s="1">
        <v>1.8812549661843601</v>
      </c>
      <c r="PY46" s="1">
        <v>0.76001798192215397</v>
      </c>
      <c r="PZ46" s="1">
        <v>0.84796232022944096</v>
      </c>
      <c r="QA46" s="1">
        <v>1.681356801163</v>
      </c>
      <c r="QB46" s="1">
        <v>1.26852714672122</v>
      </c>
      <c r="QC46" s="1">
        <v>0.51636108015154603</v>
      </c>
      <c r="QD46" s="1">
        <v>1.81821385271944</v>
      </c>
      <c r="QE46" s="1">
        <v>2.39522298514582</v>
      </c>
      <c r="QF46" s="1">
        <v>1.16746771560991</v>
      </c>
      <c r="QG46" s="1">
        <v>1.40478964451203</v>
      </c>
      <c r="QH46" s="1">
        <v>0.96473583002107499</v>
      </c>
      <c r="QI46" s="1">
        <v>1.6613828738335801</v>
      </c>
      <c r="QJ46" s="1">
        <v>1.7115750267491801</v>
      </c>
      <c r="QK46" s="1">
        <v>1.7989793636545399</v>
      </c>
      <c r="QL46" s="1">
        <v>0.63016438512038297</v>
      </c>
      <c r="QM46" s="1">
        <v>-0.100416647433526</v>
      </c>
      <c r="QN46" s="1">
        <v>1.0518014530598101</v>
      </c>
      <c r="QO46" s="1">
        <v>1.1148568472334499</v>
      </c>
      <c r="QP46" s="1">
        <v>0.936300065875873</v>
      </c>
      <c r="QQ46" s="1">
        <v>1.6603244442248499</v>
      </c>
      <c r="QR46" s="1">
        <v>1.4032599107726</v>
      </c>
      <c r="QS46" s="1">
        <v>0.85709507736999302</v>
      </c>
      <c r="QT46" s="1">
        <v>1.5326272733769399</v>
      </c>
      <c r="QU46" s="1">
        <v>2.13740091677511</v>
      </c>
      <c r="QV46" s="1">
        <v>2.4899657038960501</v>
      </c>
      <c r="QW46" s="1">
        <v>0.62508323212225603</v>
      </c>
      <c r="QX46" s="1">
        <v>1.6017162657608399</v>
      </c>
      <c r="QY46" s="1">
        <v>1.3809897977166901</v>
      </c>
      <c r="QZ46" s="1">
        <v>0.35620590778141498</v>
      </c>
      <c r="RA46" s="1">
        <v>1.66431448432582</v>
      </c>
      <c r="RB46" s="1">
        <v>1.4965518762966199</v>
      </c>
      <c r="RC46" s="1">
        <v>1.3609321908822001</v>
      </c>
      <c r="RD46" s="1">
        <v>1.4217059716003499</v>
      </c>
      <c r="RE46" s="1">
        <v>1.43843264282945</v>
      </c>
      <c r="RF46" s="1">
        <v>1.72745486890469</v>
      </c>
      <c r="RG46" s="1">
        <v>1.7282188418742701</v>
      </c>
      <c r="RH46" s="1">
        <v>1.3579927516046699</v>
      </c>
      <c r="RI46" s="1">
        <v>0.20045642811176301</v>
      </c>
      <c r="RJ46" s="1">
        <v>1.47366946354036</v>
      </c>
      <c r="RK46" s="1">
        <v>1.8507168418914199</v>
      </c>
      <c r="RL46" s="1">
        <v>1.2927160622237399</v>
      </c>
      <c r="RM46" s="1">
        <v>0.828409533540714</v>
      </c>
      <c r="RN46" s="1">
        <v>1.6993499261494001</v>
      </c>
      <c r="RO46" s="1">
        <v>0.78928766079136603</v>
      </c>
      <c r="RP46" s="1">
        <v>1.8016423453889701</v>
      </c>
      <c r="RQ46" s="1">
        <v>1.9118605503552799</v>
      </c>
      <c r="RR46" s="1">
        <v>1.5355559626527799</v>
      </c>
      <c r="RS46" s="1">
        <v>0.91214118048843795</v>
      </c>
      <c r="RT46" s="1">
        <v>1.19415373254945</v>
      </c>
      <c r="RU46" s="1">
        <v>1.2483461724354801</v>
      </c>
      <c r="RV46" s="1">
        <v>1.09706046024645</v>
      </c>
      <c r="RW46" s="1">
        <v>0.68826432021042605</v>
      </c>
      <c r="RX46" s="1">
        <v>0.84025788699760995</v>
      </c>
      <c r="RY46" s="1">
        <v>1.4386349094842401</v>
      </c>
      <c r="RZ46" s="1">
        <v>1.43601636414436</v>
      </c>
      <c r="SA46" s="1">
        <v>1.8081279256001901</v>
      </c>
      <c r="SB46" s="1">
        <v>1.0296929849393599</v>
      </c>
      <c r="SC46" s="1">
        <v>1.65937780654228</v>
      </c>
      <c r="SD46" s="1">
        <v>1.59974108233061</v>
      </c>
      <c r="SE46" s="1">
        <v>0.69231831522742904</v>
      </c>
      <c r="SF46" s="1">
        <v>1.2951743668792099</v>
      </c>
      <c r="SG46" s="1">
        <v>0.48773586176512801</v>
      </c>
      <c r="SH46" s="1">
        <v>0.86983951777493695</v>
      </c>
      <c r="SI46" s="1">
        <v>1.22944113443425</v>
      </c>
      <c r="SJ46" s="1">
        <v>1.0338324789428801</v>
      </c>
      <c r="SK46" s="1">
        <v>1.28811312899288</v>
      </c>
      <c r="SL46" s="1">
        <v>1.8540719875026499</v>
      </c>
      <c r="SM46" s="1">
        <v>1.77023631395179</v>
      </c>
      <c r="SN46" s="1">
        <v>1.9782931619631401</v>
      </c>
      <c r="SO46" s="1">
        <v>0.71989966244770498</v>
      </c>
      <c r="SP46" s="1">
        <v>0.75596006837721097</v>
      </c>
      <c r="SQ46" s="1">
        <v>1.5918191440802001</v>
      </c>
      <c r="SR46" s="1">
        <v>1.6147061230384201</v>
      </c>
      <c r="SS46" s="1">
        <v>1.3355334949134601</v>
      </c>
      <c r="ST46" s="1">
        <v>0.34478234121461199</v>
      </c>
      <c r="SU46" s="1">
        <v>1.3197928051822601</v>
      </c>
      <c r="SV46" s="1">
        <v>0.49648758926294001</v>
      </c>
      <c r="SW46" s="1">
        <v>0.94404525058506195</v>
      </c>
      <c r="SX46" s="1">
        <v>1.46643926785116</v>
      </c>
      <c r="SY46" s="1">
        <v>1.3737238232022899</v>
      </c>
      <c r="SZ46" s="1">
        <v>1.73265415427785</v>
      </c>
      <c r="TA46" s="1">
        <v>0.65480823931934096</v>
      </c>
      <c r="TB46" s="1">
        <v>1.7343354151692101</v>
      </c>
      <c r="TC46" s="1">
        <v>1.7454960524596801</v>
      </c>
      <c r="TD46" s="1">
        <v>1.16160004305382</v>
      </c>
      <c r="TE46" s="1">
        <v>0.739792296545564</v>
      </c>
      <c r="TF46" s="1">
        <v>0.54503910590398597</v>
      </c>
      <c r="TG46" s="1">
        <v>1.31685636951268</v>
      </c>
      <c r="TH46" s="1">
        <v>1.2229962128803</v>
      </c>
      <c r="TI46" s="1">
        <v>1.58617425493189</v>
      </c>
      <c r="TJ46" s="1">
        <v>1.1160679604980099</v>
      </c>
      <c r="TK46" s="1">
        <v>0.58846486357456196</v>
      </c>
      <c r="TL46" s="1">
        <v>1.8087957730181801</v>
      </c>
      <c r="TM46" s="1">
        <v>2.1007139178075702</v>
      </c>
      <c r="TN46" s="1">
        <v>2.1535611963877002</v>
      </c>
      <c r="TO46" s="1">
        <v>1.41180249685177</v>
      </c>
      <c r="TP46" s="1">
        <v>0.80532608209143297</v>
      </c>
      <c r="TQ46" s="1">
        <v>1.61815413968099</v>
      </c>
      <c r="TR46" s="1">
        <v>1.55766411341055</v>
      </c>
      <c r="TS46" s="1">
        <v>0.68292314972263801</v>
      </c>
      <c r="TT46" s="1">
        <v>0.94459699005155995</v>
      </c>
      <c r="TU46" s="1">
        <v>1.71482760253558</v>
      </c>
      <c r="TV46" s="1">
        <v>1.7430012290438599</v>
      </c>
      <c r="TW46" s="1">
        <v>1.20147250744128</v>
      </c>
      <c r="TX46" s="1">
        <v>0.85199006844298197</v>
      </c>
      <c r="TY46" s="1">
        <v>1.76834697600571</v>
      </c>
      <c r="TZ46" s="1">
        <v>2.1508204502859001</v>
      </c>
      <c r="UA46" s="1">
        <v>2.0396599958205699</v>
      </c>
      <c r="UB46" s="1">
        <v>1.6985649553914099</v>
      </c>
      <c r="UC46" s="1">
        <v>1.87699937009039</v>
      </c>
      <c r="UD46" s="1">
        <v>0.82475249976639697</v>
      </c>
      <c r="UE46" s="1">
        <v>0.69444060472799096</v>
      </c>
      <c r="UF46" s="1">
        <v>1.66920235943204</v>
      </c>
      <c r="UG46" s="1">
        <v>1.2414638665392399</v>
      </c>
      <c r="UH46" s="1">
        <v>0.74779537964903797</v>
      </c>
      <c r="UI46" s="1">
        <v>1.85557550814589</v>
      </c>
      <c r="UJ46" s="1">
        <v>1.2544930458092201</v>
      </c>
      <c r="UK46" s="1">
        <v>2.12820299838023</v>
      </c>
      <c r="UL46" s="1">
        <v>1.2261303331717901</v>
      </c>
      <c r="UM46" s="1">
        <v>2.0078441398261502</v>
      </c>
      <c r="UN46" s="1">
        <v>2.97886515556202</v>
      </c>
      <c r="UO46" s="1">
        <v>1.7147899362376</v>
      </c>
      <c r="UP46" s="1">
        <v>1.7461049042385901</v>
      </c>
      <c r="UQ46" s="1">
        <v>1.05916949833076</v>
      </c>
      <c r="UR46" s="1">
        <v>0.77796427807050395</v>
      </c>
      <c r="US46" s="1">
        <v>1.72474086106853</v>
      </c>
      <c r="UT46" s="1">
        <v>1.22055969771281E-2</v>
      </c>
      <c r="UU46" s="1">
        <v>2.2503575797514301</v>
      </c>
      <c r="UV46" s="1">
        <v>1.6696909873639401</v>
      </c>
      <c r="UW46" s="1">
        <v>1.9420032394620601</v>
      </c>
      <c r="UX46" s="1">
        <v>1.98217370666227</v>
      </c>
      <c r="UY46" s="1">
        <v>1.03073874071875</v>
      </c>
      <c r="UZ46" s="1">
        <v>0.44019686491247301</v>
      </c>
      <c r="VA46" s="1">
        <v>1.8273444602167801</v>
      </c>
      <c r="VB46" s="1">
        <v>1.7393248958088099</v>
      </c>
      <c r="VC46" s="1">
        <v>1.7968102757498201</v>
      </c>
      <c r="VD46" s="1">
        <v>1.07804130327508</v>
      </c>
      <c r="VE46" s="1">
        <v>1.25393547354741</v>
      </c>
      <c r="VF46" s="1">
        <v>1.06306967296494</v>
      </c>
      <c r="VG46" s="1">
        <v>1.7986771884647801</v>
      </c>
      <c r="VH46" s="1">
        <v>1.09168797342394</v>
      </c>
      <c r="VI46" s="1">
        <v>1.5409037535394701</v>
      </c>
      <c r="VJ46" s="1">
        <v>0.76360507980633896</v>
      </c>
      <c r="VK46" s="1">
        <v>1.9945061475125001</v>
      </c>
      <c r="VL46" s="1">
        <v>-0.30628006069283098</v>
      </c>
      <c r="VM46" s="1">
        <v>1.0281421360054701</v>
      </c>
      <c r="VN46" s="1">
        <v>1.6074038469410501</v>
      </c>
      <c r="VO46" s="1">
        <v>1.0815884607613</v>
      </c>
      <c r="VP46" s="1">
        <v>1.0772740959196401</v>
      </c>
      <c r="VQ46" s="1">
        <v>1.76646089016203</v>
      </c>
      <c r="VR46" s="1">
        <v>1.30527049942385</v>
      </c>
      <c r="VS46" s="1">
        <v>-0.39989346747308302</v>
      </c>
      <c r="VT46" s="1">
        <v>1.8490993320726501</v>
      </c>
      <c r="VU46" s="1">
        <v>1.6807454799521799</v>
      </c>
      <c r="VV46" s="1">
        <v>1.6198512118503801</v>
      </c>
      <c r="VW46" s="1">
        <v>1.37639667746115</v>
      </c>
      <c r="VX46" s="1">
        <v>0.45005320768061802</v>
      </c>
      <c r="VY46" s="1">
        <v>1.1247021368102801</v>
      </c>
      <c r="VZ46" s="1">
        <v>1.0103955193416501</v>
      </c>
      <c r="WA46" s="1">
        <v>1.50658982425588</v>
      </c>
      <c r="WB46" s="1">
        <v>1.19346924826333</v>
      </c>
      <c r="WC46" s="1">
        <v>1.0433045219053201</v>
      </c>
      <c r="WD46" s="1">
        <v>1.5021409907315499</v>
      </c>
      <c r="WE46" s="1">
        <v>1.3220407589601799</v>
      </c>
      <c r="WF46" s="1">
        <v>1.812594782758</v>
      </c>
      <c r="WG46" s="1">
        <v>1.8408837328757299</v>
      </c>
      <c r="WH46" s="1">
        <v>1.57724208770214</v>
      </c>
      <c r="WI46" s="1">
        <v>1.46118195743668</v>
      </c>
      <c r="WJ46" s="1">
        <v>1.8679737370395</v>
      </c>
      <c r="WK46" s="1">
        <v>1.65876822144543</v>
      </c>
      <c r="WL46" s="1">
        <v>1.86008340074161</v>
      </c>
      <c r="WM46" s="1">
        <v>1.1561133089686899</v>
      </c>
      <c r="WN46" s="1">
        <v>0.64709463825700997</v>
      </c>
      <c r="WO46" s="1">
        <v>1.6823170468863</v>
      </c>
      <c r="WP46" s="1">
        <v>1.90793553500475</v>
      </c>
      <c r="WQ46" s="1">
        <v>0.90907825199318604</v>
      </c>
      <c r="WR46" s="1">
        <v>1.5076010011599299</v>
      </c>
      <c r="WS46" s="1">
        <v>1.2581244398599001</v>
      </c>
      <c r="WT46" s="1">
        <v>-3.01453745836744E-2</v>
      </c>
      <c r="WU46" s="1">
        <v>1.9223623420387499</v>
      </c>
      <c r="WV46" s="1">
        <v>0.66851572397242598</v>
      </c>
      <c r="WW46" s="1">
        <v>1.8470057819138701</v>
      </c>
      <c r="WX46" s="1">
        <v>1.40576858537109</v>
      </c>
      <c r="WY46" s="1">
        <v>1.81698335763008</v>
      </c>
      <c r="WZ46" s="1">
        <v>2.0327320023159898</v>
      </c>
      <c r="XA46" s="1">
        <v>1.3782317939645801</v>
      </c>
      <c r="XB46" s="1">
        <v>0.38022295214471902</v>
      </c>
      <c r="XC46" s="1">
        <v>1.2554940134957699</v>
      </c>
      <c r="XD46" s="1">
        <v>1.10478432643427</v>
      </c>
      <c r="XE46" s="1">
        <v>1.07824966447273</v>
      </c>
      <c r="XF46" s="1">
        <v>1.29548983027082</v>
      </c>
      <c r="XG46" s="1">
        <v>0.90179757055453602</v>
      </c>
      <c r="XH46" s="1">
        <v>1.4412592743456401</v>
      </c>
      <c r="XI46" s="1">
        <v>2.1130814880187501</v>
      </c>
      <c r="XJ46" s="1">
        <v>-3.8546841234918403E-2</v>
      </c>
      <c r="XK46" s="1">
        <v>0.52645951783732303</v>
      </c>
      <c r="XL46" s="1">
        <v>0.33429073297129802</v>
      </c>
      <c r="XM46" s="1">
        <v>1.1471485448634</v>
      </c>
      <c r="XN46" s="1">
        <v>1.7989676055981201</v>
      </c>
      <c r="XO46" s="1">
        <v>1.69339571661586</v>
      </c>
      <c r="XP46" s="1">
        <v>1.8894674493847099</v>
      </c>
      <c r="XQ46" s="1">
        <v>1.3965832840975101</v>
      </c>
      <c r="XR46" s="1">
        <v>1.8354807282304699</v>
      </c>
      <c r="XS46" s="1">
        <v>1.79173365009449</v>
      </c>
      <c r="XT46" s="1">
        <v>0.99355508260500003</v>
      </c>
      <c r="XU46" s="1">
        <v>1.77811322385544</v>
      </c>
      <c r="XV46" s="1">
        <v>2.6950480197454798</v>
      </c>
      <c r="XW46" s="1">
        <v>1.7334650926911299</v>
      </c>
      <c r="XX46" s="1">
        <v>1.5573002071384101</v>
      </c>
      <c r="XY46" s="1">
        <v>1.01968444135131</v>
      </c>
      <c r="XZ46" s="1">
        <v>1.3945328823202301</v>
      </c>
      <c r="YA46" s="1">
        <v>1.54252290478194</v>
      </c>
      <c r="YB46" s="1">
        <v>2.0535633682932501</v>
      </c>
      <c r="YC46" s="1">
        <v>0.54393813513904998</v>
      </c>
      <c r="YD46" s="1">
        <v>1.2901328677314601</v>
      </c>
      <c r="YE46" s="1">
        <v>1.47207999166952</v>
      </c>
      <c r="YF46" s="1">
        <v>1.7184941802153999</v>
      </c>
      <c r="YG46" s="1">
        <v>1.5510535399037599</v>
      </c>
      <c r="YH46" s="1">
        <v>1.0561695546299701</v>
      </c>
      <c r="YI46" s="1">
        <v>1.8315381961480699</v>
      </c>
      <c r="YJ46" s="1">
        <v>1.73377225033663</v>
      </c>
      <c r="YK46" s="1">
        <v>1.8609006879781</v>
      </c>
      <c r="YL46" s="1">
        <v>0.94212236921980597</v>
      </c>
      <c r="YM46" s="1">
        <v>2.0038922707665701</v>
      </c>
      <c r="YN46" s="1">
        <v>1.80178119299761</v>
      </c>
      <c r="YO46" s="1">
        <v>1.3008828649583899</v>
      </c>
      <c r="YP46" s="1">
        <v>1.90605824489236</v>
      </c>
      <c r="YQ46" s="1">
        <v>1.7283069635152499</v>
      </c>
      <c r="YR46" s="1">
        <v>1.6097953503137701</v>
      </c>
      <c r="YS46" s="1">
        <v>1.7615899720224499</v>
      </c>
      <c r="YT46" s="1">
        <v>1.38947871936445</v>
      </c>
      <c r="YU46" s="1">
        <v>1.6296374160142799</v>
      </c>
      <c r="YV46" s="1">
        <v>1.6764814736594</v>
      </c>
      <c r="YW46" s="1">
        <v>0.58844566211172</v>
      </c>
      <c r="YX46" s="1">
        <v>1.2470118204469001</v>
      </c>
      <c r="YY46" s="1">
        <v>1.4378802922327401</v>
      </c>
      <c r="YZ46" s="1">
        <v>1.6658825536217099</v>
      </c>
      <c r="ZA46" s="1">
        <v>1.88976981510888</v>
      </c>
      <c r="ZB46" s="1">
        <v>1.20203444882623</v>
      </c>
      <c r="ZC46" s="1">
        <v>2.1119159618776999</v>
      </c>
      <c r="ZD46" s="1">
        <v>1.44486251303627</v>
      </c>
      <c r="ZE46" s="1">
        <v>1.51551976161722</v>
      </c>
      <c r="ZF46" s="1">
        <v>1.0533889604177999</v>
      </c>
      <c r="ZG46" s="1">
        <v>1.2274417207817401</v>
      </c>
      <c r="ZH46" s="1">
        <v>1.20134678796965</v>
      </c>
      <c r="ZI46" s="1">
        <v>2.8348996351460699E-2</v>
      </c>
      <c r="ZJ46" s="1">
        <v>1.4848368067967801</v>
      </c>
      <c r="ZK46" s="1">
        <v>0.392870593728679</v>
      </c>
      <c r="ZL46" s="1">
        <v>1.88747373152872</v>
      </c>
      <c r="ZM46" s="1">
        <v>0.76375449886485802</v>
      </c>
      <c r="ZN46" s="1">
        <v>2.49174864834939</v>
      </c>
      <c r="ZO46" s="1">
        <v>1.34570501943336</v>
      </c>
      <c r="ZP46" s="1">
        <v>1.6838188127903899</v>
      </c>
      <c r="ZQ46" s="1">
        <v>2.0475503127010501</v>
      </c>
      <c r="ZR46" s="1">
        <v>1.45284916266807</v>
      </c>
      <c r="ZS46" s="1">
        <v>0.84745388784578102</v>
      </c>
      <c r="ZT46" s="1">
        <v>1.3160797281744501</v>
      </c>
      <c r="ZU46" s="1">
        <v>1.5401776413488699</v>
      </c>
      <c r="ZV46" s="1">
        <v>0.79789801328966703</v>
      </c>
      <c r="ZW46" s="1">
        <v>0.23608700231371901</v>
      </c>
      <c r="ZX46" s="1">
        <v>1.20233788373589</v>
      </c>
      <c r="ZY46" s="1">
        <v>1.9017765966336</v>
      </c>
      <c r="ZZ46" s="1">
        <v>2.3920211358796002</v>
      </c>
      <c r="AAA46" s="1">
        <v>0.63120435302705302</v>
      </c>
      <c r="AAB46" s="1">
        <v>1.5658233802636901</v>
      </c>
      <c r="AAC46" s="1">
        <v>0.25654048973183002</v>
      </c>
      <c r="AAD46" s="1">
        <v>0.637740558576395</v>
      </c>
      <c r="AAE46" s="1">
        <v>1.6057404557016199</v>
      </c>
      <c r="AAF46" s="1">
        <v>1.6721918818775701</v>
      </c>
      <c r="AAG46" s="1">
        <v>0.44538804153295503</v>
      </c>
      <c r="AAH46" s="1">
        <v>1.99708961339147</v>
      </c>
      <c r="AAI46" s="1">
        <v>1.3591204672730099</v>
      </c>
      <c r="AAJ46" s="1">
        <v>1.7867265073393801</v>
      </c>
      <c r="AAK46" s="1">
        <v>1.6444988246839101</v>
      </c>
      <c r="AAL46" s="1">
        <v>1.1214661098109</v>
      </c>
      <c r="AAM46" s="1">
        <v>1.64158440288189</v>
      </c>
      <c r="AAN46" s="1">
        <v>1.1645096902120899</v>
      </c>
      <c r="AAO46" s="1">
        <v>1.2829661482527399</v>
      </c>
      <c r="AAP46" s="1">
        <v>1.60025807110316</v>
      </c>
      <c r="AAQ46" s="1">
        <v>1.4727173503753099</v>
      </c>
      <c r="AAR46" s="1">
        <v>2.07891854768196</v>
      </c>
      <c r="AAS46" s="1">
        <v>1.835021835854</v>
      </c>
      <c r="AAT46" s="1">
        <v>1.7103182347163699</v>
      </c>
      <c r="AAU46" s="1">
        <v>1.40503027838876</v>
      </c>
      <c r="AAV46" s="1">
        <v>1.2412930818337</v>
      </c>
      <c r="AAW46" s="1">
        <v>1.1178375898125299</v>
      </c>
      <c r="AAX46" s="1">
        <v>1.49698160833784</v>
      </c>
      <c r="AAY46" s="1">
        <v>0.624740329020534</v>
      </c>
      <c r="AAZ46" s="1">
        <v>0.91378759687795097</v>
      </c>
      <c r="ABA46" s="1">
        <v>1.84028479706176</v>
      </c>
      <c r="ABB46" s="1">
        <v>1.5909053225260701</v>
      </c>
      <c r="ABC46" s="1">
        <v>1.4527982725192199</v>
      </c>
      <c r="ABD46" s="1">
        <v>1.20267529784024</v>
      </c>
      <c r="ABE46" s="1">
        <v>1.41553928956699</v>
      </c>
      <c r="ABF46" s="1">
        <v>1.2993111480244699</v>
      </c>
      <c r="ABG46" s="1">
        <v>1.16425632254195</v>
      </c>
      <c r="ABH46" s="1">
        <v>1.9761146120019399</v>
      </c>
      <c r="ABI46" s="1">
        <v>1.16844621814878</v>
      </c>
      <c r="ABJ46" s="1">
        <v>2.0202080402656399</v>
      </c>
      <c r="ABK46" s="1">
        <v>1.10891328601239</v>
      </c>
      <c r="ABL46" s="1">
        <v>1.2208465460316</v>
      </c>
      <c r="ABM46" s="1">
        <v>1.7757599333594101</v>
      </c>
      <c r="ABN46" s="1">
        <v>1.7740966751270999</v>
      </c>
      <c r="ABO46" s="1">
        <v>1.8020829926523101</v>
      </c>
      <c r="ABP46" s="1">
        <v>1.6033232213950399</v>
      </c>
      <c r="ABQ46" s="1">
        <v>1.92248778104042</v>
      </c>
      <c r="ABR46" s="1">
        <v>1.8961504804320299</v>
      </c>
      <c r="ABS46" s="1">
        <v>1.5813838188392899</v>
      </c>
      <c r="ABT46" s="1">
        <v>1.67006853237602</v>
      </c>
      <c r="ABU46" s="1">
        <v>1.5245761804859901</v>
      </c>
      <c r="ABV46" s="1">
        <v>2.2960636580952398</v>
      </c>
      <c r="ABW46" s="1">
        <v>1.7053170677480201</v>
      </c>
      <c r="ABX46" s="1">
        <v>1.53533183845673</v>
      </c>
      <c r="ABY46" s="1">
        <v>1.6313249482880301</v>
      </c>
      <c r="ABZ46" s="1">
        <v>1.49996997614818</v>
      </c>
      <c r="ACA46" s="1">
        <v>1.98880023655604</v>
      </c>
      <c r="ACB46" s="1">
        <v>1.65818102174573</v>
      </c>
      <c r="ACC46" s="1">
        <v>1.3208866629451601</v>
      </c>
      <c r="ACD46" s="1">
        <v>1.6360938572463</v>
      </c>
      <c r="ACE46" s="1">
        <v>2.0330135018544002</v>
      </c>
      <c r="ACF46" s="1">
        <v>1.625752519435</v>
      </c>
      <c r="ACG46" s="1">
        <v>1.3592522817349599</v>
      </c>
      <c r="ACH46" s="1">
        <v>2.1226796867961801</v>
      </c>
      <c r="ACI46" s="1">
        <v>1.47435281900802</v>
      </c>
      <c r="ACJ46" s="1">
        <v>1.36847095225253</v>
      </c>
      <c r="ACK46" s="1">
        <v>1.49388287791158</v>
      </c>
      <c r="ACL46" s="1">
        <v>0.82783125179720696</v>
      </c>
      <c r="ACM46" s="1">
        <v>1.4836615669201201</v>
      </c>
      <c r="ACN46" s="1">
        <v>0.57431496573818996</v>
      </c>
      <c r="ACO46" s="1">
        <v>1.3096005309129799</v>
      </c>
      <c r="ACP46" s="1">
        <v>1.4607822657276199</v>
      </c>
      <c r="ACQ46" s="1">
        <v>2.3304254506239399</v>
      </c>
      <c r="ACR46" s="1">
        <v>1.9087150678685301</v>
      </c>
      <c r="ACS46" s="1">
        <v>2.12121718274524</v>
      </c>
      <c r="ACT46" s="1">
        <v>1.524072915731</v>
      </c>
      <c r="ACU46" s="1">
        <v>1.07362569827395</v>
      </c>
      <c r="ACV46" s="1">
        <v>1.12674451320221</v>
      </c>
      <c r="ACW46" s="1">
        <v>0.14220062189718</v>
      </c>
      <c r="ACX46" s="1">
        <v>2.0800591952805401</v>
      </c>
      <c r="ACY46" s="1">
        <v>0.94909685704559299</v>
      </c>
      <c r="ACZ46" s="1">
        <v>0.94517312224391903</v>
      </c>
      <c r="ADA46" s="1">
        <v>-9.1285671861313797E-2</v>
      </c>
      <c r="ADB46" s="1">
        <v>1.4319467424307299</v>
      </c>
      <c r="ADC46" s="1">
        <v>1.9283062391677701</v>
      </c>
      <c r="ADD46" s="1">
        <v>1.17915723848085</v>
      </c>
      <c r="ADE46" s="1">
        <v>1.73641065966194</v>
      </c>
      <c r="ADF46" s="1">
        <v>1.46366165953893</v>
      </c>
      <c r="ADG46" s="1">
        <v>1.9383399440436899</v>
      </c>
      <c r="ADH46" s="1">
        <v>2.0232695192770001</v>
      </c>
      <c r="ADI46" s="1">
        <v>5.8849988639956302E-2</v>
      </c>
      <c r="ADJ46" s="1">
        <v>2.08470353441334</v>
      </c>
      <c r="ADK46" s="1">
        <v>2.47053102056132</v>
      </c>
      <c r="ADL46" s="1">
        <v>1.66391146048112</v>
      </c>
      <c r="ADM46" s="1">
        <v>1.60102313938732</v>
      </c>
      <c r="ADN46" s="1">
        <v>1.7421542332220901</v>
      </c>
      <c r="ADO46" s="1">
        <v>1.6590304707258601</v>
      </c>
      <c r="ADP46" s="1">
        <v>2.05516904105989</v>
      </c>
      <c r="ADQ46" s="1">
        <v>1.44603993741271</v>
      </c>
      <c r="ADR46" s="1">
        <v>1.65714398733968</v>
      </c>
      <c r="ADS46" s="1">
        <v>1.09338716845619</v>
      </c>
      <c r="ADT46" s="1">
        <v>0.96047815223798805</v>
      </c>
      <c r="ADU46" s="1">
        <v>0.55661294879543599</v>
      </c>
      <c r="ADV46" s="1">
        <v>1.0294597064564299</v>
      </c>
      <c r="ADW46" s="1">
        <v>1.13455082566207</v>
      </c>
      <c r="ADX46" s="1">
        <v>2.2101958102130199</v>
      </c>
      <c r="ADY46" s="1">
        <v>1.3752763823241001</v>
      </c>
      <c r="ADZ46" s="1">
        <v>1.7551582228558</v>
      </c>
      <c r="AEA46" s="1">
        <v>1.3571926025749901</v>
      </c>
      <c r="AEB46" s="1">
        <v>0.64475708160573997</v>
      </c>
      <c r="AEC46" s="1">
        <v>1.4544628835109701</v>
      </c>
      <c r="AED46" s="1">
        <v>2.1237411857668098</v>
      </c>
      <c r="AEE46" s="1">
        <v>1.1230621827067799</v>
      </c>
      <c r="AEF46" s="1">
        <v>1.96216957104115</v>
      </c>
      <c r="AEG46" s="1">
        <v>2.0254887061745901</v>
      </c>
      <c r="AEH46" s="1">
        <v>1.9297073743294999</v>
      </c>
      <c r="AEI46" s="1">
        <v>1.7590060771501701</v>
      </c>
      <c r="AEJ46" s="1">
        <v>1.3838485913760801</v>
      </c>
      <c r="AEK46" s="1">
        <v>1.68197953510412</v>
      </c>
      <c r="AEL46" s="1">
        <v>1.9006412801444601</v>
      </c>
      <c r="AEM46" s="1">
        <v>1.46487133709304</v>
      </c>
      <c r="AEN46" s="1">
        <v>1.50948905067874</v>
      </c>
      <c r="AEO46" s="1">
        <v>1.1144857510198301</v>
      </c>
      <c r="AEP46" s="1">
        <v>2.0798118089523001</v>
      </c>
      <c r="AEQ46" s="1">
        <v>1.33560840141648</v>
      </c>
      <c r="AER46" s="1">
        <v>1.64461401509237</v>
      </c>
      <c r="AES46" s="1">
        <v>2.0798328146606799</v>
      </c>
      <c r="AET46" s="1">
        <v>1.62298478045883</v>
      </c>
      <c r="AEU46" s="1">
        <v>1.6066081814853299</v>
      </c>
      <c r="AEV46" s="1">
        <v>1.5325837923460499</v>
      </c>
      <c r="AEW46" s="1">
        <v>1.68339960137102</v>
      </c>
      <c r="AEX46" s="1">
        <v>0.86527979870509297</v>
      </c>
      <c r="AEY46" s="1">
        <v>0.74696245422306895</v>
      </c>
      <c r="AEZ46" s="1">
        <v>1.8514042153275101</v>
      </c>
      <c r="AFA46" s="1">
        <v>1.7198838463403101</v>
      </c>
      <c r="AFB46" s="1">
        <v>1.83637219851211</v>
      </c>
      <c r="AFC46" s="1">
        <v>1.1826723690060801</v>
      </c>
      <c r="AFD46" s="1">
        <v>2.1611047182152698</v>
      </c>
      <c r="AFE46" s="1">
        <v>0.72654925541420501</v>
      </c>
      <c r="AFF46" s="1">
        <v>1.3205625875153499</v>
      </c>
      <c r="AFG46" s="1">
        <v>1.6516472627115399</v>
      </c>
      <c r="AFH46" s="1">
        <v>1.06169791458372</v>
      </c>
      <c r="AFI46" s="1">
        <v>1.4314119354861901</v>
      </c>
      <c r="AFJ46" s="1">
        <v>1.6844294112606899</v>
      </c>
      <c r="AFK46" s="1">
        <v>1.45339241124654</v>
      </c>
      <c r="AFL46" s="1">
        <v>0.45780449768854697</v>
      </c>
      <c r="AFM46" s="1">
        <v>1.23704406697888</v>
      </c>
      <c r="AFN46" s="1">
        <v>0.87767142336058901</v>
      </c>
      <c r="AFO46" s="1">
        <v>1.3550454511128101</v>
      </c>
      <c r="AFP46" s="1">
        <v>2.0064182384426199</v>
      </c>
      <c r="AFQ46" s="1">
        <v>2.06210434568847</v>
      </c>
      <c r="AFR46" s="1">
        <v>1.48824736418526</v>
      </c>
      <c r="AFS46" s="1">
        <v>1.5738092892289399</v>
      </c>
      <c r="AFT46" s="1">
        <v>1.4083608309859901</v>
      </c>
      <c r="AFU46" s="1">
        <v>1.00108869711152</v>
      </c>
      <c r="AFV46" s="1">
        <v>1.5483001568680199</v>
      </c>
      <c r="AFW46" s="1">
        <v>-0.44030910289277903</v>
      </c>
      <c r="AFX46" s="1">
        <v>2.1421975943253302</v>
      </c>
      <c r="AFY46" s="1">
        <v>2.1246666045204501</v>
      </c>
      <c r="AFZ46" s="1">
        <v>0.98158300575214796</v>
      </c>
      <c r="AGA46" s="1">
        <v>1.78784665216399</v>
      </c>
      <c r="AGB46" s="1">
        <v>1.2048207102355999</v>
      </c>
      <c r="AGC46" s="1">
        <v>1.51831273618408</v>
      </c>
      <c r="AGD46" s="1">
        <v>1.7015701056080601</v>
      </c>
      <c r="AGE46" s="1">
        <v>1.6171583039475099</v>
      </c>
      <c r="AGF46" s="1">
        <v>1.1080688291482601</v>
      </c>
      <c r="AGG46" s="1">
        <v>1.11697879414506</v>
      </c>
      <c r="AGH46" s="1">
        <v>1.0352041957467299</v>
      </c>
      <c r="AGI46" s="1">
        <v>1.9220309203358099</v>
      </c>
      <c r="AGJ46" s="1">
        <v>1.40652047453963</v>
      </c>
      <c r="AGK46" s="1">
        <v>0.95510363225208705</v>
      </c>
      <c r="AGL46" s="1">
        <v>1.4891573420142401</v>
      </c>
      <c r="AGM46" s="1">
        <v>1.8293875816668499</v>
      </c>
      <c r="AGN46" s="1">
        <v>0.90033868727324995</v>
      </c>
      <c r="AGO46" s="1">
        <v>1.40433552574311</v>
      </c>
      <c r="AGP46" s="1">
        <v>1.8159961697229401</v>
      </c>
      <c r="AGQ46" s="1">
        <v>1.4590708086789801</v>
      </c>
      <c r="AGR46" s="1">
        <v>1.0942003475253901</v>
      </c>
      <c r="AGS46" s="1">
        <v>1.7656796883988599</v>
      </c>
      <c r="AGT46" s="1">
        <v>0.82225953984984601</v>
      </c>
      <c r="AGU46" s="1">
        <v>0.64955840064966996</v>
      </c>
      <c r="AGV46" s="1">
        <v>8.4949598748632796E-2</v>
      </c>
      <c r="AGW46" s="1">
        <v>1.4783373326629301</v>
      </c>
      <c r="AGX46" s="1">
        <v>1.73714053242834</v>
      </c>
      <c r="AGY46" s="1">
        <v>1.1796342953244501</v>
      </c>
      <c r="AGZ46" s="1">
        <v>1.32506834513116</v>
      </c>
      <c r="AHA46" s="1">
        <v>1.2269739050442401</v>
      </c>
      <c r="AHB46" s="1">
        <v>0.96330381872160098</v>
      </c>
      <c r="AHC46" s="1">
        <v>1.2688700583867001</v>
      </c>
      <c r="AHD46" s="1">
        <v>1.5561415197908199</v>
      </c>
      <c r="AHE46" s="1">
        <v>1.27644825377414</v>
      </c>
      <c r="AHF46" s="1">
        <v>1.5280164943853201</v>
      </c>
      <c r="AHG46" s="1">
        <v>1.8360627333405899</v>
      </c>
      <c r="AHH46" s="1">
        <v>1.7303325496314801</v>
      </c>
      <c r="AHI46" s="1">
        <v>1.88247841291894</v>
      </c>
      <c r="AHJ46" s="1">
        <v>0.85393424537949403</v>
      </c>
      <c r="AHK46" s="1">
        <v>1.41988700692815</v>
      </c>
      <c r="AHL46" s="1">
        <v>1.8375396446174399</v>
      </c>
      <c r="AHM46" s="1">
        <v>2.0712829278388001</v>
      </c>
      <c r="AHN46" s="1">
        <v>1.8642897084444601</v>
      </c>
      <c r="AHO46" s="1">
        <v>1.72865482550226</v>
      </c>
      <c r="AHP46" s="1">
        <v>1.2412239514193999</v>
      </c>
      <c r="AHQ46" s="1">
        <v>1.7891849618351401</v>
      </c>
      <c r="AHR46" s="1">
        <v>1.49047507221555</v>
      </c>
      <c r="AHS46" s="1">
        <v>2.0444596206907799</v>
      </c>
      <c r="AHT46" s="1">
        <v>1.8501374225409899</v>
      </c>
      <c r="AHU46" s="1">
        <v>2.0694189654666801</v>
      </c>
      <c r="AHV46" s="1">
        <v>1.49999054574248</v>
      </c>
      <c r="AHW46" s="1">
        <v>1.1986164435886</v>
      </c>
      <c r="AHX46" s="1">
        <v>1.45747291476674</v>
      </c>
      <c r="AHY46" s="1">
        <v>1.6653674264448299</v>
      </c>
      <c r="AHZ46" s="1">
        <v>1.19998148933226</v>
      </c>
      <c r="AIA46" s="1">
        <v>1.66093177154121</v>
      </c>
      <c r="AIB46" s="1">
        <v>1.11846867176679</v>
      </c>
      <c r="AIC46" s="1">
        <v>1.73732263116348</v>
      </c>
      <c r="AID46" s="1">
        <v>1.1741286311936301</v>
      </c>
      <c r="AIE46" s="1">
        <v>2.0811795298532099</v>
      </c>
      <c r="AIF46" s="1">
        <v>2.0350821902064302</v>
      </c>
      <c r="AIG46" s="1">
        <v>1.39728274853652</v>
      </c>
      <c r="AIH46" s="1">
        <v>1.50080771127528</v>
      </c>
      <c r="AII46" s="1">
        <v>2.1886537984807002</v>
      </c>
      <c r="AIJ46" s="1">
        <v>1.55165683914899</v>
      </c>
      <c r="AIK46" s="1">
        <v>1.6469668182997399</v>
      </c>
      <c r="AIL46" s="1">
        <v>1.3698195989241</v>
      </c>
      <c r="AIM46" s="1">
        <v>1.60238340534235</v>
      </c>
      <c r="AIN46" s="1">
        <v>2.1008846739942499</v>
      </c>
      <c r="AIO46" s="1">
        <v>0.88766954783229401</v>
      </c>
      <c r="AIP46" s="1">
        <v>1.41234057648732</v>
      </c>
      <c r="AIQ46" s="1">
        <v>1.20923428906176</v>
      </c>
      <c r="AIR46" s="1">
        <v>0.90236165138344404</v>
      </c>
      <c r="AIS46" s="1">
        <v>1.3743772425668801</v>
      </c>
      <c r="AIT46" s="1">
        <v>1.8863629108543101</v>
      </c>
      <c r="AIU46" s="1">
        <v>1.91093240551041</v>
      </c>
      <c r="AIV46" s="1">
        <v>2.0710241630736999</v>
      </c>
      <c r="AIW46" s="1">
        <v>1.44936776934977</v>
      </c>
      <c r="AIX46" s="1">
        <v>1.6056633124699</v>
      </c>
      <c r="AIY46" s="1">
        <v>1.8292623345773</v>
      </c>
      <c r="AIZ46" s="1">
        <v>1.5632063251619199</v>
      </c>
      <c r="AJA46" s="1">
        <v>0.91109151662446597</v>
      </c>
      <c r="AJB46" s="1">
        <v>1.81427007377573</v>
      </c>
      <c r="AJC46" s="1">
        <v>0.89778997277527905</v>
      </c>
      <c r="AJD46" s="1">
        <v>1.4471567759039099</v>
      </c>
      <c r="AJE46" s="1">
        <v>1.4936076069558699</v>
      </c>
      <c r="AJF46" s="1">
        <v>2.4650431045954999</v>
      </c>
      <c r="AJG46" s="1">
        <v>2.1153308697234898</v>
      </c>
      <c r="AJH46" s="1">
        <v>0.63826117922436298</v>
      </c>
      <c r="AJI46" s="1">
        <v>1.9227123812734099</v>
      </c>
      <c r="AJJ46" s="1">
        <v>1.23137456672612</v>
      </c>
      <c r="AJK46" s="1">
        <v>1.21081254746395</v>
      </c>
      <c r="AJL46" s="1">
        <v>1.7703450435860899</v>
      </c>
      <c r="AJM46" s="1">
        <v>1.09629695241962</v>
      </c>
      <c r="AJN46" s="1">
        <v>1.506084646246</v>
      </c>
      <c r="AJO46" s="1">
        <v>6.7041063548979096E-2</v>
      </c>
      <c r="AJP46" s="1">
        <v>1.6652286563993</v>
      </c>
      <c r="AJQ46" s="1">
        <v>1.7435207840853399</v>
      </c>
      <c r="AJR46" s="1">
        <v>1.12373909637478</v>
      </c>
      <c r="AJS46" s="1">
        <v>1.9721966265211901</v>
      </c>
      <c r="AJT46" s="1">
        <v>1.95311668292628</v>
      </c>
      <c r="AJU46" s="1">
        <v>1.6464847915932399</v>
      </c>
      <c r="AJV46" s="1">
        <v>1.8141481236100501</v>
      </c>
      <c r="AJW46" s="1">
        <v>0.80063354780186802</v>
      </c>
      <c r="AJX46" s="1">
        <v>1.2356416818492799</v>
      </c>
      <c r="AJY46" s="1">
        <v>1.33820184549771</v>
      </c>
      <c r="AJZ46" s="1">
        <v>1.6578801524634299</v>
      </c>
      <c r="AKA46" s="1">
        <v>0.28298258214587402</v>
      </c>
      <c r="AKB46" s="1">
        <v>0.66689581181922897</v>
      </c>
      <c r="AKC46" s="1">
        <v>0.395087020340116</v>
      </c>
      <c r="AKD46" s="1">
        <v>1.38750007614555</v>
      </c>
      <c r="AKE46" s="1">
        <v>0.33237270270110703</v>
      </c>
      <c r="AKF46" s="1">
        <v>1.78340852131042</v>
      </c>
      <c r="AKG46" s="1">
        <v>1.74893979240619</v>
      </c>
      <c r="AKH46" s="1">
        <v>1.59484787860697</v>
      </c>
      <c r="AKI46" s="1">
        <v>1.2941871577633199</v>
      </c>
      <c r="AKJ46" s="1">
        <v>1.3718341251784301</v>
      </c>
      <c r="AKK46" s="1">
        <v>2.1616211346707002</v>
      </c>
      <c r="AKL46" s="1">
        <v>0.99924724988369895</v>
      </c>
      <c r="AKM46" s="1">
        <v>1.8141922040137399</v>
      </c>
      <c r="AKN46" s="1">
        <v>1.5170761119624201</v>
      </c>
      <c r="AKO46" s="1">
        <v>1.7722346747373801</v>
      </c>
      <c r="AKP46" s="1">
        <v>2.10565947421397</v>
      </c>
      <c r="AKQ46" s="1">
        <v>1.47142554183468</v>
      </c>
      <c r="AKR46" s="1">
        <v>1.3910044184804</v>
      </c>
      <c r="AKS46" s="1">
        <v>-2.63234133381159E-2</v>
      </c>
      <c r="AKT46" s="1">
        <v>1.0635121838503101</v>
      </c>
      <c r="AKU46" s="1">
        <v>0.98320775274230998</v>
      </c>
      <c r="AKV46" s="1">
        <v>1.1999233828315099</v>
      </c>
      <c r="AKW46" s="1">
        <v>1.2101942071757601</v>
      </c>
      <c r="AKX46" s="1">
        <v>1.7521311234683501</v>
      </c>
      <c r="AKY46" s="1">
        <v>1.1866834561575701</v>
      </c>
      <c r="AKZ46" s="1">
        <v>1.8761580047159701</v>
      </c>
      <c r="ALA46" s="1">
        <v>0.55075710385661203</v>
      </c>
      <c r="ALB46" s="1">
        <v>1.0806138075473199</v>
      </c>
      <c r="ALC46" s="1">
        <v>1.67275314187343</v>
      </c>
      <c r="ALD46" s="1">
        <v>1.8961954102357299</v>
      </c>
      <c r="ALE46" s="1">
        <v>0.76879891212446405</v>
      </c>
      <c r="ALF46" s="1">
        <v>1.2930564806851199</v>
      </c>
      <c r="ALG46" s="1">
        <v>0.8387381563745</v>
      </c>
      <c r="ALH46" s="1">
        <v>1.45721512591993</v>
      </c>
      <c r="ALI46" s="1">
        <v>0.60215528891836101</v>
      </c>
      <c r="ALJ46" s="1">
        <v>1.6103104347556001</v>
      </c>
      <c r="ALK46" s="1">
        <v>1.1491525104969</v>
      </c>
      <c r="ALL46" s="1">
        <v>1.52721948367458</v>
      </c>
      <c r="ALM46" s="1">
        <v>0.67150181000451103</v>
      </c>
      <c r="ALN46" s="1">
        <v>1.5988308449100499</v>
      </c>
      <c r="ALO46" s="1">
        <v>0.56828416986813601</v>
      </c>
      <c r="ALP46" s="1">
        <v>1.6641503342697399</v>
      </c>
      <c r="ALQ46" s="1">
        <v>2.5383661500909498</v>
      </c>
      <c r="ALR46" s="1">
        <v>0.72804090345922001</v>
      </c>
      <c r="ALS46" s="1">
        <v>1.5659434716718601</v>
      </c>
      <c r="ALT46" s="1">
        <v>1.77699362306646</v>
      </c>
      <c r="ALU46" s="1">
        <v>1.0732828753175601</v>
      </c>
      <c r="ALV46" s="1">
        <v>1.5786563429028</v>
      </c>
      <c r="ALW46" s="1">
        <v>1.4282969438076101</v>
      </c>
      <c r="ALX46" s="1">
        <v>1.5081607592442801</v>
      </c>
      <c r="ALY46" s="1">
        <v>1.5256562216697001</v>
      </c>
      <c r="ALZ46" s="1">
        <v>2.0196772075723302</v>
      </c>
      <c r="AMA46" s="1">
        <v>0.92782197739901695</v>
      </c>
      <c r="AMB46" s="1">
        <v>1.41732137356209</v>
      </c>
      <c r="AMC46" s="1">
        <v>0.85302799362627302</v>
      </c>
      <c r="AMD46" s="1">
        <v>1.7458284084937901</v>
      </c>
      <c r="AME46" s="1">
        <v>1.6793227043183701</v>
      </c>
      <c r="AMF46" s="1">
        <v>1.4057243333263101</v>
      </c>
      <c r="AMG46" s="1">
        <v>1.5898857492883101</v>
      </c>
      <c r="AMH46" s="1">
        <v>1.9826481844978501</v>
      </c>
      <c r="AMI46" s="1">
        <v>1.8832477905424001</v>
      </c>
      <c r="AMJ46" s="1">
        <v>1.9048224386064601</v>
      </c>
      <c r="AMK46" s="1">
        <v>0.84505108672009599</v>
      </c>
      <c r="AML46" s="1">
        <v>1.66475194458951</v>
      </c>
      <c r="AMM46" s="1">
        <v>1.13505387718319</v>
      </c>
      <c r="AMN46" s="1">
        <v>1.77359143011744</v>
      </c>
      <c r="AMO46" s="1">
        <v>2.2240473966029199</v>
      </c>
      <c r="AMP46" s="1">
        <v>2.0160387325568601</v>
      </c>
      <c r="AMQ46" s="1">
        <v>0.98155759659918695</v>
      </c>
      <c r="AMR46" s="1">
        <v>2.0478624616237102</v>
      </c>
      <c r="AMS46" s="1">
        <v>1.4797834059863999</v>
      </c>
      <c r="AMT46" s="1">
        <v>1.4524284782727299</v>
      </c>
      <c r="AMU46" s="1">
        <v>0.52686102207199104</v>
      </c>
      <c r="AMV46" s="1">
        <v>1.8254752785272299</v>
      </c>
      <c r="AMW46" s="1">
        <v>1.32259718312505</v>
      </c>
      <c r="AMX46" s="1">
        <v>1.6850054061106601</v>
      </c>
      <c r="AMY46" s="1">
        <v>2.1484384187319701</v>
      </c>
      <c r="AMZ46" s="1">
        <v>0.48557254482650503</v>
      </c>
      <c r="ANA46" s="1">
        <v>1.68004145953051</v>
      </c>
      <c r="ANB46" s="1">
        <v>1.79433991793104</v>
      </c>
      <c r="ANC46" s="1">
        <v>0.17630919417758401</v>
      </c>
      <c r="AND46" s="1">
        <v>1.26279120593014</v>
      </c>
      <c r="ANE46" s="1">
        <v>1.8168213139635101</v>
      </c>
      <c r="ANF46" s="1">
        <v>1.90494097120898</v>
      </c>
      <c r="ANG46" s="1">
        <v>1.02706634532251</v>
      </c>
      <c r="ANH46" s="1">
        <v>0.60585443256274896</v>
      </c>
      <c r="ANI46" s="1">
        <v>1.9093998911018799</v>
      </c>
      <c r="ANJ46" s="1">
        <v>2.4205554549000601</v>
      </c>
      <c r="ANK46" s="1">
        <v>2.1196747959166</v>
      </c>
      <c r="ANL46" s="1">
        <v>2.1721793290232698</v>
      </c>
      <c r="ANM46" s="1">
        <v>0.78708995589792596</v>
      </c>
      <c r="ANN46" s="1">
        <v>1.8654387929068701</v>
      </c>
      <c r="ANO46" s="1">
        <v>1.0144024882729099</v>
      </c>
      <c r="ANP46" s="1">
        <v>1.5224926014970499</v>
      </c>
      <c r="ANQ46" s="1">
        <v>1.9851032911253199</v>
      </c>
      <c r="ANR46" s="1">
        <v>1.1140293464794599</v>
      </c>
      <c r="ANS46" s="1">
        <v>1.9033892685102201</v>
      </c>
      <c r="ANT46" s="1">
        <v>1.16441005439913</v>
      </c>
      <c r="ANU46" s="1">
        <v>0.64365960054293703</v>
      </c>
      <c r="ANV46" s="1">
        <v>1.15946682352782</v>
      </c>
      <c r="ANW46" s="1">
        <v>1.5015563605317901</v>
      </c>
      <c r="ANX46" s="1">
        <v>1.40893097487757</v>
      </c>
      <c r="ANY46" s="1">
        <v>1.1147874113056799</v>
      </c>
      <c r="ANZ46" s="1">
        <v>1.7686531064978801</v>
      </c>
      <c r="AOA46" s="1">
        <v>1.9401044101885301</v>
      </c>
      <c r="AOB46" s="1">
        <v>0.49832488654270402</v>
      </c>
      <c r="AOC46" s="1">
        <v>1.9325785162572799</v>
      </c>
      <c r="AOD46" s="1">
        <v>0.89527675112406402</v>
      </c>
      <c r="AOE46" s="1">
        <v>0.61547651729596098</v>
      </c>
      <c r="AOF46" s="1">
        <v>0.81393068798478196</v>
      </c>
      <c r="AOG46" s="1">
        <v>1.1122047978029801</v>
      </c>
      <c r="AOH46" s="1">
        <v>1.8097991059752001</v>
      </c>
      <c r="AOI46" s="1">
        <v>1.5996617496063399</v>
      </c>
      <c r="AOJ46" s="1">
        <v>0.56958237654128896</v>
      </c>
      <c r="AOK46" s="1">
        <v>1.03757310277077</v>
      </c>
      <c r="AOL46" s="1">
        <v>3.0722877848878401E-2</v>
      </c>
      <c r="AOM46" s="1">
        <v>1.42501274296131</v>
      </c>
      <c r="AON46" s="1">
        <v>1.8425811930246501</v>
      </c>
      <c r="AOO46" s="1">
        <v>1.86425810078535</v>
      </c>
      <c r="AOP46" s="1">
        <v>1.3600970985804199</v>
      </c>
      <c r="AOQ46" s="1">
        <v>1.34696531835152</v>
      </c>
      <c r="AOR46" s="1">
        <v>1.7424862990244501</v>
      </c>
      <c r="AOS46" s="1">
        <v>1.7743052235321499</v>
      </c>
      <c r="AOT46" s="1">
        <v>1.4215882800281601</v>
      </c>
      <c r="AOU46" s="1">
        <v>1.31298464968102</v>
      </c>
      <c r="AOV46" s="1">
        <v>0.44414380357504502</v>
      </c>
      <c r="AOW46" s="1">
        <v>1.3316111764338801</v>
      </c>
      <c r="AOX46" s="1">
        <v>1.1908449121109199</v>
      </c>
      <c r="AOY46" s="1">
        <v>1.2079639376931199</v>
      </c>
      <c r="AOZ46" s="1">
        <v>1.92179282560681</v>
      </c>
      <c r="APA46" s="1">
        <v>0.79107665767646596</v>
      </c>
      <c r="APB46" s="1">
        <v>1.86196072313994</v>
      </c>
      <c r="APC46" s="1">
        <v>0.59433288870404799</v>
      </c>
      <c r="APD46" s="1">
        <v>1.5279493978518399</v>
      </c>
      <c r="APE46" s="1">
        <v>1.25990184320582</v>
      </c>
      <c r="APF46" s="1">
        <v>1.2492737681744199</v>
      </c>
      <c r="APG46" s="1">
        <v>0.66228780545979105</v>
      </c>
      <c r="APH46" s="1">
        <v>1.5607312198654499</v>
      </c>
      <c r="API46" s="1">
        <v>1.7021443443398201</v>
      </c>
      <c r="APJ46" s="1">
        <v>1.7762291236621</v>
      </c>
      <c r="APK46" s="1">
        <v>0.46586239521900502</v>
      </c>
      <c r="APL46" s="1">
        <v>2.1414780429126901</v>
      </c>
      <c r="APM46" s="1">
        <v>0.94381402800334202</v>
      </c>
      <c r="APN46" s="1">
        <v>1.0083768176205401</v>
      </c>
      <c r="APO46" s="1">
        <v>1.7396266634341799</v>
      </c>
      <c r="APP46" s="1">
        <v>1.20103728102867</v>
      </c>
      <c r="APQ46" s="1">
        <v>0.97866499976688504</v>
      </c>
      <c r="APR46" s="1">
        <v>1.2748639968986899</v>
      </c>
      <c r="APS46" s="1">
        <v>1.3689932422575699</v>
      </c>
      <c r="APT46" s="1">
        <v>1.3284052915259901</v>
      </c>
      <c r="APU46" s="1">
        <v>1.4353682393910201</v>
      </c>
      <c r="APV46" s="1">
        <v>1.9026457267193899</v>
      </c>
      <c r="APW46" s="1">
        <v>1.84669029998873</v>
      </c>
      <c r="APX46" s="1">
        <v>1.00094815544747</v>
      </c>
      <c r="APY46" s="1">
        <v>1.1038803418528</v>
      </c>
      <c r="APZ46" s="1">
        <v>1.27201820178409</v>
      </c>
      <c r="AQA46" s="1">
        <v>1.1680340539226699</v>
      </c>
      <c r="AQB46" s="1">
        <v>2.1827950399792102</v>
      </c>
      <c r="AQC46" s="1">
        <v>0.972750837960069</v>
      </c>
      <c r="AQD46" s="1">
        <v>1.1641107165636</v>
      </c>
      <c r="AQE46" s="1">
        <v>1.77698129581668</v>
      </c>
      <c r="AQF46" s="1">
        <v>1.8154680905773799</v>
      </c>
      <c r="AQG46" s="1">
        <v>1.3827414632486601</v>
      </c>
      <c r="AQH46" s="1">
        <v>1.1258726085713</v>
      </c>
      <c r="AQI46" s="1">
        <v>1.68811470670824</v>
      </c>
      <c r="AQJ46" s="1">
        <v>1.35350281791019</v>
      </c>
      <c r="AQK46" s="1">
        <v>1.58066162098967</v>
      </c>
      <c r="AQL46" s="1">
        <v>1.0185657045165899</v>
      </c>
      <c r="AQM46" s="1">
        <v>1.4891853960941499</v>
      </c>
      <c r="AQN46" s="1">
        <v>2.0751577954391398</v>
      </c>
      <c r="AQO46" s="1">
        <v>0.69337161973536399</v>
      </c>
      <c r="AQP46" s="1">
        <v>1.80642431222846</v>
      </c>
      <c r="AQQ46" s="1">
        <v>1.1987018167422701</v>
      </c>
      <c r="AQR46" s="1">
        <v>1.99695554685444</v>
      </c>
      <c r="AQS46" s="1">
        <v>1.14012514925215</v>
      </c>
      <c r="AQT46" s="1">
        <v>0.84203605128007097</v>
      </c>
      <c r="AQU46" s="1">
        <v>1.4044538535319799</v>
      </c>
      <c r="AQV46" s="1">
        <v>1.11846524176375</v>
      </c>
      <c r="AQW46" s="1">
        <v>1.5281894743437101</v>
      </c>
      <c r="AQX46" s="1">
        <v>2.1673050539405798</v>
      </c>
      <c r="AQY46" s="1">
        <v>1.0545198592990599</v>
      </c>
      <c r="AQZ46" s="1">
        <v>1.2139007515643101</v>
      </c>
      <c r="ARA46" s="1">
        <v>1.2258493617050099</v>
      </c>
      <c r="ARB46" s="1">
        <v>1.8266260542225301</v>
      </c>
      <c r="ARC46" s="1">
        <v>0.56145123124412899</v>
      </c>
      <c r="ARD46" s="1">
        <v>1.6955479422928099</v>
      </c>
      <c r="ARE46" s="1">
        <v>1.71425081539896</v>
      </c>
      <c r="ARF46" s="1">
        <v>1.1378738058089699</v>
      </c>
      <c r="ARG46" s="1">
        <v>1.87609901210089</v>
      </c>
      <c r="ARH46" s="1">
        <v>0.89354545123042906</v>
      </c>
      <c r="ARI46" s="1">
        <v>1.6187106964312299</v>
      </c>
      <c r="ARJ46" s="1">
        <v>0.80123826428886002</v>
      </c>
      <c r="ARK46" s="1">
        <v>1.60532243798445</v>
      </c>
      <c r="ARL46" s="1">
        <v>2.1825203077294901</v>
      </c>
      <c r="ARM46" s="1">
        <v>1.5490507442386301</v>
      </c>
      <c r="ARN46" s="1">
        <v>-9.0917613771454603E-2</v>
      </c>
      <c r="ARO46" s="1">
        <v>1.8180459436950001</v>
      </c>
      <c r="ARP46" s="1">
        <v>2.13167206462589</v>
      </c>
      <c r="ARQ46" s="1">
        <v>0.89922064747625297</v>
      </c>
      <c r="ARR46" s="1">
        <v>2.6030996235130499</v>
      </c>
      <c r="ARS46" s="1">
        <v>1.23576998150927</v>
      </c>
      <c r="ART46" s="1">
        <v>1.78629675491324</v>
      </c>
      <c r="ARU46" s="1">
        <v>1.1119471125951299</v>
      </c>
      <c r="ARV46" s="1">
        <v>1.26136073287929</v>
      </c>
      <c r="ARW46" s="1">
        <v>1.3272019950475</v>
      </c>
      <c r="ARX46" s="1">
        <v>1.96317022510173</v>
      </c>
      <c r="ARY46" s="1">
        <v>1.24569368398071</v>
      </c>
      <c r="ARZ46" s="1">
        <v>1.8840326374691301</v>
      </c>
      <c r="ASA46" s="1">
        <v>1.7761534093057301</v>
      </c>
      <c r="ASB46" s="1">
        <v>1.9279127841700301</v>
      </c>
      <c r="ASC46" s="1">
        <v>1.5447948607423301</v>
      </c>
      <c r="ASD46" s="1">
        <v>1.47791962950095</v>
      </c>
      <c r="ASE46" s="1">
        <v>2.0694979328415801</v>
      </c>
      <c r="ASF46" s="1">
        <v>1.95469857982066</v>
      </c>
      <c r="ASG46" s="1">
        <v>1.1418165551322801</v>
      </c>
      <c r="ASH46" s="1">
        <v>2.1124556844054299</v>
      </c>
      <c r="ASI46" s="1">
        <v>1.4619792670893601</v>
      </c>
      <c r="ASJ46" s="1">
        <v>1.92489317884464</v>
      </c>
      <c r="ASK46" s="1">
        <v>1.6771660641125099</v>
      </c>
      <c r="ASL46" s="1">
        <v>1.4492256510269601</v>
      </c>
      <c r="ASM46" s="1">
        <v>1.65561581753437</v>
      </c>
      <c r="ASN46" s="1">
        <v>1.8565236767972799</v>
      </c>
      <c r="ASO46" s="1">
        <v>1.39642662066416</v>
      </c>
      <c r="ASP46" s="1">
        <v>1.4850771255902</v>
      </c>
      <c r="ASQ46" s="1">
        <v>0.99929162154197904</v>
      </c>
      <c r="ASR46" s="1">
        <v>0.52830211292052898</v>
      </c>
      <c r="ASS46" s="1">
        <v>1.9928472709728</v>
      </c>
      <c r="AST46" s="1">
        <v>1.5514010011433701</v>
      </c>
      <c r="ASU46" s="1">
        <v>1.5896410253965001</v>
      </c>
      <c r="ASV46" s="1">
        <v>1.2760915556991199</v>
      </c>
      <c r="ASW46" s="1">
        <v>1.4496192169662401</v>
      </c>
      <c r="ASX46" s="1">
        <v>1.9897007445997099</v>
      </c>
      <c r="ASY46" s="1">
        <v>0.82351864779976902</v>
      </c>
      <c r="ASZ46" s="1">
        <v>1.03838640929296</v>
      </c>
      <c r="ATA46" s="1">
        <v>0.67452815921631804</v>
      </c>
      <c r="ATB46" s="1">
        <v>1.32980757047037</v>
      </c>
      <c r="ATC46" s="1">
        <v>1.6494273847885501</v>
      </c>
      <c r="ATD46" s="1">
        <v>0.886458544112947</v>
      </c>
      <c r="ATE46" s="1">
        <v>0.92649306952553001</v>
      </c>
      <c r="ATF46" s="1">
        <v>1.70927041349794</v>
      </c>
      <c r="ATG46" s="1">
        <v>1.7845554109177499</v>
      </c>
      <c r="ATH46" s="1">
        <v>0.73509138581957401</v>
      </c>
      <c r="ATI46" s="1">
        <v>1.6729181478211199</v>
      </c>
      <c r="ATJ46" s="1">
        <v>2.0854810619615298</v>
      </c>
      <c r="ATK46" s="1">
        <v>0.974213536404689</v>
      </c>
      <c r="ATL46" s="1">
        <v>1.0580221295622401</v>
      </c>
      <c r="ATM46" s="1">
        <v>0.26284479793908699</v>
      </c>
      <c r="ATN46" s="1">
        <v>0.75927535119689704</v>
      </c>
      <c r="ATO46" s="1">
        <v>1.13677623717072</v>
      </c>
      <c r="ATP46" s="1">
        <v>1.0486161360227999</v>
      </c>
      <c r="ATQ46" s="1">
        <v>1.1856133123470101</v>
      </c>
      <c r="ATR46" s="1">
        <v>1.4800503151997999</v>
      </c>
      <c r="ATS46" s="1">
        <v>1.3263852818922499</v>
      </c>
      <c r="ATT46" s="1">
        <v>1.4915518661506999</v>
      </c>
      <c r="ATU46" s="1">
        <v>0.66124729809398297</v>
      </c>
      <c r="ATV46" s="1">
        <v>1.21632896340202</v>
      </c>
      <c r="ATW46" s="1">
        <v>0.87131857796657997</v>
      </c>
      <c r="ATX46" s="1">
        <v>1.3798203794293</v>
      </c>
      <c r="ATY46" s="1">
        <v>1.3345793645099699</v>
      </c>
      <c r="ATZ46" s="1">
        <v>0.731078847202425</v>
      </c>
      <c r="AUA46" s="1">
        <v>1.99030711977002</v>
      </c>
      <c r="AUB46" s="1">
        <v>1.09398664736161</v>
      </c>
      <c r="AUC46" s="1">
        <v>1.5493880412285299</v>
      </c>
      <c r="AUD46" s="1">
        <v>2.09557590918156</v>
      </c>
      <c r="AUE46" s="1">
        <v>1.22544627807883</v>
      </c>
      <c r="AUF46" s="1">
        <v>0.83180645918320695</v>
      </c>
      <c r="AUG46" s="1">
        <v>1.6984086791300399</v>
      </c>
      <c r="AUH46" s="1">
        <v>1.8083814871869199</v>
      </c>
      <c r="AUI46" s="1">
        <v>0.59220480808007203</v>
      </c>
      <c r="AUJ46" s="1">
        <v>1.43652484914864</v>
      </c>
      <c r="AUK46" s="1">
        <v>2.1277274823962098</v>
      </c>
      <c r="AUL46" s="1">
        <v>2.0993871747566799</v>
      </c>
      <c r="AUM46" s="1">
        <v>1.84428208103165</v>
      </c>
      <c r="AUN46" s="1">
        <v>0.90843417745853206</v>
      </c>
      <c r="AUO46" s="1">
        <v>1.78961303919776</v>
      </c>
      <c r="AUP46" s="1">
        <v>1.34485817445489</v>
      </c>
      <c r="AUQ46" s="1">
        <v>1.2470963375294899</v>
      </c>
      <c r="AUR46" s="1">
        <v>1.7768475859164601</v>
      </c>
      <c r="AUS46" s="1">
        <v>0.90169280938504004</v>
      </c>
      <c r="AUT46" s="1">
        <v>4.02955250178944</v>
      </c>
      <c r="AUU46" s="1">
        <v>0.92033797311233001</v>
      </c>
      <c r="AUV46" s="1">
        <v>1.59730237809723</v>
      </c>
      <c r="AUW46" s="1">
        <v>1.9057092176483601</v>
      </c>
      <c r="AUX46" s="1">
        <v>1.7433544013396101</v>
      </c>
      <c r="AUY46" s="1">
        <v>1.8791951800775</v>
      </c>
      <c r="AUZ46" s="1">
        <v>1.4232828370961901</v>
      </c>
      <c r="AVA46" s="1">
        <v>1.3473149611356301</v>
      </c>
      <c r="AVB46" s="1">
        <v>1.9159273870914699</v>
      </c>
      <c r="AVC46" s="1">
        <v>1.98785749677642</v>
      </c>
      <c r="AVD46" s="1">
        <v>1.3685040596581599</v>
      </c>
      <c r="AVE46" s="1">
        <v>1.8474729699274799</v>
      </c>
      <c r="AVF46" s="1">
        <v>1.5769079283015901</v>
      </c>
      <c r="AVG46" s="1">
        <v>1.29947604615156</v>
      </c>
      <c r="AVH46" s="1">
        <v>2.02785929687969</v>
      </c>
      <c r="AVI46" s="1">
        <v>1.2784121608789401</v>
      </c>
      <c r="AVJ46" s="1">
        <v>1.54191559319211</v>
      </c>
      <c r="AVK46" s="1">
        <v>1.4923301444033401</v>
      </c>
      <c r="AVL46" s="1">
        <v>2.0364284310183902</v>
      </c>
      <c r="AVM46" s="1">
        <v>1.07560507926222</v>
      </c>
      <c r="AVN46" s="1">
        <v>1.3789342165234699</v>
      </c>
      <c r="AVO46" s="1">
        <v>1.4296738784502201</v>
      </c>
      <c r="AVP46" s="1">
        <v>0.38716210208484297</v>
      </c>
      <c r="AVQ46" s="1">
        <v>1.77869668229375</v>
      </c>
      <c r="AVR46" s="1">
        <v>0.96003964312410095</v>
      </c>
      <c r="AVS46" s="1">
        <v>1.50783106748025</v>
      </c>
      <c r="AVT46" s="1">
        <v>1.0540203283974601</v>
      </c>
      <c r="AVU46" s="1">
        <v>1.4680046999266601</v>
      </c>
      <c r="AVV46" s="1">
        <v>1.5838887147645799</v>
      </c>
      <c r="AVW46" s="1">
        <v>2.1634861097068501</v>
      </c>
      <c r="AVX46" s="1">
        <v>1.6442193660602</v>
      </c>
      <c r="AVY46" s="1">
        <v>2.0275919384138601</v>
      </c>
      <c r="AVZ46" s="1">
        <v>1.8694325889532899</v>
      </c>
      <c r="AWA46" s="1">
        <v>1.1121589352108701</v>
      </c>
      <c r="AWB46" s="1">
        <v>1.7723339337523201</v>
      </c>
      <c r="AWC46" s="1">
        <v>0.69550940990894705</v>
      </c>
      <c r="AWD46" s="1">
        <v>1.8512064459151101</v>
      </c>
      <c r="AWE46" s="1">
        <v>0.92463929912710896</v>
      </c>
      <c r="AWF46" s="1">
        <v>1.68499061886957</v>
      </c>
      <c r="AWG46" s="1">
        <v>2.0995511061332701</v>
      </c>
      <c r="AWH46" s="1">
        <v>0.95931093557304803</v>
      </c>
      <c r="AWI46" s="1">
        <v>1.9417445619057701</v>
      </c>
      <c r="AWJ46" s="1">
        <v>1.1800438937115501</v>
      </c>
      <c r="AWK46" s="1">
        <v>1.1166784273447901</v>
      </c>
      <c r="AWL46" s="1">
        <v>1.9063346362901501</v>
      </c>
      <c r="AWM46" s="1">
        <v>1.59543767037161</v>
      </c>
      <c r="AWN46" s="1">
        <v>1.2965651875167099</v>
      </c>
      <c r="AWO46" s="1">
        <v>1.55803639109437</v>
      </c>
      <c r="AWP46" s="1">
        <v>1.65957146974935</v>
      </c>
      <c r="AWQ46" s="1">
        <v>1.9314577299387901</v>
      </c>
      <c r="AWR46" s="1">
        <v>1.3285342016614301</v>
      </c>
      <c r="AWS46" s="1">
        <v>0.91084962686422999</v>
      </c>
      <c r="AWT46" s="1">
        <v>1.0014965492627801</v>
      </c>
      <c r="AWU46" s="1">
        <v>0.66254078287137796</v>
      </c>
      <c r="AWV46" s="1">
        <v>0.54728059678236796</v>
      </c>
      <c r="AWW46" s="1">
        <v>1.80098041836108</v>
      </c>
      <c r="AWX46" s="1">
        <v>0.40455184649819398</v>
      </c>
      <c r="AWY46" s="1">
        <v>2.051029062764</v>
      </c>
      <c r="AWZ46" s="1">
        <v>1.2318112299126101</v>
      </c>
      <c r="AXA46" s="1">
        <v>1.88158737833288</v>
      </c>
      <c r="AXB46" s="1">
        <v>1.8165506464321599</v>
      </c>
      <c r="AXC46" s="1">
        <v>1.9940192763414999</v>
      </c>
      <c r="AXD46" s="1">
        <v>1.6479842743094</v>
      </c>
      <c r="AXE46" s="1">
        <v>-0.16653362905734401</v>
      </c>
      <c r="AXF46" s="1">
        <v>0.700902807529306</v>
      </c>
      <c r="AXG46" s="1">
        <v>1.30691069858289</v>
      </c>
      <c r="AXH46" s="1">
        <v>1.70457672300329</v>
      </c>
      <c r="AXI46" s="1">
        <v>0.95990939964536404</v>
      </c>
      <c r="AXJ46" s="1">
        <v>1.3022080528306801</v>
      </c>
      <c r="AXK46" s="1">
        <v>1.46864335169183</v>
      </c>
      <c r="AXL46" s="1">
        <v>1.2224869722635601</v>
      </c>
      <c r="AXM46" s="1">
        <v>1.80681129098255</v>
      </c>
      <c r="AXN46" s="1">
        <v>1.04389209494401</v>
      </c>
      <c r="AXO46" s="1">
        <v>1.3093498943917301</v>
      </c>
      <c r="AXP46" s="1">
        <v>1.6240683779916301</v>
      </c>
      <c r="AXQ46" s="1">
        <v>1.61762480533773</v>
      </c>
      <c r="AXR46" s="1">
        <v>1.0140282737097901</v>
      </c>
      <c r="AXS46" s="1">
        <v>1.57410387605012</v>
      </c>
      <c r="AXT46" s="1">
        <v>1.4322797368473501</v>
      </c>
      <c r="AXU46" s="1">
        <v>1.0701211401969699</v>
      </c>
      <c r="AXV46" s="1">
        <v>1.03502563474778</v>
      </c>
      <c r="AXW46" s="1">
        <v>1.6002592937837199</v>
      </c>
      <c r="AXX46" s="1">
        <v>1.39503516727179</v>
      </c>
      <c r="AXY46" s="1">
        <v>1.0540221508056</v>
      </c>
      <c r="AXZ46" s="1">
        <v>-0.417202556957328</v>
      </c>
      <c r="AYA46" s="1">
        <v>1.0783745346304801</v>
      </c>
      <c r="AYB46" s="1">
        <v>1.7936852044379901</v>
      </c>
      <c r="AYC46" s="1">
        <v>3.4247163964914201E-2</v>
      </c>
      <c r="AYD46" s="1">
        <v>1.2319315794623</v>
      </c>
      <c r="AYE46" s="1">
        <v>1.5715208809868699</v>
      </c>
      <c r="AYF46" s="1">
        <v>1.7947750870141901</v>
      </c>
      <c r="AYG46" s="1">
        <v>1.45219060859058</v>
      </c>
      <c r="AYH46" s="1">
        <v>2.1898058207974098</v>
      </c>
      <c r="AYI46" s="1">
        <v>0.87638015820749604</v>
      </c>
      <c r="AYJ46" s="1">
        <v>1.42884012872121</v>
      </c>
      <c r="AYK46" s="1">
        <v>0.64248097291510098</v>
      </c>
      <c r="AYL46" s="1">
        <v>0.81958276757527704</v>
      </c>
      <c r="AYM46" s="1">
        <v>1.94142007434955</v>
      </c>
      <c r="AYN46" s="1">
        <v>0.79868509186110304</v>
      </c>
      <c r="AYO46" s="1">
        <v>0.65341313269898205</v>
      </c>
      <c r="AYP46" s="1">
        <v>1.4535392066134201</v>
      </c>
      <c r="AYQ46" s="1">
        <v>1.17405683181298</v>
      </c>
      <c r="AYR46" s="1">
        <v>1.5096615753709199</v>
      </c>
      <c r="AYS46" s="1">
        <v>2.02785164099893</v>
      </c>
      <c r="AYT46" s="1">
        <v>0.697120861201312</v>
      </c>
      <c r="AYU46" s="1">
        <v>0.90809675955302005</v>
      </c>
      <c r="AYV46" s="1">
        <v>1.9063135116874499</v>
      </c>
      <c r="AYW46" s="1">
        <v>1.20204406131704</v>
      </c>
      <c r="AYX46" s="1">
        <v>1.34143863032707</v>
      </c>
      <c r="AYY46" s="1">
        <v>1.7719885758967</v>
      </c>
      <c r="AYZ46" s="1">
        <v>-4.8777257186809801E-2</v>
      </c>
      <c r="AZA46" s="1">
        <v>1.3843265050195901</v>
      </c>
      <c r="AZB46" s="1">
        <v>1.03228408212127</v>
      </c>
      <c r="AZC46" s="1">
        <v>1.3882399956307001</v>
      </c>
      <c r="AZD46" s="1">
        <v>1.53116823777116</v>
      </c>
      <c r="AZE46" s="1">
        <v>1.4159665411126101</v>
      </c>
      <c r="AZF46" s="1">
        <v>1.61849590696756</v>
      </c>
      <c r="AZG46" s="1">
        <v>1.6214200509800101</v>
      </c>
      <c r="AZH46" s="1">
        <v>1.3308912140143001</v>
      </c>
      <c r="AZI46" s="1">
        <v>1.6223550767764101</v>
      </c>
      <c r="AZJ46" s="1">
        <v>1.48771407778437</v>
      </c>
      <c r="AZK46" s="1">
        <v>1.4612928798829901</v>
      </c>
      <c r="AZL46" s="1">
        <v>1.4860605971535501</v>
      </c>
      <c r="AZM46" s="1">
        <v>1.3688657281404799</v>
      </c>
      <c r="AZN46" s="1">
        <v>2.5404846681298299</v>
      </c>
      <c r="AZO46" s="1">
        <v>1.3859554925514299</v>
      </c>
      <c r="AZP46" s="1">
        <v>1.3948104444785601</v>
      </c>
      <c r="AZQ46" s="1">
        <v>1.5281567368208999</v>
      </c>
      <c r="AZR46" s="1">
        <v>1.55083642695843</v>
      </c>
      <c r="AZS46" s="1">
        <v>1.4222081116357199</v>
      </c>
      <c r="AZT46" s="1">
        <v>1.63861379609313</v>
      </c>
      <c r="AZU46" s="1">
        <v>0.426111008737872</v>
      </c>
      <c r="AZV46" s="1">
        <v>0.59325847572127699</v>
      </c>
      <c r="AZW46" s="1">
        <v>1.4045675059785501</v>
      </c>
      <c r="AZX46" s="1">
        <v>1.2973076502977201</v>
      </c>
      <c r="AZY46" s="1">
        <v>1.2903064138045699</v>
      </c>
      <c r="AZZ46" s="1">
        <v>1.6630331253056401</v>
      </c>
      <c r="BAA46" s="1">
        <v>1.8383051162094</v>
      </c>
      <c r="BAB46" s="1">
        <v>0.62923935087973104</v>
      </c>
      <c r="BAC46" s="1">
        <v>1.6960908090787901</v>
      </c>
      <c r="BAD46" s="1">
        <v>0.10893741900543601</v>
      </c>
      <c r="BAE46" s="1">
        <v>1.2942833589232201</v>
      </c>
      <c r="BAF46" s="1">
        <v>1.4644116384036701</v>
      </c>
      <c r="BAG46" s="1">
        <v>1.17330938165</v>
      </c>
      <c r="BAH46" s="1">
        <v>1.31173086397199</v>
      </c>
      <c r="BAI46" s="1">
        <v>2.1877561604207698</v>
      </c>
      <c r="BAJ46" s="1">
        <v>1.6971023752254699</v>
      </c>
      <c r="BAK46" s="1">
        <v>1.4783615830868899</v>
      </c>
      <c r="BAL46" s="1">
        <v>1.3827828431368601</v>
      </c>
      <c r="BAM46" s="1">
        <v>1.0515019643610599</v>
      </c>
      <c r="BAN46" s="1">
        <v>1.7370539517602599</v>
      </c>
      <c r="BAO46" s="1">
        <v>1.20709456550343</v>
      </c>
      <c r="BAP46" s="1">
        <v>1.6437777601439301</v>
      </c>
      <c r="BAQ46" s="1">
        <v>1.8362344896407801</v>
      </c>
      <c r="BAR46" s="1">
        <v>1.2432655368149199</v>
      </c>
      <c r="BAS46" s="1">
        <v>1.1962106441657201</v>
      </c>
      <c r="BAT46" s="1">
        <v>1.1479721587937901</v>
      </c>
      <c r="BAU46" s="1">
        <v>1.5888275056876799</v>
      </c>
      <c r="BAV46" s="1">
        <v>2.3118526969331601</v>
      </c>
      <c r="BAW46" s="1">
        <v>1.20680383412898</v>
      </c>
      <c r="BAX46" s="1">
        <v>1.7222578688252801</v>
      </c>
      <c r="BAY46" s="1">
        <v>1.3496771375838199</v>
      </c>
      <c r="BAZ46" s="1">
        <v>1.4543494538341699</v>
      </c>
      <c r="BBA46" s="1">
        <v>2.03326151689549</v>
      </c>
      <c r="BBB46" s="1">
        <v>1.3791569106483801</v>
      </c>
      <c r="BBC46" s="1">
        <v>0.73530517561547504</v>
      </c>
      <c r="BBD46" s="1">
        <v>1.37808536075765</v>
      </c>
      <c r="BBE46" s="1">
        <v>1.52635679121337</v>
      </c>
      <c r="BBF46" s="1">
        <v>1.0723653266012101</v>
      </c>
      <c r="BBG46" s="1">
        <v>1.75578893991657</v>
      </c>
      <c r="BBH46" s="1">
        <v>1.5494587485192299</v>
      </c>
      <c r="BBI46" s="1">
        <v>1.3902750880719601</v>
      </c>
      <c r="BBJ46" s="1">
        <v>1.0421074018746099</v>
      </c>
      <c r="BBK46" s="1">
        <v>0.63109496780803198</v>
      </c>
      <c r="BBL46" s="1">
        <v>1.7596352812426901</v>
      </c>
      <c r="BBM46" s="1">
        <v>1.0894121900503599</v>
      </c>
      <c r="BBN46" s="1">
        <v>2.9478290295505198</v>
      </c>
      <c r="BBO46" s="1">
        <v>1.63083956072411</v>
      </c>
      <c r="BBP46" s="1">
        <v>0.55632079908812804</v>
      </c>
      <c r="BBQ46" s="1">
        <v>1.7132403551992501</v>
      </c>
      <c r="BBR46" s="1">
        <v>2.2132844106726899</v>
      </c>
      <c r="BBS46" s="1">
        <v>1.37902231248982</v>
      </c>
      <c r="BBT46" s="1">
        <v>1.5060640921924899</v>
      </c>
      <c r="BBU46" s="1">
        <v>1.28857091197639</v>
      </c>
      <c r="BBV46" s="1">
        <v>0.98030686372819298</v>
      </c>
      <c r="BBW46" s="1">
        <v>1.2292428139428699</v>
      </c>
      <c r="BBX46" s="1">
        <v>0.95080004958950504</v>
      </c>
      <c r="BBY46" s="1">
        <v>1.67842111662982</v>
      </c>
      <c r="BBZ46" s="1">
        <v>1.41956544848496</v>
      </c>
      <c r="BCA46" s="1">
        <v>1.4366906910584001</v>
      </c>
      <c r="BCB46" s="1">
        <v>1.4521137622442499</v>
      </c>
      <c r="BCC46" s="1">
        <v>1.99727627140008</v>
      </c>
      <c r="BCD46" s="1">
        <v>2.2628528204626899</v>
      </c>
      <c r="BCE46" s="1">
        <v>1.36236892775581</v>
      </c>
      <c r="BCF46" s="1">
        <v>0.99045370369028196</v>
      </c>
      <c r="BCG46" s="1">
        <v>1.78402756116173</v>
      </c>
      <c r="BCH46" s="1">
        <v>0.92929715213553399</v>
      </c>
      <c r="BCI46" s="1">
        <v>1.61734897911806</v>
      </c>
      <c r="BCJ46" s="1">
        <v>1.5407350097132899</v>
      </c>
      <c r="BCK46" s="1">
        <v>0.83824465235084</v>
      </c>
      <c r="BCL46" s="1">
        <v>1.6629121577921699</v>
      </c>
      <c r="BCM46" s="1">
        <v>1.02083743810975</v>
      </c>
      <c r="BCN46" s="1">
        <v>0.50328791940470097</v>
      </c>
      <c r="BCO46" s="1">
        <v>1.7325851099640299</v>
      </c>
      <c r="BCP46" s="1">
        <v>1.29403046757289</v>
      </c>
      <c r="BCQ46" s="1">
        <v>1.1894049089437599</v>
      </c>
      <c r="BCR46" s="1">
        <v>0.436114109817619</v>
      </c>
      <c r="BCS46" s="1">
        <v>1.7563983344426</v>
      </c>
      <c r="BCT46" s="1">
        <v>1.5943270826632701</v>
      </c>
      <c r="BCU46" s="1">
        <v>1.56394712666146</v>
      </c>
      <c r="BCV46" s="1">
        <v>2.2803405497924301</v>
      </c>
      <c r="BCW46" s="1">
        <v>0.62012446698703905</v>
      </c>
      <c r="BCX46" s="1">
        <v>1.0405632071014801</v>
      </c>
      <c r="BCY46" s="1">
        <v>1.29637962483632</v>
      </c>
      <c r="BCZ46" s="1">
        <v>0.76760557357307801</v>
      </c>
      <c r="BDA46" s="1">
        <v>1.2573439114059499</v>
      </c>
      <c r="BDB46" s="1">
        <v>1.86359372640532</v>
      </c>
      <c r="BDC46" s="1">
        <v>1.5601872594178801</v>
      </c>
      <c r="BDD46" s="1">
        <v>1.51607582131979</v>
      </c>
      <c r="BDE46" s="1">
        <v>1.4093395136611899</v>
      </c>
      <c r="BDF46" s="1">
        <v>1.2211546300758001</v>
      </c>
      <c r="BDG46" s="1">
        <v>1.5365007755990301</v>
      </c>
      <c r="BDH46" s="1">
        <v>0.59471133834557699</v>
      </c>
      <c r="BDI46" s="1">
        <v>0.59871224090556796</v>
      </c>
      <c r="BDJ46" s="1">
        <v>1.6205133237682801</v>
      </c>
      <c r="BDK46" s="1">
        <v>1.01781594258166</v>
      </c>
      <c r="BDL46" s="1">
        <v>1.1223216020131701</v>
      </c>
      <c r="BDM46" s="1">
        <v>1.5363966230741499</v>
      </c>
      <c r="BDN46" s="1">
        <v>0.24098065738900201</v>
      </c>
      <c r="BDO46" s="1">
        <v>0.85644218205367495</v>
      </c>
      <c r="BDP46" s="1">
        <v>1.9302030548563101</v>
      </c>
      <c r="BDQ46" s="1">
        <v>0.766655682629934</v>
      </c>
      <c r="BDR46" s="1">
        <v>0.688913646339265</v>
      </c>
      <c r="BDS46" s="1">
        <v>2.0114057505810501</v>
      </c>
      <c r="BDT46" s="1">
        <v>0.94850336313500705</v>
      </c>
      <c r="BDU46" s="1">
        <v>1.79569647279367</v>
      </c>
      <c r="BDV46" s="1">
        <v>0.65451766119913901</v>
      </c>
      <c r="BDW46" s="1">
        <v>0.82228612798643497</v>
      </c>
      <c r="BDX46" s="1">
        <v>1.79181659174991</v>
      </c>
      <c r="BDY46" s="1">
        <v>1.42003509947275</v>
      </c>
      <c r="BDZ46" s="1">
        <v>1.55869970631847</v>
      </c>
      <c r="BEA46" s="1">
        <v>1.6944318163910601</v>
      </c>
      <c r="BEB46" s="1">
        <v>1.1392259148358901</v>
      </c>
      <c r="BEC46" s="1">
        <v>2.2012989914414498</v>
      </c>
      <c r="BED46" s="1">
        <v>0.50881770339902099</v>
      </c>
      <c r="BEE46" s="1">
        <v>1.7774016870813301</v>
      </c>
      <c r="BEF46" s="1">
        <v>0.43803921522839301</v>
      </c>
      <c r="BEG46" s="1">
        <v>2.0794548950546901</v>
      </c>
      <c r="BEH46" s="1">
        <v>0.76315006308355304</v>
      </c>
      <c r="BEI46" s="1">
        <v>1.4632330527391599</v>
      </c>
      <c r="BEJ46" s="1">
        <v>1.09785337545719</v>
      </c>
      <c r="BEK46" s="1">
        <v>1.0654709549861601</v>
      </c>
      <c r="BEL46" s="1">
        <v>1.5953784691859201</v>
      </c>
      <c r="BEM46" s="1">
        <v>1.6748007620332901</v>
      </c>
      <c r="BEN46" s="1">
        <v>1.37633049200016</v>
      </c>
      <c r="BEO46" s="1">
        <v>0.67115703640636004</v>
      </c>
      <c r="BEP46" s="1">
        <v>1.72176502123276</v>
      </c>
      <c r="BEQ46" s="1">
        <v>0.14729059542036299</v>
      </c>
      <c r="BER46" s="1">
        <v>2.0914324039776901</v>
      </c>
      <c r="BES46" s="1">
        <v>1.0894466684378199</v>
      </c>
      <c r="BET46" s="1">
        <v>2.0112035493470799</v>
      </c>
      <c r="BEU46" s="1">
        <v>1.4555423237404601</v>
      </c>
      <c r="BEV46" s="1">
        <v>2.2673406719789799</v>
      </c>
      <c r="BEW46" s="1">
        <v>1.24323091413715</v>
      </c>
      <c r="BEX46" s="1">
        <v>0.86714186347890898</v>
      </c>
      <c r="BEY46" s="1">
        <v>1.26193155054942</v>
      </c>
      <c r="BEZ46" s="1">
        <v>1.6313805591177899</v>
      </c>
      <c r="BFA46" s="1">
        <v>1.2443503045695501</v>
      </c>
      <c r="BFB46" s="1">
        <v>1.82406453888543</v>
      </c>
      <c r="BFC46" s="1">
        <v>1.32156181808322</v>
      </c>
      <c r="BFD46" s="1">
        <v>0.78949963966470504</v>
      </c>
      <c r="BFE46" s="1">
        <v>0.99950844763065505</v>
      </c>
      <c r="BFF46" s="1">
        <v>1.9051352761340301</v>
      </c>
      <c r="BFG46" s="1">
        <v>1.91438196854314</v>
      </c>
      <c r="BFH46" s="1">
        <v>1.3397676502674001</v>
      </c>
      <c r="BFI46" s="1">
        <v>1.1754293597924499</v>
      </c>
      <c r="BFJ46" s="1">
        <v>1.79340622863347</v>
      </c>
      <c r="BFK46" s="1">
        <v>1.77003975089487</v>
      </c>
      <c r="BFL46" s="1">
        <v>1.45132487244596</v>
      </c>
      <c r="BFM46" s="1">
        <v>2.1477751379349801</v>
      </c>
      <c r="BFN46" s="1">
        <v>1.39083166326137</v>
      </c>
      <c r="BFO46" s="1">
        <v>0.79248627365109103</v>
      </c>
      <c r="BFP46" s="1">
        <v>1.4768189940951399</v>
      </c>
      <c r="BFQ46" s="1">
        <v>1.2542249934315</v>
      </c>
      <c r="BFR46" s="1">
        <v>1.61990354103167</v>
      </c>
      <c r="BFS46" s="1">
        <v>1.13658510427186</v>
      </c>
      <c r="BFT46" s="1">
        <v>1.7722732859792201</v>
      </c>
      <c r="BFU46" s="1">
        <v>1.8071825313944601</v>
      </c>
      <c r="BFV46" s="1">
        <v>1.7718293006515899</v>
      </c>
      <c r="BFW46" s="1">
        <v>1.1939052690527401</v>
      </c>
      <c r="BFX46" s="1">
        <v>0.94108785703428199</v>
      </c>
      <c r="BFY46" s="1">
        <v>1.13262414936867</v>
      </c>
      <c r="BFZ46" s="1">
        <v>0.99568087376922099</v>
      </c>
      <c r="BGA46" s="1">
        <v>1.05673542374723</v>
      </c>
      <c r="BGB46" s="1">
        <v>0.66268815305711803</v>
      </c>
      <c r="BGC46" s="1">
        <v>0.68633851603838303</v>
      </c>
      <c r="BGD46" s="1">
        <v>0.45821856161069202</v>
      </c>
      <c r="BGE46" s="1">
        <v>1.3321333218790801</v>
      </c>
      <c r="BGF46" s="1">
        <v>1.8998212289382199</v>
      </c>
      <c r="BGG46" s="1">
        <v>1.1870086621101701</v>
      </c>
      <c r="BGH46" s="1">
        <v>1.0220246501580199</v>
      </c>
      <c r="BGI46" s="1">
        <v>1.62504769670732</v>
      </c>
      <c r="BGJ46" s="1">
        <v>2.0821063449754398</v>
      </c>
      <c r="BGK46" s="1">
        <v>1.3364594020568801</v>
      </c>
      <c r="BGL46" s="1">
        <v>1.8512412142697099</v>
      </c>
      <c r="BGM46" s="1">
        <v>0.52133318888733904</v>
      </c>
      <c r="BGN46" s="1">
        <v>1.84956292919437</v>
      </c>
      <c r="BGO46" s="1">
        <v>0.83258504392685895</v>
      </c>
      <c r="BGP46" s="1">
        <v>1.2128981827957599</v>
      </c>
      <c r="BGQ46" s="1">
        <v>1.4165910246211399</v>
      </c>
      <c r="BGR46" s="1">
        <v>0.93616216652748196</v>
      </c>
      <c r="BGS46" s="1">
        <v>1.28382784196695</v>
      </c>
      <c r="BGT46" s="1">
        <v>1.45369650014611</v>
      </c>
      <c r="BGU46" s="1">
        <v>1.3582866229914301</v>
      </c>
      <c r="BGV46" s="1">
        <v>1.8910849619842001</v>
      </c>
      <c r="BGW46" s="1">
        <v>1.62279821168964</v>
      </c>
      <c r="BGX46" s="1">
        <v>1.41845025946459</v>
      </c>
      <c r="BGY46" s="1">
        <v>1.49577627228043</v>
      </c>
      <c r="BGZ46" s="1">
        <v>1.14090779370788</v>
      </c>
      <c r="BHA46" s="1">
        <v>1.7578620292490501</v>
      </c>
      <c r="BHB46" s="1">
        <v>1.2749729794183999</v>
      </c>
      <c r="BHC46" s="1">
        <v>0.90838869939937095</v>
      </c>
      <c r="BHD46" s="1">
        <v>1.20105300701898</v>
      </c>
      <c r="BHE46" s="1">
        <v>1.39273633070536</v>
      </c>
      <c r="BHF46" s="1">
        <v>1.7837724616394099</v>
      </c>
      <c r="BHG46" s="1">
        <v>1.9645729270929499</v>
      </c>
      <c r="BHH46" s="1">
        <v>1.3244204981547301</v>
      </c>
      <c r="BHI46" s="1">
        <v>2.0855662631771898</v>
      </c>
      <c r="BHJ46" s="1">
        <v>0.79369801577680099</v>
      </c>
      <c r="BHK46" s="1">
        <v>0.66523993080507404</v>
      </c>
      <c r="BHL46" s="1">
        <v>1.0811811136712199</v>
      </c>
      <c r="BHM46" s="1">
        <v>1.7365222536512499</v>
      </c>
      <c r="BHN46" s="1">
        <v>1.1266569312747501</v>
      </c>
      <c r="BHO46" s="1">
        <v>1.99952882027518</v>
      </c>
      <c r="BHP46" s="1">
        <v>1.2726008517765099</v>
      </c>
      <c r="BHQ46" s="1">
        <v>1.8444015044336199</v>
      </c>
      <c r="BHR46" s="1">
        <v>1.72670055300461</v>
      </c>
      <c r="BHS46" s="1">
        <v>2.33299617913163</v>
      </c>
      <c r="BHT46" s="1">
        <v>1.9286138427213</v>
      </c>
      <c r="BHU46" s="1">
        <v>1.42974190499694</v>
      </c>
      <c r="BHV46" s="1">
        <v>1.35111169248546</v>
      </c>
      <c r="BHW46" s="1">
        <v>0.506960331355505</v>
      </c>
      <c r="BHX46" s="1">
        <v>0.55038188905380503</v>
      </c>
      <c r="BHY46" s="1">
        <v>1.7543649949564499</v>
      </c>
      <c r="BHZ46" s="1">
        <v>1.2166681986739301</v>
      </c>
      <c r="BIA46" s="1">
        <v>1.19913065377547</v>
      </c>
      <c r="BIB46" s="1">
        <v>1.62480725407888</v>
      </c>
      <c r="BIC46" s="1">
        <v>1.3716359792656301</v>
      </c>
      <c r="BID46" s="1">
        <v>1.3222687810399201</v>
      </c>
      <c r="BIE46" s="1">
        <v>2.0478252756276598</v>
      </c>
      <c r="BIF46" s="1">
        <v>1.4475174721314601</v>
      </c>
      <c r="BIG46" s="1">
        <v>1.1871462676398901</v>
      </c>
      <c r="BIH46" s="1">
        <v>1.2802343350135901</v>
      </c>
      <c r="BII46" s="1">
        <v>0.74388553485990605</v>
      </c>
      <c r="BIJ46" s="1">
        <v>1.46944813900956</v>
      </c>
      <c r="BIK46" s="1">
        <v>1.19757883339659</v>
      </c>
      <c r="BIL46" s="1">
        <v>1.22438439100479</v>
      </c>
      <c r="BIM46" s="1">
        <v>1.56953432539173</v>
      </c>
      <c r="BIN46" s="1">
        <v>1.8683729142168599</v>
      </c>
      <c r="BIO46" s="1">
        <v>1.4237729797429499</v>
      </c>
      <c r="BIP46" s="1">
        <v>1.51185587744054</v>
      </c>
      <c r="BIQ46" s="1">
        <v>1.7364595903478599</v>
      </c>
      <c r="BIR46" s="1">
        <v>1.57229007576479</v>
      </c>
      <c r="BIS46" s="1">
        <v>1.4238766377818499</v>
      </c>
      <c r="BIT46" s="1">
        <v>1.3976846561412799</v>
      </c>
      <c r="BIU46" s="1">
        <v>1.35408092343746</v>
      </c>
      <c r="BIV46" s="1">
        <v>2.5766039190922498</v>
      </c>
      <c r="BIW46" s="1">
        <v>1.3007539049111101</v>
      </c>
      <c r="BIX46" s="1">
        <v>0.383207120407349</v>
      </c>
      <c r="BIY46" s="1">
        <v>1.5103962879417301</v>
      </c>
      <c r="BIZ46" s="1">
        <v>0.94286120398628903</v>
      </c>
      <c r="BJA46" s="1">
        <v>1.57568032549201</v>
      </c>
      <c r="BJB46" s="1">
        <v>1.4707765427084301</v>
      </c>
      <c r="BJC46" s="1">
        <v>1.13460781340851</v>
      </c>
      <c r="BJD46" s="1">
        <v>1.18267259804771</v>
      </c>
      <c r="BJE46" s="1">
        <v>1.0909673683083501</v>
      </c>
      <c r="BJF46" s="1">
        <v>1.59772633703242</v>
      </c>
      <c r="BJG46" s="1">
        <v>1.66542604905179</v>
      </c>
      <c r="BJH46" s="1">
        <v>1.7791440932781</v>
      </c>
      <c r="BJI46" s="1">
        <v>1.1131743881238501</v>
      </c>
      <c r="BJJ46" s="1">
        <v>1.6206516649327101</v>
      </c>
      <c r="BJK46" s="1">
        <v>1.82588119302893</v>
      </c>
      <c r="BJL46" s="1">
        <v>1.7425098634577301</v>
      </c>
      <c r="BJM46" s="1">
        <v>1.8467996842955801</v>
      </c>
      <c r="BJN46" s="1">
        <v>1.88207874226645</v>
      </c>
      <c r="BJO46" s="1">
        <v>1.7159277594156499</v>
      </c>
      <c r="BJP46" s="1">
        <v>1.7081377299443199</v>
      </c>
      <c r="BJQ46" s="1">
        <v>1.72442861288106</v>
      </c>
      <c r="BJR46" s="1">
        <v>1.5922437970332499</v>
      </c>
      <c r="BJS46" s="1">
        <v>1.33238951159324</v>
      </c>
      <c r="BJT46" s="1">
        <v>1.2316062007031201</v>
      </c>
      <c r="BJU46" s="1">
        <v>1.5544160071965401</v>
      </c>
      <c r="BJV46" s="1">
        <v>0.495791513502988</v>
      </c>
      <c r="BJW46" s="1">
        <v>0.86774470762894196</v>
      </c>
      <c r="BJX46" s="1">
        <v>1.95345693109337</v>
      </c>
      <c r="BJY46" s="1">
        <v>1.3859513929262299</v>
      </c>
      <c r="BJZ46" s="1">
        <v>0.296074387936411</v>
      </c>
      <c r="BKA46" s="1">
        <v>0.62908882596452098</v>
      </c>
      <c r="BKB46" s="1">
        <v>2.1377778755414298</v>
      </c>
      <c r="BKC46" s="1">
        <v>1.5487051946949699</v>
      </c>
      <c r="BKD46" s="1">
        <v>1.4244113706041699</v>
      </c>
      <c r="BKE46" s="1">
        <v>2.0214857450734902</v>
      </c>
      <c r="BKF46" s="1">
        <v>1.1730515290166099</v>
      </c>
      <c r="BKG46" s="1">
        <v>1.2365190830384101</v>
      </c>
      <c r="BKH46" s="1">
        <v>1.6352910155219</v>
      </c>
      <c r="BKI46" s="1">
        <v>0.92932598578897896</v>
      </c>
      <c r="BKJ46" s="1">
        <v>2.2454459871713199</v>
      </c>
      <c r="BKK46" s="1">
        <v>0.75119476706411104</v>
      </c>
      <c r="BKL46" s="1">
        <v>1.3225304590434099</v>
      </c>
      <c r="BKM46" s="1">
        <v>1.13957076578145</v>
      </c>
      <c r="BKN46" s="1">
        <v>1.19148164721093</v>
      </c>
      <c r="BKO46" s="1">
        <v>1.38316760817183</v>
      </c>
      <c r="BKP46" s="1">
        <v>1.6705752404315</v>
      </c>
      <c r="BKQ46" s="1">
        <v>1.7741606106277501</v>
      </c>
      <c r="BKR46" s="1">
        <v>0.76214269153081704</v>
      </c>
      <c r="BKS46" s="1">
        <v>1.8367238150553</v>
      </c>
      <c r="BKT46" s="1">
        <v>2.7086197878445599</v>
      </c>
      <c r="BKU46" s="1">
        <v>2.0012117087085999</v>
      </c>
      <c r="BKV46" s="1">
        <v>0.65776113755675902</v>
      </c>
      <c r="BKW46" s="1">
        <v>1.75430152465109</v>
      </c>
      <c r="BKX46" s="1">
        <v>1.2101701516090899</v>
      </c>
      <c r="BKY46" s="1">
        <v>1.3255942188276899</v>
      </c>
      <c r="BKZ46" s="1">
        <v>1.8326001370439999</v>
      </c>
      <c r="BLA46" s="1">
        <v>1.1988702359033201</v>
      </c>
      <c r="BLB46" s="1">
        <v>1.29736219037236</v>
      </c>
      <c r="BLC46" s="1">
        <v>1.3730098519370399</v>
      </c>
      <c r="BLD46" s="1">
        <v>0.48401908605553101</v>
      </c>
      <c r="BLE46" s="1">
        <v>0.57532793717600395</v>
      </c>
      <c r="BLF46" s="1">
        <v>0.98404363058248701</v>
      </c>
      <c r="BLG46" s="1">
        <v>1.64061982975928</v>
      </c>
      <c r="BLH46" s="1">
        <v>8.9916488674249895E-2</v>
      </c>
      <c r="BLI46" s="1">
        <v>1.74734472654104</v>
      </c>
      <c r="BLJ46" s="1">
        <v>1.65521854591127</v>
      </c>
      <c r="BLK46" s="1">
        <v>1.8557754062426399</v>
      </c>
      <c r="BLL46" s="1">
        <v>0.77154294518399602</v>
      </c>
      <c r="BLM46" s="1">
        <v>2.1355780413238801</v>
      </c>
      <c r="BLN46" s="1">
        <v>0.58050477810118295</v>
      </c>
      <c r="BLO46" s="1">
        <v>1.02481410194206</v>
      </c>
      <c r="BLP46" s="1">
        <v>1.41510080382318</v>
      </c>
      <c r="BLQ46" s="1">
        <v>1.8717093982005499</v>
      </c>
      <c r="BLR46" s="1">
        <v>1.71794807110905</v>
      </c>
      <c r="BLS46" s="1">
        <v>1.59398254803779</v>
      </c>
      <c r="BLT46" s="1">
        <v>0.38300266326469801</v>
      </c>
      <c r="BLU46" s="1">
        <v>0.96786407120254203</v>
      </c>
      <c r="BLV46" s="1">
        <v>1.2767887086641001</v>
      </c>
      <c r="BLW46" s="1">
        <v>1.4994988580833299</v>
      </c>
      <c r="BLX46" s="1">
        <v>2.0496823962037301</v>
      </c>
      <c r="BLY46" s="1">
        <v>1.00445017754238</v>
      </c>
      <c r="BLZ46" s="1">
        <v>1.5872697294425899</v>
      </c>
      <c r="BMA46" s="1">
        <v>2.3977228254603902</v>
      </c>
      <c r="BMB46" s="1">
        <v>0.44885356052867897</v>
      </c>
      <c r="BMC46" s="1">
        <v>1.6906908272952199</v>
      </c>
      <c r="BMD46" s="1">
        <v>1.88376672998863</v>
      </c>
      <c r="BME46" s="1">
        <v>2.1923034546231102</v>
      </c>
      <c r="BMF46" s="1">
        <v>1.64764079445135</v>
      </c>
      <c r="BMG46" s="1">
        <v>1.91963046286196</v>
      </c>
      <c r="BMH46" s="1">
        <v>1.63576613552494</v>
      </c>
      <c r="BMI46" s="1">
        <v>1.1025026074776001</v>
      </c>
      <c r="BMJ46" s="1">
        <v>1.67152959116325</v>
      </c>
      <c r="BMK46" s="1">
        <v>1.69788082216847</v>
      </c>
      <c r="BML46" s="1">
        <v>1.11576361263372</v>
      </c>
      <c r="BMM46" s="1">
        <v>5.1593914272933097E-2</v>
      </c>
      <c r="BMN46" s="1">
        <v>1.43372030495062</v>
      </c>
      <c r="BMO46" s="1">
        <v>1.6860953237871099</v>
      </c>
      <c r="BMP46" s="1">
        <v>3.0935887892713501</v>
      </c>
      <c r="BMQ46" s="1">
        <v>1.2464269925370901</v>
      </c>
      <c r="BMR46" s="1">
        <v>1.8578892245366601</v>
      </c>
      <c r="BMS46" s="1">
        <v>1.6988588302343299</v>
      </c>
      <c r="BMT46" s="1">
        <v>1.5971769122666699</v>
      </c>
      <c r="BMU46" s="1">
        <v>1.64554822973818</v>
      </c>
      <c r="BMV46" s="1">
        <v>1.5345956770982001</v>
      </c>
      <c r="BMW46" s="1">
        <v>2.15286965601755</v>
      </c>
      <c r="BMX46" s="1">
        <v>1.82126699645761</v>
      </c>
      <c r="BMY46" s="1">
        <v>1.6467820220315099</v>
      </c>
      <c r="BMZ46" s="1">
        <v>1.7096110793014401</v>
      </c>
      <c r="BNA46" s="1">
        <v>1.62180469907989</v>
      </c>
      <c r="BNB46" s="1">
        <v>1.43523967652188</v>
      </c>
      <c r="BNC46" s="1">
        <v>1.7077459815167899</v>
      </c>
      <c r="BND46" s="1">
        <v>0.60389336268890004</v>
      </c>
      <c r="BNE46" s="1">
        <v>1.7383902850508199</v>
      </c>
      <c r="BNF46" s="1">
        <v>1.2228005839062599</v>
      </c>
      <c r="BNG46" s="1">
        <v>1.5627651538996801</v>
      </c>
      <c r="BNH46" s="1">
        <v>1.81433833799557</v>
      </c>
      <c r="BNI46" s="1">
        <v>0.32963094707431301</v>
      </c>
      <c r="BNJ46" s="1">
        <v>1.23860336619061</v>
      </c>
      <c r="BNK46" s="1">
        <v>0.833523549617466</v>
      </c>
      <c r="BNL46" s="1">
        <v>1.259891018444</v>
      </c>
      <c r="BNM46" s="1">
        <v>1.7581985363942401</v>
      </c>
      <c r="BNN46" s="1">
        <v>1.3443111658545099</v>
      </c>
      <c r="BNO46" s="1">
        <v>0.76260190680029005</v>
      </c>
      <c r="BNP46" s="1">
        <v>1.4430480134933401</v>
      </c>
      <c r="BNQ46" s="1">
        <v>1.0691590721101201</v>
      </c>
      <c r="BNR46" s="1">
        <v>1.4507354524618199</v>
      </c>
      <c r="BNS46" s="1">
        <v>1.74642028415337</v>
      </c>
      <c r="BNT46" s="1">
        <v>1.60247251968479</v>
      </c>
      <c r="BNU46" s="1">
        <v>0.688690604972512</v>
      </c>
      <c r="BNV46" s="1">
        <v>1.4988009646249301</v>
      </c>
      <c r="BNW46" s="1">
        <v>1.3795312745176</v>
      </c>
      <c r="BNX46" s="1">
        <v>1.6393231040585201</v>
      </c>
      <c r="BNY46" s="1">
        <v>1.6026052014657</v>
      </c>
      <c r="BNZ46" s="1">
        <v>-0.55081686717648803</v>
      </c>
      <c r="BOA46" s="1">
        <v>1.5187637618383101</v>
      </c>
      <c r="BOB46" s="1">
        <v>1.5129094804349399</v>
      </c>
      <c r="BOC46" s="1">
        <v>1.7521426868393899</v>
      </c>
      <c r="BOD46" s="1">
        <v>1.2733447662738699</v>
      </c>
      <c r="BOE46" s="1">
        <v>0.61814373799934696</v>
      </c>
      <c r="BOF46" s="1">
        <v>1.7306493791394999</v>
      </c>
      <c r="BOG46" s="1">
        <v>1.2313333293913999</v>
      </c>
      <c r="BOH46" s="1">
        <v>1.5757788051644499</v>
      </c>
      <c r="BOI46" s="1">
        <v>0.87623429501527195</v>
      </c>
      <c r="BOJ46" s="1">
        <v>0.99132099300608001</v>
      </c>
      <c r="BOK46" s="1">
        <v>1.2668256681629799</v>
      </c>
      <c r="BOL46" s="1">
        <v>1.84459257952532</v>
      </c>
      <c r="BOM46" s="1">
        <v>1.9049600085282901</v>
      </c>
      <c r="BON46" s="1">
        <v>0.39472120455833898</v>
      </c>
      <c r="BOO46" s="1">
        <v>1.6408200106159101</v>
      </c>
      <c r="BOP46" s="1">
        <v>2.1950468430010899</v>
      </c>
      <c r="BOQ46" s="1">
        <v>0.93504023110673995</v>
      </c>
      <c r="BOR46" s="1">
        <v>2.1544927249331698</v>
      </c>
      <c r="BOS46" s="1">
        <v>1.1014873389638</v>
      </c>
      <c r="BOT46" s="1">
        <v>0.77350919421450004</v>
      </c>
      <c r="BOU46" s="1">
        <v>0.50549513086055697</v>
      </c>
      <c r="BOV46" s="1">
        <v>1.4014063514033399</v>
      </c>
      <c r="BOW46" s="1">
        <v>1.08592592691957</v>
      </c>
      <c r="BOX46" s="1">
        <v>1.89753854566477</v>
      </c>
      <c r="BOY46" s="1">
        <v>1.62073254963945</v>
      </c>
      <c r="BOZ46" s="1">
        <v>1.2516669311372901</v>
      </c>
      <c r="BPA46" s="1">
        <v>0.983480052488791</v>
      </c>
      <c r="BPB46" s="1">
        <v>1.7532252763293099</v>
      </c>
      <c r="BPC46" s="1">
        <v>0.78451414372202799</v>
      </c>
      <c r="BPD46" s="1">
        <v>-0.18611607029892099</v>
      </c>
      <c r="BPE46" s="1">
        <v>9.6782070718113497E-2</v>
      </c>
      <c r="BPF46" s="1">
        <v>1.1308143330218901</v>
      </c>
      <c r="BPG46" s="1">
        <v>1.40051504113451</v>
      </c>
      <c r="BPH46" s="1">
        <v>1.45274386684267</v>
      </c>
      <c r="BPI46" s="1">
        <v>1.75500838495338</v>
      </c>
      <c r="BPJ46" s="1">
        <v>1.3501016727019499</v>
      </c>
      <c r="BPK46" s="1">
        <v>1.93453222426727</v>
      </c>
      <c r="BPL46" s="1">
        <v>1.9036385799923501</v>
      </c>
      <c r="BPM46" s="1">
        <v>1.7676573440179599</v>
      </c>
      <c r="BPN46" s="1">
        <v>1.0635304600467099</v>
      </c>
      <c r="BPO46" s="1">
        <v>0.88533677576779302</v>
      </c>
      <c r="BPP46" s="1">
        <v>0.79279782575478897</v>
      </c>
      <c r="BPQ46" s="1">
        <v>1.5655992427461001</v>
      </c>
      <c r="BPR46" s="1">
        <v>1.08830989197585</v>
      </c>
      <c r="BPS46" s="1">
        <v>0.64113987943707496</v>
      </c>
      <c r="BPT46" s="1">
        <v>1.5722083616411699</v>
      </c>
      <c r="BPU46" s="1">
        <v>1.62948206956928</v>
      </c>
      <c r="BPV46" s="1">
        <v>1.38929589490949</v>
      </c>
      <c r="BPW46" s="1">
        <v>1.1776614517474799</v>
      </c>
      <c r="BPX46" s="1">
        <v>1.11595514577869</v>
      </c>
      <c r="BPY46" s="1">
        <v>1.6323030779565799</v>
      </c>
      <c r="BPZ46" s="1">
        <v>1.2796058033873701</v>
      </c>
      <c r="BQA46" s="1">
        <v>1.9032260568494801</v>
      </c>
      <c r="BQB46" s="1">
        <v>1.9416327413569301</v>
      </c>
      <c r="BQC46" s="1">
        <v>1.36587695429328</v>
      </c>
      <c r="BQD46" s="1">
        <v>1.3593942889213599</v>
      </c>
      <c r="BQE46" s="1">
        <v>0.72291346175854798</v>
      </c>
      <c r="BQF46" s="1">
        <v>1.38965897583194</v>
      </c>
      <c r="BQG46" s="1">
        <v>1.6439255470047101</v>
      </c>
      <c r="BQH46" s="1">
        <v>1.3487815684329201</v>
      </c>
      <c r="BQI46" s="1">
        <v>1.0001482241089401</v>
      </c>
      <c r="BQJ46" s="1">
        <v>1.1983225231322401</v>
      </c>
      <c r="BQK46" s="1">
        <v>1.42222560697964</v>
      </c>
      <c r="BQL46" s="1">
        <v>1.5158974749929099</v>
      </c>
      <c r="BQM46" s="1">
        <v>1.50696667816435</v>
      </c>
      <c r="BQN46" s="1">
        <v>1.51543416002622</v>
      </c>
      <c r="BQO46" s="1">
        <v>0.189603487680682</v>
      </c>
      <c r="BQP46" s="1">
        <v>1.03470021013395</v>
      </c>
      <c r="BQQ46" s="1">
        <v>-6.1314786969063999E-2</v>
      </c>
      <c r="BQR46" s="1">
        <v>1.1334393156493701</v>
      </c>
      <c r="BQS46" s="1">
        <v>1.43430129468164</v>
      </c>
      <c r="BQT46" s="1">
        <v>1.7956748240287199</v>
      </c>
      <c r="BQU46" s="1">
        <v>2.0795676742034699</v>
      </c>
      <c r="BQV46" s="1">
        <v>0.32345296753505798</v>
      </c>
      <c r="BQW46" s="1">
        <v>1.52932195475039</v>
      </c>
      <c r="BQX46" s="1">
        <v>0.75445412718619698</v>
      </c>
      <c r="BQY46" s="1">
        <v>1.1229083901498</v>
      </c>
      <c r="BQZ46" s="1">
        <v>1.47635247157809</v>
      </c>
      <c r="BRA46" s="1">
        <v>0.56252812855529799</v>
      </c>
      <c r="BRB46" s="1">
        <v>1.6468167742767601</v>
      </c>
      <c r="BRC46" s="1">
        <v>1.0419736506435</v>
      </c>
      <c r="BRD46" s="1">
        <v>1.72335922923165</v>
      </c>
      <c r="BRE46" s="1">
        <v>1.7700963478994001</v>
      </c>
      <c r="BRF46" s="1">
        <v>2.0623721546436702</v>
      </c>
      <c r="BRG46" s="1">
        <v>1.1426217456294001</v>
      </c>
      <c r="BRH46" s="1">
        <v>-4.5681400339379702E-2</v>
      </c>
      <c r="BRI46" s="1">
        <v>0.44301799130059299</v>
      </c>
      <c r="BRJ46" s="1">
        <v>1.1375857096536801</v>
      </c>
      <c r="BRK46" s="1">
        <v>1.4466915677468399</v>
      </c>
      <c r="BRL46" s="1">
        <v>1.62176749031456</v>
      </c>
      <c r="BRM46" s="1">
        <v>1.6923695629576201</v>
      </c>
      <c r="BRN46" s="1">
        <v>1.0164718671969399</v>
      </c>
      <c r="BRO46" s="1">
        <v>1.24657068654932</v>
      </c>
      <c r="BRP46" s="1">
        <v>0.85656474566458496</v>
      </c>
      <c r="BRQ46" s="1">
        <v>1.6166000757235801</v>
      </c>
      <c r="BRR46" s="1">
        <v>1.7110819853861501</v>
      </c>
      <c r="BRS46" s="1">
        <v>1.52478777663391</v>
      </c>
      <c r="BRT46" s="1">
        <v>0.93473658634599399</v>
      </c>
      <c r="BRU46" s="1">
        <v>1.31630622741493</v>
      </c>
      <c r="BRV46" s="1">
        <v>1.3539521575708999</v>
      </c>
      <c r="BRW46" s="1">
        <v>2.0341776979820398</v>
      </c>
      <c r="BRX46" s="1">
        <v>1.8149870045720999</v>
      </c>
      <c r="BRY46" s="1">
        <v>1.1306373559027501</v>
      </c>
      <c r="BRZ46" s="1">
        <v>1.24363796490975</v>
      </c>
      <c r="BSA46" s="1">
        <v>1.10593598036353</v>
      </c>
      <c r="BSB46" s="1">
        <v>1.2812789174828501</v>
      </c>
      <c r="BSC46" s="1">
        <v>1.7351251329617501</v>
      </c>
      <c r="BSD46" s="1">
        <v>1.15168075256568</v>
      </c>
      <c r="BSE46" s="1">
        <v>1.5617403815408799</v>
      </c>
      <c r="BSF46" s="1">
        <v>1.4277360745758101</v>
      </c>
      <c r="BSG46" s="1">
        <v>1.58168541818913</v>
      </c>
      <c r="BSH46" s="1">
        <v>1.08025873821773</v>
      </c>
      <c r="BSI46" s="1">
        <v>1.52412728431443</v>
      </c>
      <c r="BSJ46" s="1">
        <v>1.3599211668964299</v>
      </c>
      <c r="BSK46" s="1">
        <v>2.07260901803319</v>
      </c>
      <c r="BSL46" s="1">
        <v>1.6176337795728699</v>
      </c>
      <c r="BSM46" s="1">
        <v>2.0869870793320202</v>
      </c>
      <c r="BSN46" s="1">
        <v>1.46421171648013</v>
      </c>
      <c r="BSO46" s="1">
        <v>1.6583421465982</v>
      </c>
      <c r="BSP46" s="1">
        <v>2.4360712067979402</v>
      </c>
      <c r="BSQ46" s="1">
        <v>1.04606971398989</v>
      </c>
      <c r="BSR46" s="1">
        <v>1.49252883769873</v>
      </c>
      <c r="BSS46" s="1">
        <v>1.06247883254543</v>
      </c>
      <c r="BST46" s="1">
        <v>1.7304261934123499</v>
      </c>
      <c r="BSU46" s="1">
        <v>1.71217900414553</v>
      </c>
      <c r="BSV46" s="1">
        <v>1.07112485241981</v>
      </c>
      <c r="BSW46" s="1">
        <v>1.1095753576291401</v>
      </c>
      <c r="BSX46" s="1">
        <v>1.4029515627673199</v>
      </c>
      <c r="BSY46" s="1">
        <v>1.0112786959917699</v>
      </c>
      <c r="BSZ46" s="1">
        <v>1.5746599339327501</v>
      </c>
      <c r="BTA46" s="1">
        <v>1.4167519832489599</v>
      </c>
      <c r="BTB46" s="1">
        <v>1.4322280831346501</v>
      </c>
      <c r="BTC46" s="1">
        <v>1.8333187028918101</v>
      </c>
      <c r="BTD46" s="1">
        <v>1.44334802915448</v>
      </c>
      <c r="BTE46" s="1">
        <v>1.17370306628792</v>
      </c>
      <c r="BTF46" s="1">
        <v>1.9417139020491101</v>
      </c>
      <c r="BTG46" s="1">
        <v>1.42665625384344</v>
      </c>
      <c r="BTH46" s="1">
        <v>1.05434400239818</v>
      </c>
      <c r="BTI46" s="1">
        <v>0.77554634790497401</v>
      </c>
      <c r="BTJ46" s="1">
        <v>0.86494869409917297</v>
      </c>
      <c r="BTK46" s="1">
        <v>1.07967047417616</v>
      </c>
      <c r="BTL46" s="1">
        <v>1.41032397637766</v>
      </c>
      <c r="BTM46" s="1">
        <v>1.9618795158396001</v>
      </c>
      <c r="BTN46" s="1">
        <v>0.84003001606545302</v>
      </c>
      <c r="BTO46" s="1">
        <v>-1.040985293714E-2</v>
      </c>
      <c r="BTP46" s="1">
        <v>1.5537261848108099</v>
      </c>
      <c r="BTQ46" s="1">
        <v>1.02890474850281</v>
      </c>
      <c r="BTR46" s="1">
        <v>1.6411601410198</v>
      </c>
      <c r="BTS46" s="1">
        <v>1.64516143372888</v>
      </c>
      <c r="BTT46" s="1">
        <v>1.6005199243468</v>
      </c>
      <c r="BTU46" s="1">
        <v>1.33992032496282</v>
      </c>
      <c r="BTV46" s="1">
        <v>0.34518764118609901</v>
      </c>
      <c r="BTW46" s="1">
        <v>1.8105740817128</v>
      </c>
      <c r="BTX46" s="1">
        <v>1.11266691101615</v>
      </c>
      <c r="BTY46" s="1">
        <v>1.0597000645141701</v>
      </c>
      <c r="BTZ46" s="1">
        <v>1.40521123873445</v>
      </c>
      <c r="BUA46" s="1">
        <v>1.6600444098610401</v>
      </c>
      <c r="BUB46" s="1">
        <v>1.1199925878349799</v>
      </c>
      <c r="BUC46" s="1">
        <v>0.79258021795409395</v>
      </c>
      <c r="BUD46" s="1">
        <v>1.5224929307582</v>
      </c>
      <c r="BUE46" s="1">
        <v>1.2521841589268099</v>
      </c>
      <c r="BUF46" s="1">
        <v>1.07162009890081</v>
      </c>
      <c r="BUG46" s="1">
        <v>0.99895011667019895</v>
      </c>
      <c r="BUH46" s="1">
        <v>0.79888505130927401</v>
      </c>
      <c r="BUI46" s="1">
        <v>1.87318932246232</v>
      </c>
      <c r="BUJ46" s="1">
        <v>1.85895786313788</v>
      </c>
      <c r="BUK46" s="1">
        <v>1.26879953189087</v>
      </c>
      <c r="BUL46" s="1">
        <v>1.1480932133506201</v>
      </c>
      <c r="BUM46" s="1">
        <v>1.8637299339524001</v>
      </c>
      <c r="BUN46" s="1">
        <v>1.21170901109304</v>
      </c>
      <c r="BUO46" s="1">
        <v>0.45185452785343899</v>
      </c>
      <c r="BUP46" s="1">
        <v>1.2715898331264801</v>
      </c>
      <c r="BUQ46" s="1">
        <v>1.48685758925527</v>
      </c>
      <c r="BUR46" s="1">
        <v>1.0866040958946399</v>
      </c>
      <c r="BUS46" s="1">
        <v>1.7741881865481599</v>
      </c>
      <c r="BUT46" s="1">
        <v>1.64146296686972</v>
      </c>
      <c r="BUU46" s="1">
        <v>1.45579730718341</v>
      </c>
      <c r="BUV46" s="1">
        <v>1.9985450488591101</v>
      </c>
      <c r="BUW46" s="1">
        <v>1.5698574990126299</v>
      </c>
      <c r="BUX46" s="1">
        <v>1.3997672055847601</v>
      </c>
      <c r="BUY46" s="1">
        <v>2.1699926496248301</v>
      </c>
      <c r="BUZ46" s="1">
        <v>1.39423998140767</v>
      </c>
      <c r="BVA46" s="1">
        <v>0.922908895413593</v>
      </c>
      <c r="BVB46" s="1">
        <v>1.14325725313394</v>
      </c>
      <c r="BVC46" s="1">
        <v>1.4161686198354699</v>
      </c>
      <c r="BVD46" s="1">
        <v>0.92291124184500595</v>
      </c>
      <c r="BVE46" s="1">
        <v>1.1551055614536401</v>
      </c>
      <c r="BVF46" s="1">
        <v>0.24686261159674799</v>
      </c>
      <c r="BVG46" s="1">
        <v>0.41455722029095898</v>
      </c>
      <c r="BVH46" s="1">
        <v>1.67197167076013</v>
      </c>
      <c r="BVI46" s="1">
        <v>1.7310988965365599</v>
      </c>
      <c r="BVJ46" s="1">
        <v>1.54444141069081</v>
      </c>
      <c r="BVK46" s="1">
        <v>1.6079557002816001</v>
      </c>
      <c r="BVL46" s="1">
        <v>1.0277829388075901</v>
      </c>
      <c r="BVM46" s="1">
        <v>1.4511835164257201</v>
      </c>
      <c r="BVN46" s="1">
        <v>2.0067147414593398</v>
      </c>
      <c r="BVO46" s="1">
        <v>0.58082173690306804</v>
      </c>
      <c r="BVP46" s="1">
        <v>1.7403531317091501</v>
      </c>
      <c r="BVQ46" s="1">
        <v>1.8753792111265499</v>
      </c>
      <c r="BVR46" s="1">
        <v>2.1338097474840998</v>
      </c>
      <c r="BVS46" s="1">
        <v>0.75260778854375898</v>
      </c>
      <c r="BVT46" s="1">
        <v>2.1795505359645699</v>
      </c>
      <c r="BVU46" s="1">
        <v>1.41234538076017</v>
      </c>
      <c r="BVV46" s="1">
        <v>1.61803901317881</v>
      </c>
      <c r="BVW46" s="1">
        <v>1.14277619878921</v>
      </c>
      <c r="BVX46" s="1">
        <v>1.4952589983201401</v>
      </c>
      <c r="BVY46" s="1">
        <v>1.5463640121790501</v>
      </c>
      <c r="BVZ46" s="1">
        <v>2.0319123216182402</v>
      </c>
      <c r="BWA46" s="1">
        <v>1.91704003999506</v>
      </c>
      <c r="BWB46" s="1">
        <v>1.17701218924919</v>
      </c>
      <c r="BWC46" s="1">
        <v>0.946834102227743</v>
      </c>
      <c r="BWD46" s="1">
        <v>1.3607501408340701</v>
      </c>
      <c r="BWE46" s="1">
        <v>1.0645225572516801</v>
      </c>
      <c r="BWF46" s="1">
        <v>0.93629550461025401</v>
      </c>
      <c r="BWG46" s="1">
        <v>0.306657269247533</v>
      </c>
      <c r="BWH46" s="1">
        <v>2.2529977998268702</v>
      </c>
      <c r="BWI46" s="1">
        <v>1.18660314886607</v>
      </c>
      <c r="BWJ46" s="1">
        <v>0.94146496312685302</v>
      </c>
      <c r="BWK46" s="1">
        <v>1.33060784303681</v>
      </c>
      <c r="BWL46" s="1">
        <v>0.63011542077703198</v>
      </c>
      <c r="BWM46" s="1">
        <v>1.010421802267</v>
      </c>
      <c r="BWN46" s="1">
        <v>1.4543047863169101</v>
      </c>
      <c r="BWO46" s="1">
        <v>1.2961763655760301</v>
      </c>
      <c r="BWP46" s="1">
        <v>1.32002071939195</v>
      </c>
      <c r="BWQ46" s="1">
        <v>0.825610302720589</v>
      </c>
      <c r="BWR46" s="1">
        <v>1.3985750615346699</v>
      </c>
      <c r="BWS46" s="1">
        <v>1.5981229586740799</v>
      </c>
      <c r="BWT46" s="1">
        <v>1.0110852521134801</v>
      </c>
      <c r="BWU46" s="1">
        <v>2.3418539920237902</v>
      </c>
      <c r="BWV46" s="1">
        <v>1.3108964880590801</v>
      </c>
      <c r="BWW46" s="1">
        <v>1.06425534983034</v>
      </c>
      <c r="BWX46" s="1">
        <v>1.5859879922647599</v>
      </c>
      <c r="BWY46" s="1">
        <v>1.5502143118735601</v>
      </c>
      <c r="BWZ46" s="1">
        <v>1.48935776747532</v>
      </c>
      <c r="BXA46" s="1">
        <v>-0.39758042034753899</v>
      </c>
      <c r="BXB46" s="1">
        <v>1.54304535649803</v>
      </c>
      <c r="BXC46" s="1">
        <v>0.79847501471640003</v>
      </c>
      <c r="BXD46" s="1">
        <v>1.26530954339512</v>
      </c>
      <c r="BXE46" s="1">
        <v>1.33065437350367</v>
      </c>
      <c r="BXF46" s="1">
        <v>1.78686120740378</v>
      </c>
      <c r="BXG46" s="1">
        <v>1.9559462063434501</v>
      </c>
      <c r="BXH46" s="1">
        <v>0.92862399369915904</v>
      </c>
      <c r="BXI46" s="1">
        <v>1.2816491848634699</v>
      </c>
      <c r="BXJ46" s="1">
        <v>1.6271333879769501</v>
      </c>
      <c r="BXK46" s="1">
        <v>1.28467797148014</v>
      </c>
      <c r="BXL46" s="1">
        <v>1.44763421996285</v>
      </c>
      <c r="BXM46" s="1">
        <v>2.1425903173053</v>
      </c>
      <c r="BXN46" s="1">
        <v>0.56009756616859696</v>
      </c>
      <c r="BXO46" s="1">
        <v>0.26386332214838598</v>
      </c>
      <c r="BXP46" s="1">
        <v>2.23154292304018</v>
      </c>
      <c r="BXQ46" s="1">
        <v>1.6529605588057601</v>
      </c>
      <c r="BXR46" s="1">
        <v>1.0067288550350499</v>
      </c>
      <c r="BXS46" s="1">
        <v>1.54456541622887</v>
      </c>
      <c r="BXT46" s="1">
        <v>1.3824768023180101</v>
      </c>
      <c r="BXU46" s="1">
        <v>0.17599741426748</v>
      </c>
      <c r="BXV46" s="1">
        <v>1.5348455223866699</v>
      </c>
      <c r="BXW46" s="1">
        <v>1.29777835800777</v>
      </c>
      <c r="BXX46" s="1">
        <v>1.9903225525512001</v>
      </c>
      <c r="BXY46" s="1">
        <v>1.4537076838657701</v>
      </c>
      <c r="BYA46" s="1">
        <v>1.43601636414436</v>
      </c>
      <c r="BYB46" s="2">
        <f t="shared" si="0"/>
        <v>0.41772599979282921</v>
      </c>
    </row>
    <row r="47" spans="1:2004" x14ac:dyDescent="0.2">
      <c r="A47" s="1">
        <v>2</v>
      </c>
      <c r="B47" s="1">
        <v>1.8763160587826899</v>
      </c>
      <c r="C47" s="1">
        <v>-0.45364594592982999</v>
      </c>
      <c r="D47" s="1">
        <v>-0.239902347917959</v>
      </c>
      <c r="E47" s="1">
        <v>0.994548797242364</v>
      </c>
      <c r="F47" s="1">
        <v>1.50304273477193</v>
      </c>
      <c r="G47" s="1">
        <v>0.32051629453684199</v>
      </c>
      <c r="H47" s="1">
        <v>0.89657570077409698</v>
      </c>
      <c r="I47" s="1">
        <v>1.8513899832409</v>
      </c>
      <c r="J47" s="1">
        <v>0.727580940023833</v>
      </c>
      <c r="K47" s="1">
        <v>0.13505309308001601</v>
      </c>
      <c r="L47" s="1">
        <v>1.14083400933531</v>
      </c>
      <c r="M47" s="1">
        <v>1.7105695062625399</v>
      </c>
      <c r="N47" s="1">
        <v>0.57422878180411796</v>
      </c>
      <c r="O47" s="1">
        <v>1.7098451134516</v>
      </c>
      <c r="P47" s="1">
        <v>1.72707992111457</v>
      </c>
      <c r="Q47" s="1">
        <v>1.0222991692768</v>
      </c>
      <c r="R47" s="1">
        <v>1.93363664309283</v>
      </c>
      <c r="S47" s="1">
        <v>1.64106994988712</v>
      </c>
      <c r="T47" s="1">
        <v>0.47992001831099501</v>
      </c>
      <c r="U47" s="1">
        <v>0.58207534360483204</v>
      </c>
      <c r="V47" s="1">
        <v>1.4501621700525</v>
      </c>
      <c r="W47" s="1">
        <v>1.42919094889897</v>
      </c>
      <c r="X47" s="1">
        <v>1.7319225553695501</v>
      </c>
      <c r="Y47" s="1">
        <v>0.50562920663304201</v>
      </c>
      <c r="Z47" s="1">
        <v>1.7932675068258499</v>
      </c>
      <c r="AA47" s="1">
        <v>1.8601513409030299</v>
      </c>
      <c r="AB47" s="1">
        <v>2.0800352288300901</v>
      </c>
      <c r="AC47" s="1">
        <v>2.1420168451799002</v>
      </c>
      <c r="AD47" s="1">
        <v>0.21216292394050801</v>
      </c>
      <c r="AE47" s="1">
        <v>1.57764427404513</v>
      </c>
      <c r="AF47" s="1">
        <v>1.7426896640398299</v>
      </c>
      <c r="AG47" s="1">
        <v>0.40424421615830503</v>
      </c>
      <c r="AH47" s="1">
        <v>0.52102380768503997</v>
      </c>
      <c r="AI47" s="1">
        <v>0.26840971958015603</v>
      </c>
      <c r="AJ47" s="1">
        <v>0.34324389516555698</v>
      </c>
      <c r="AK47" s="1">
        <v>1.34423832993842</v>
      </c>
      <c r="AL47" s="1">
        <v>1.56487811227826</v>
      </c>
      <c r="AM47" s="1">
        <v>5.50852662518789E-2</v>
      </c>
      <c r="AN47" s="1">
        <v>1.09814828101344</v>
      </c>
      <c r="AO47" s="1">
        <v>1.09814828101344</v>
      </c>
      <c r="AP47" s="1">
        <v>1.09814828101344</v>
      </c>
      <c r="AQ47" s="1">
        <v>1.09814828101344</v>
      </c>
      <c r="AR47" s="1">
        <v>1.9530687223933101</v>
      </c>
      <c r="AS47" s="1">
        <v>0.50760415818729698</v>
      </c>
      <c r="AT47" s="1">
        <v>1.4773145688614899</v>
      </c>
      <c r="AU47" s="1">
        <v>-0.158403953907368</v>
      </c>
      <c r="AV47" s="1">
        <v>1.6169449008741399</v>
      </c>
      <c r="AW47" s="1">
        <v>0.739004113897475</v>
      </c>
      <c r="AX47" s="1">
        <v>-1.7502055147775902E-2</v>
      </c>
      <c r="AY47" s="1">
        <v>1.4269653319248401</v>
      </c>
      <c r="AZ47" s="1">
        <v>1.4269653319248401</v>
      </c>
      <c r="BA47" s="1">
        <v>1.4269653319248401</v>
      </c>
      <c r="BB47" s="1">
        <v>1.4269653319248401</v>
      </c>
      <c r="BC47" s="1">
        <v>0.77731656754285605</v>
      </c>
      <c r="BD47" s="1">
        <v>-5.7303777435290998E-2</v>
      </c>
      <c r="BE47" s="1">
        <v>1.68992597574555</v>
      </c>
      <c r="BF47" s="1">
        <v>1.72318809376013</v>
      </c>
      <c r="BG47" s="1">
        <v>0.52254407315351503</v>
      </c>
      <c r="BH47" s="1">
        <v>-0.210744371782424</v>
      </c>
      <c r="BI47" s="1">
        <v>1.16084479223558</v>
      </c>
      <c r="BJ47" s="1">
        <v>1.8781799417404399</v>
      </c>
      <c r="BK47" s="1">
        <v>2.0881372011614698</v>
      </c>
      <c r="BL47" s="1">
        <v>1.5999317536323301</v>
      </c>
      <c r="BM47" s="1">
        <v>1.2236968037682801</v>
      </c>
      <c r="BN47" s="1">
        <v>1.42217319527098</v>
      </c>
      <c r="BO47" s="1">
        <v>0.76850633683547298</v>
      </c>
      <c r="BP47" s="1">
        <v>6.6713296515101897E-2</v>
      </c>
      <c r="BQ47" s="1">
        <v>0.693093357611265</v>
      </c>
      <c r="BR47" s="1">
        <v>1.41843207339582</v>
      </c>
      <c r="BS47" s="1">
        <v>0.17912458145401799</v>
      </c>
      <c r="BT47" s="1">
        <v>1.10502502913516</v>
      </c>
      <c r="BU47" s="1">
        <v>1.3531294663581701</v>
      </c>
      <c r="BV47" s="1">
        <v>1.6192888576219999</v>
      </c>
      <c r="BW47" s="1">
        <v>1.6069937128099301</v>
      </c>
      <c r="BX47" s="1">
        <v>1.0563500682734801</v>
      </c>
      <c r="BY47" s="1">
        <v>0.62380133104049795</v>
      </c>
      <c r="BZ47" s="1">
        <v>2.0368360348842902</v>
      </c>
      <c r="CA47" s="1">
        <v>1.4535212972898599</v>
      </c>
      <c r="CB47" s="1">
        <v>1.51389468739147</v>
      </c>
      <c r="CC47" s="1">
        <v>0.95848146273276802</v>
      </c>
      <c r="CD47" s="1">
        <v>1.5234097157695199</v>
      </c>
      <c r="CE47" s="1">
        <v>1.2439990432852599</v>
      </c>
      <c r="CF47" s="1">
        <v>1.2944996764460599</v>
      </c>
      <c r="CG47" s="1">
        <v>-8.5948549331343396E-2</v>
      </c>
      <c r="CH47" s="1">
        <v>1.60410488969374</v>
      </c>
      <c r="CI47" s="1">
        <v>1.7181279971755301</v>
      </c>
      <c r="CJ47" s="1">
        <v>0.71392913435354199</v>
      </c>
      <c r="CK47" s="1">
        <v>0.325500671265196</v>
      </c>
      <c r="CL47" s="1">
        <v>1.5392668649137999</v>
      </c>
      <c r="CM47" s="1">
        <v>0.87262382340390898</v>
      </c>
      <c r="CN47" s="1">
        <v>2.1539480174621701</v>
      </c>
      <c r="CO47" s="1">
        <v>0.65990430854290205</v>
      </c>
      <c r="CP47" s="1">
        <v>0.53930394940861004</v>
      </c>
      <c r="CQ47" s="1">
        <v>0.21884903344176501</v>
      </c>
      <c r="CR47" s="1">
        <v>1.32772839711034</v>
      </c>
      <c r="CS47" s="1">
        <v>-0.52253968451674504</v>
      </c>
      <c r="CT47" s="1">
        <v>2.0964499857067098</v>
      </c>
      <c r="CU47" s="1">
        <v>1.64768951619309</v>
      </c>
      <c r="CV47" s="1">
        <v>1.0782113409764</v>
      </c>
      <c r="CW47" s="1">
        <v>0.48897223452069399</v>
      </c>
      <c r="CX47" s="1">
        <v>1.0778375083143601</v>
      </c>
      <c r="CY47" s="1">
        <v>1.8601796247714399</v>
      </c>
      <c r="CZ47" s="1">
        <v>2.0853862907169902</v>
      </c>
      <c r="DA47" s="1">
        <v>1.13014090712208</v>
      </c>
      <c r="DB47" s="1">
        <v>1.21498499785421</v>
      </c>
      <c r="DC47" s="1">
        <v>0.90557892123593198</v>
      </c>
      <c r="DD47" s="1">
        <v>1.63275811600271</v>
      </c>
      <c r="DE47" s="1">
        <v>1.40729785981713</v>
      </c>
      <c r="DF47" s="1">
        <v>0.87077487529373299</v>
      </c>
      <c r="DG47" s="1">
        <v>-0.34953117804779998</v>
      </c>
      <c r="DH47" s="1">
        <v>-5.9568950480531603E-2</v>
      </c>
      <c r="DI47" s="1">
        <v>1.2978258161542899</v>
      </c>
      <c r="DJ47" s="1">
        <v>1.6944235782149999</v>
      </c>
      <c r="DK47" s="1">
        <v>2.1754541063416402</v>
      </c>
      <c r="DL47" s="1">
        <v>1.54095307931162</v>
      </c>
      <c r="DM47" s="1">
        <v>2.6190339478065998</v>
      </c>
      <c r="DN47" s="1">
        <v>1.25280645286112</v>
      </c>
      <c r="DO47" s="1">
        <v>1.9598026799138699</v>
      </c>
      <c r="DP47" s="1">
        <v>0.63931699775475104</v>
      </c>
      <c r="DQ47" s="1">
        <v>1.11482627730582</v>
      </c>
      <c r="DR47" s="1">
        <v>1.25338431111619</v>
      </c>
      <c r="DS47" s="1">
        <v>1.6726556356359901</v>
      </c>
      <c r="DT47" s="1">
        <v>1.53250354320339</v>
      </c>
      <c r="DU47" s="1">
        <v>0.77194358934756802</v>
      </c>
      <c r="DV47" s="1">
        <v>-0.29147994646671199</v>
      </c>
      <c r="DW47" s="1">
        <v>-0.27102581490222799</v>
      </c>
      <c r="DX47" s="1">
        <v>1.7430387531943501</v>
      </c>
      <c r="DY47" s="1">
        <v>1.9151389781643</v>
      </c>
      <c r="DZ47" s="1">
        <v>2.0541472599567201</v>
      </c>
      <c r="EA47" s="1">
        <v>1.4684537407224301</v>
      </c>
      <c r="EB47" s="1">
        <v>0.81687200605453303</v>
      </c>
      <c r="EC47" s="1">
        <v>1.6495195445068001</v>
      </c>
      <c r="ED47" s="1">
        <v>1.85006970317136</v>
      </c>
      <c r="EE47" s="1">
        <v>1.52133176308706</v>
      </c>
      <c r="EF47" s="1">
        <v>2.01397930758257</v>
      </c>
      <c r="EG47" s="1">
        <v>2.1331852527769302</v>
      </c>
      <c r="EH47" s="1">
        <v>1.32464946106769</v>
      </c>
      <c r="EI47" s="1">
        <v>1.7230095116975701</v>
      </c>
      <c r="EJ47" s="1">
        <v>0.96280679279633097</v>
      </c>
      <c r="EK47" s="1">
        <v>1.0878424600841501</v>
      </c>
      <c r="EL47" s="1">
        <v>2.0155347303791999</v>
      </c>
      <c r="EM47" s="1">
        <v>1.2712309893179601</v>
      </c>
      <c r="EN47" s="1">
        <v>0.78650892134085104</v>
      </c>
      <c r="EO47" s="1">
        <v>0.96598999030918697</v>
      </c>
      <c r="EP47" s="1">
        <v>1.0341466697225701</v>
      </c>
      <c r="EQ47" s="1">
        <v>0.93930649654520604</v>
      </c>
      <c r="ER47" s="1">
        <v>2.1484840248194899</v>
      </c>
      <c r="ES47" s="1">
        <v>0.54155660087155699</v>
      </c>
      <c r="ET47" s="1">
        <v>-0.96990336888225903</v>
      </c>
      <c r="EU47" s="1">
        <v>0.70242512698945503</v>
      </c>
      <c r="EV47" s="1">
        <v>1.7651791919845801</v>
      </c>
      <c r="EW47" s="1">
        <v>0.68738396638352595</v>
      </c>
      <c r="EX47" s="1">
        <v>-5.3699932675348401E-2</v>
      </c>
      <c r="EY47" s="1">
        <v>1.76170723300342</v>
      </c>
      <c r="EZ47" s="1">
        <v>1.08100900132115</v>
      </c>
      <c r="FA47" s="1">
        <v>7.1002421493635004E-2</v>
      </c>
      <c r="FB47" s="1">
        <v>1.89142349389036</v>
      </c>
      <c r="FC47" s="1">
        <v>1.0207164279040799</v>
      </c>
      <c r="FD47" s="1">
        <v>1.6382769046051999</v>
      </c>
      <c r="FE47" s="1">
        <v>2.2717429426550702</v>
      </c>
      <c r="FF47" s="1">
        <v>0.66927996650948496</v>
      </c>
      <c r="FG47" s="1">
        <v>0.42321647413234098</v>
      </c>
      <c r="FH47" s="1">
        <v>1.9331571382389401</v>
      </c>
      <c r="FI47" s="1">
        <v>1.48455063879231</v>
      </c>
      <c r="FJ47" s="1">
        <v>1.9774294279242299</v>
      </c>
      <c r="FK47" s="1">
        <v>1.21617365771272</v>
      </c>
      <c r="FL47" s="1">
        <v>1.3817610129969</v>
      </c>
      <c r="FM47" s="1">
        <v>0.98939861243023497</v>
      </c>
      <c r="FN47" s="1">
        <v>1.3203306774758701</v>
      </c>
      <c r="FO47" s="1">
        <v>1.3625245218994699</v>
      </c>
      <c r="FP47" s="1">
        <v>1.9297653024427099</v>
      </c>
      <c r="FQ47" s="1">
        <v>1.3416529513255699</v>
      </c>
      <c r="FR47" s="1">
        <v>2.0250815062187799</v>
      </c>
      <c r="FS47" s="1">
        <v>0.90080315869626204</v>
      </c>
      <c r="FT47" s="1">
        <v>0.61974329484649304</v>
      </c>
      <c r="FU47" s="1">
        <v>0.93180026564987894</v>
      </c>
      <c r="FV47" s="1">
        <v>0.74500259970681504</v>
      </c>
      <c r="FW47" s="1">
        <v>0.95905403759660601</v>
      </c>
      <c r="FX47" s="1">
        <v>1.0772399047888199</v>
      </c>
      <c r="FY47" s="1">
        <v>0.50280963368874199</v>
      </c>
      <c r="FZ47" s="1">
        <v>0.145553359121735</v>
      </c>
      <c r="GA47" s="1">
        <v>0.75579424858598498</v>
      </c>
      <c r="GB47" s="1">
        <v>0.27238522638170098</v>
      </c>
      <c r="GC47" s="1">
        <v>1.26864685324711</v>
      </c>
      <c r="GD47" s="1">
        <v>0.64694853364517502</v>
      </c>
      <c r="GE47" s="1">
        <v>0.443841905877772</v>
      </c>
      <c r="GF47" s="1">
        <v>1.94865782782852</v>
      </c>
      <c r="GG47" s="1">
        <v>0.59448924662643499</v>
      </c>
      <c r="GH47" s="1">
        <v>2.4080780307621099</v>
      </c>
      <c r="GI47" s="1">
        <v>1.1361522916060101</v>
      </c>
      <c r="GJ47" s="1">
        <v>1.55105628128686</v>
      </c>
      <c r="GK47" s="1">
        <v>0.59418124878581902</v>
      </c>
      <c r="GL47" s="1">
        <v>2.05198548751954</v>
      </c>
      <c r="GM47" s="1">
        <v>1.4357325873826501</v>
      </c>
      <c r="GN47" s="1">
        <v>1.3275690909426501</v>
      </c>
      <c r="GO47" s="1">
        <v>1.2130375028779501</v>
      </c>
      <c r="GP47" s="1">
        <v>0.17777130034994501</v>
      </c>
      <c r="GQ47" s="1">
        <v>1.6616202108140099</v>
      </c>
      <c r="GR47" s="1">
        <v>2.2437930935942001</v>
      </c>
      <c r="GS47" s="1">
        <v>2.1505088092479099</v>
      </c>
      <c r="GT47" s="1">
        <v>6.3565886502259902E-2</v>
      </c>
      <c r="GU47" s="1">
        <v>1.1034003391329601</v>
      </c>
      <c r="GV47" s="1">
        <v>2.2676802826882598</v>
      </c>
      <c r="GW47" s="1">
        <v>0.422799688969069</v>
      </c>
      <c r="GX47" s="1">
        <v>1.6783458522119199</v>
      </c>
      <c r="GY47" s="1">
        <v>-0.17925790895566701</v>
      </c>
      <c r="GZ47" s="1">
        <v>2.4495119172227202</v>
      </c>
      <c r="HA47" s="1">
        <v>1.8058088633673699</v>
      </c>
      <c r="HB47" s="1">
        <v>1.2011573723000899</v>
      </c>
      <c r="HC47" s="1">
        <v>1.5808693901206801</v>
      </c>
      <c r="HD47" s="1">
        <v>1.8016762834198901</v>
      </c>
      <c r="HE47" s="1">
        <v>3.4243187385264902</v>
      </c>
      <c r="HF47" s="1">
        <v>1.7120545011278401</v>
      </c>
      <c r="HG47" s="1">
        <v>0.14030128732995001</v>
      </c>
      <c r="HH47" s="1">
        <v>1.2707364642219301</v>
      </c>
      <c r="HI47" s="1">
        <v>1.9999961561885999</v>
      </c>
      <c r="HJ47" s="1">
        <v>2.0328981045563301</v>
      </c>
      <c r="HK47" s="1">
        <v>0.81564346637311502</v>
      </c>
      <c r="HL47" s="1">
        <v>1.5616581464835999</v>
      </c>
      <c r="HM47" s="1">
        <v>1.8184220724189</v>
      </c>
      <c r="HN47" s="1">
        <v>0.93168938520698896</v>
      </c>
      <c r="HO47" s="1">
        <v>1.5413975418285</v>
      </c>
      <c r="HP47" s="1">
        <v>1.0190815083257501</v>
      </c>
      <c r="HQ47" s="1">
        <v>0.56476301132603202</v>
      </c>
      <c r="HR47" s="1">
        <v>1.6413757066008301</v>
      </c>
      <c r="HS47" s="1">
        <v>1.2219677464068599</v>
      </c>
      <c r="HT47" s="1">
        <v>1.8836466576536799</v>
      </c>
      <c r="HU47" s="1">
        <v>0.74462390497531705</v>
      </c>
      <c r="HV47" s="1">
        <v>0.62246638044694502</v>
      </c>
      <c r="HW47" s="1">
        <v>1.9081927848390601</v>
      </c>
      <c r="HX47" s="1">
        <v>1.1721384096538801</v>
      </c>
      <c r="HY47" s="1">
        <v>1.61416776760099</v>
      </c>
      <c r="HZ47" s="1">
        <v>1.5419029332130101</v>
      </c>
      <c r="IA47" s="1">
        <v>1.9064961559525599</v>
      </c>
      <c r="IB47" s="1">
        <v>0.95925591792318099</v>
      </c>
      <c r="IC47" s="1">
        <v>1.8399135915496401</v>
      </c>
      <c r="ID47" s="1">
        <v>1.7250181854664699</v>
      </c>
      <c r="IE47" s="1">
        <v>-0.57749124129955898</v>
      </c>
      <c r="IF47" s="1">
        <v>0.60736604445495301</v>
      </c>
      <c r="IG47" s="1">
        <v>1.6270206559806499</v>
      </c>
      <c r="IH47" s="1">
        <v>1.3854047052699801</v>
      </c>
      <c r="II47" s="1">
        <v>2.5533703811657701E-2</v>
      </c>
      <c r="IJ47" s="1">
        <v>2.1009072245853302</v>
      </c>
      <c r="IK47" s="1">
        <v>1.97424319081033</v>
      </c>
      <c r="IL47" s="1">
        <v>-0.18675609774834501</v>
      </c>
      <c r="IM47" s="1">
        <v>1.6478658661947501</v>
      </c>
      <c r="IN47" s="1">
        <v>0.350141012720741</v>
      </c>
      <c r="IO47" s="1">
        <v>1.53504742029719</v>
      </c>
      <c r="IP47" s="1">
        <v>0.20297602276083801</v>
      </c>
      <c r="IQ47" s="1">
        <v>-0.36805361055097602</v>
      </c>
      <c r="IR47" s="1">
        <v>1.43827460324366</v>
      </c>
      <c r="IS47" s="1">
        <v>2.2476820294072399</v>
      </c>
      <c r="IT47" s="1">
        <v>1.83979527279587</v>
      </c>
      <c r="IU47" s="1">
        <v>0.91699134557778506</v>
      </c>
      <c r="IV47" s="1">
        <v>0.74122151717138596</v>
      </c>
      <c r="IW47" s="1">
        <v>0.74985713941188303</v>
      </c>
      <c r="IX47" s="1">
        <v>0.85450126020036099</v>
      </c>
      <c r="IY47" s="1">
        <v>1.1404196291772499</v>
      </c>
      <c r="IZ47" s="1">
        <v>0.32430527530422998</v>
      </c>
      <c r="JA47" s="1">
        <v>0.466349286913604</v>
      </c>
      <c r="JB47" s="1">
        <v>0.466349286913604</v>
      </c>
      <c r="JC47" s="1">
        <v>0.466349286913604</v>
      </c>
      <c r="JD47" s="1">
        <v>0.466349286913604</v>
      </c>
      <c r="JE47" s="1">
        <v>1.5925164301181201</v>
      </c>
      <c r="JF47" s="1">
        <v>1.8620577820511699</v>
      </c>
      <c r="JG47" s="1">
        <v>2.03093739838063</v>
      </c>
      <c r="JH47" s="1">
        <v>0.117919055921796</v>
      </c>
      <c r="JI47" s="1">
        <v>0.110027019808124</v>
      </c>
      <c r="JJ47" s="1">
        <v>1.6093680363530301</v>
      </c>
      <c r="JK47" s="1">
        <v>1.4416748809959301</v>
      </c>
      <c r="JL47" s="1">
        <v>1.7542494046044801</v>
      </c>
      <c r="JM47" s="1">
        <v>2.0736210114953102</v>
      </c>
      <c r="JN47" s="1">
        <v>1.7547151657287501</v>
      </c>
      <c r="JO47" s="1">
        <v>1.5288293231982999</v>
      </c>
      <c r="JP47" s="1">
        <v>1.9023231438855299</v>
      </c>
      <c r="JQ47" s="1">
        <v>0.64194403485895202</v>
      </c>
      <c r="JR47" s="1">
        <v>2.2961193029765301</v>
      </c>
      <c r="JS47" s="1">
        <v>0.537617253816567</v>
      </c>
      <c r="JT47" s="1">
        <v>1.3192074940522101</v>
      </c>
      <c r="JU47" s="1">
        <v>2.0436441665887499</v>
      </c>
      <c r="JV47" s="1">
        <v>1.40920179893237</v>
      </c>
      <c r="JW47" s="1">
        <v>1.87109711069541</v>
      </c>
      <c r="JX47" s="1">
        <v>2.0312432899172999</v>
      </c>
      <c r="JY47" s="1">
        <v>1.6840831742239699</v>
      </c>
      <c r="JZ47" s="1">
        <v>0.84006916700425704</v>
      </c>
      <c r="KA47" s="1">
        <v>0.38738091686091403</v>
      </c>
      <c r="KB47" s="1">
        <v>0.77552033686737698</v>
      </c>
      <c r="KC47" s="1">
        <v>1.2827671142870301</v>
      </c>
      <c r="KD47" s="1">
        <v>1.52373391413151</v>
      </c>
      <c r="KE47" s="1">
        <v>1.1353678992066401</v>
      </c>
      <c r="KF47" s="1">
        <v>1.8848203614739201</v>
      </c>
      <c r="KG47" s="1">
        <v>1.9823980176521201</v>
      </c>
      <c r="KH47" s="1">
        <v>1.6634061865325001</v>
      </c>
      <c r="KI47" s="1">
        <v>0.59776241724973</v>
      </c>
      <c r="KJ47" s="1">
        <v>-0.112942171876877</v>
      </c>
      <c r="KK47" s="1">
        <v>1.49219967092733</v>
      </c>
      <c r="KL47" s="1">
        <v>1.8872276555335299</v>
      </c>
      <c r="KM47" s="1">
        <v>0.88921907746894002</v>
      </c>
      <c r="KN47" s="1">
        <v>2.0177140646013298</v>
      </c>
      <c r="KO47" s="1">
        <v>0.20849312840199499</v>
      </c>
      <c r="KP47" s="1">
        <v>0.27039421742057201</v>
      </c>
      <c r="KQ47" s="1">
        <v>1.04810692881471</v>
      </c>
      <c r="KR47" s="1">
        <v>2.0074495724254602</v>
      </c>
      <c r="KS47" s="1">
        <v>0.26950265549067098</v>
      </c>
      <c r="KT47" s="1">
        <v>1.83434468292126</v>
      </c>
      <c r="KU47" s="1">
        <v>1.21996478463876</v>
      </c>
      <c r="KV47" s="1">
        <v>0.176569597929146</v>
      </c>
      <c r="KW47" s="1">
        <v>0.91958758731564005</v>
      </c>
      <c r="KX47" s="1">
        <v>0.48182273476548199</v>
      </c>
      <c r="KY47" s="1">
        <v>2.2872570078562502</v>
      </c>
      <c r="KZ47" s="1">
        <v>0.42530708774058101</v>
      </c>
      <c r="LA47" s="1">
        <v>0.778260156768527</v>
      </c>
      <c r="LB47" s="1">
        <v>1.1053973223892799</v>
      </c>
      <c r="LC47" s="1">
        <v>0.61117033327964498</v>
      </c>
      <c r="LD47" s="1">
        <v>0.96539882911242803</v>
      </c>
      <c r="LE47" s="1">
        <v>2.07868940757391</v>
      </c>
      <c r="LF47" s="1">
        <v>2.0595807225886502</v>
      </c>
      <c r="LG47" s="1">
        <v>1.29199566528414</v>
      </c>
      <c r="LH47" s="1">
        <v>1.18931835077259</v>
      </c>
      <c r="LI47" s="1">
        <v>0.25771437222709298</v>
      </c>
      <c r="LJ47" s="1">
        <v>1.6215858349547301</v>
      </c>
      <c r="LK47" s="1">
        <v>0.53062843051991804</v>
      </c>
      <c r="LL47" s="1">
        <v>1.5758960309124901</v>
      </c>
      <c r="LM47" s="1">
        <v>0.79342507021028197</v>
      </c>
      <c r="LN47" s="1">
        <v>1.4162072689690699</v>
      </c>
      <c r="LO47" s="1">
        <v>1.0123819547024899</v>
      </c>
      <c r="LP47" s="1">
        <v>1.9521193865361099</v>
      </c>
      <c r="LQ47" s="1">
        <v>1.3040062981959899</v>
      </c>
      <c r="LR47" s="1">
        <v>1.2290286832886099</v>
      </c>
      <c r="LS47" s="1">
        <v>0.24475745569097601</v>
      </c>
      <c r="LT47" s="1">
        <v>1.93394219706465</v>
      </c>
      <c r="LU47" s="1">
        <v>3.15811078292553E-2</v>
      </c>
      <c r="LV47" s="1">
        <v>0.68204475179050095</v>
      </c>
      <c r="LW47" s="1">
        <v>2.1133475785638001</v>
      </c>
      <c r="LX47" s="1">
        <v>1.1826991525847801</v>
      </c>
      <c r="LY47" s="1">
        <v>0.66192469202955195</v>
      </c>
      <c r="LZ47" s="1">
        <v>-4.1339734763893098E-2</v>
      </c>
      <c r="MA47" s="1">
        <v>1.6891927220110201</v>
      </c>
      <c r="MB47" s="1">
        <v>0.68147510320203397</v>
      </c>
      <c r="MC47" s="1">
        <v>0.81133764115914697</v>
      </c>
      <c r="MD47" s="1">
        <v>0.86804779838332902</v>
      </c>
      <c r="ME47" s="1">
        <v>2.2234076014910298</v>
      </c>
      <c r="MF47" s="1">
        <v>0.80366518322257696</v>
      </c>
      <c r="MG47" s="1">
        <v>1.1992019123488</v>
      </c>
      <c r="MH47" s="1">
        <v>1.02106883785489</v>
      </c>
      <c r="MI47" s="1">
        <v>1.72499946490585</v>
      </c>
      <c r="MJ47" s="1">
        <v>0.88762744992835296</v>
      </c>
      <c r="MK47" s="1">
        <v>0.30019810468200298</v>
      </c>
      <c r="ML47" s="1">
        <v>-1.0137611408671301</v>
      </c>
      <c r="MM47" s="1">
        <v>0.27876416543090898</v>
      </c>
      <c r="MN47" s="1">
        <v>1.3143617670058501</v>
      </c>
      <c r="MO47" s="1">
        <v>0.61432503775397895</v>
      </c>
      <c r="MP47" s="1">
        <v>0.59543642075230996</v>
      </c>
      <c r="MQ47" s="1">
        <v>0.13872223286184601</v>
      </c>
      <c r="MR47" s="1">
        <v>5.9964967546065E-2</v>
      </c>
      <c r="MS47" s="1">
        <v>1.6200192498341801</v>
      </c>
      <c r="MT47" s="1">
        <v>1.40102380852641</v>
      </c>
      <c r="MU47" s="1">
        <v>0.54408649839756396</v>
      </c>
      <c r="MV47" s="1">
        <v>2.4052233278203001</v>
      </c>
      <c r="MW47" s="1">
        <v>1.8392326750282499</v>
      </c>
      <c r="MX47" s="1">
        <v>1.8252375374575001</v>
      </c>
      <c r="MY47" s="1">
        <v>1.6984866484593</v>
      </c>
      <c r="MZ47" s="1">
        <v>0.71313120218987702</v>
      </c>
      <c r="NA47" s="1">
        <v>1.8677582206832</v>
      </c>
      <c r="NB47" s="1">
        <v>2.0224621583134201</v>
      </c>
      <c r="NC47" s="1">
        <v>0.485110355784651</v>
      </c>
      <c r="ND47" s="1">
        <v>0.48866430383104797</v>
      </c>
      <c r="NE47" s="1">
        <v>1.8316891616516</v>
      </c>
      <c r="NF47" s="1">
        <v>1.1125741589757301</v>
      </c>
      <c r="NG47" s="1">
        <v>1.29914760480179</v>
      </c>
      <c r="NH47" s="1">
        <v>0.40720224160935797</v>
      </c>
      <c r="NI47" s="1">
        <v>1.9056582862855</v>
      </c>
      <c r="NJ47" s="1">
        <v>0.65119709387025704</v>
      </c>
      <c r="NK47" s="1">
        <v>1.2235501001343601</v>
      </c>
      <c r="NL47" s="1">
        <v>1.4472049177906501</v>
      </c>
      <c r="NM47" s="1">
        <v>2.1729677634794098</v>
      </c>
      <c r="NN47" s="1">
        <v>0.82032610436299902</v>
      </c>
      <c r="NO47" s="1">
        <v>1.7201745889043101</v>
      </c>
      <c r="NP47" s="1">
        <v>2.12675234534631</v>
      </c>
      <c r="NQ47" s="1">
        <v>2.6870412049755101</v>
      </c>
      <c r="NR47" s="1">
        <v>2.1786909057193999</v>
      </c>
      <c r="NS47" s="1">
        <v>1.4043957948149901</v>
      </c>
      <c r="NT47" s="1">
        <v>0.90910417545635203</v>
      </c>
      <c r="NU47" s="1">
        <v>1.1466711122776101</v>
      </c>
      <c r="NV47" s="1">
        <v>1.47287446928416</v>
      </c>
      <c r="NW47" s="1">
        <v>-0.19896734572368899</v>
      </c>
      <c r="NX47" s="1">
        <v>1.6156886916928199</v>
      </c>
      <c r="NY47" s="1">
        <v>0.22297573824185099</v>
      </c>
      <c r="NZ47" s="1">
        <v>1.48607339419019</v>
      </c>
      <c r="OA47" s="1">
        <v>0.42802343417410499</v>
      </c>
      <c r="OB47" s="1">
        <v>1.7949962506777599</v>
      </c>
      <c r="OC47" s="1">
        <v>2.26102486840455</v>
      </c>
      <c r="OD47" s="1">
        <v>1.3850804570779001</v>
      </c>
      <c r="OE47" s="1">
        <v>-4.8645294033973698E-2</v>
      </c>
      <c r="OF47" s="1">
        <v>0.818885901058509</v>
      </c>
      <c r="OG47" s="1">
        <v>1.6534214721843401</v>
      </c>
      <c r="OH47" s="1">
        <v>0.34418279706862898</v>
      </c>
      <c r="OI47" s="1">
        <v>0.28847380531185901</v>
      </c>
      <c r="OJ47" s="1">
        <v>2.0266025873261602</v>
      </c>
      <c r="OK47" s="1">
        <v>0.683797172141411</v>
      </c>
      <c r="OL47" s="1">
        <v>0.397972532615816</v>
      </c>
      <c r="OM47" s="1">
        <v>1.8293654394957399</v>
      </c>
      <c r="ON47" s="1">
        <v>0.44301034761551999</v>
      </c>
      <c r="OO47" s="1">
        <v>0.31265023038218098</v>
      </c>
      <c r="OP47" s="1">
        <v>1.28333041534194</v>
      </c>
      <c r="OQ47" s="1">
        <v>2.12286557769567</v>
      </c>
      <c r="OR47" s="1">
        <v>1.7498311743487101</v>
      </c>
      <c r="OS47" s="1">
        <v>1.9527642789331501</v>
      </c>
      <c r="OT47" s="1">
        <v>1.77736130737729</v>
      </c>
      <c r="OU47" s="1">
        <v>0.57513212915716505</v>
      </c>
      <c r="OV47" s="1">
        <v>1.2213505020659901</v>
      </c>
      <c r="OW47" s="1">
        <v>1.8555513755420401</v>
      </c>
      <c r="OX47" s="1">
        <v>2.20776266115426</v>
      </c>
      <c r="OY47" s="1">
        <v>-0.469521268739158</v>
      </c>
      <c r="OZ47" s="1">
        <v>-0.52448979118694605</v>
      </c>
      <c r="PA47" s="1">
        <v>1.2006608781887</v>
      </c>
      <c r="PB47" s="1">
        <v>0.96726393644172204</v>
      </c>
      <c r="PC47" s="1">
        <v>0.59655563410970103</v>
      </c>
      <c r="PD47" s="1">
        <v>-0.46138632965881499</v>
      </c>
      <c r="PE47" s="1">
        <v>1.54995382626879</v>
      </c>
      <c r="PF47" s="1">
        <v>1.1600507401229401</v>
      </c>
      <c r="PG47" s="1">
        <v>0.92205065613460002</v>
      </c>
      <c r="PH47" s="1">
        <v>0.61727992194120895</v>
      </c>
      <c r="PI47" s="1">
        <v>0.647855864381636</v>
      </c>
      <c r="PJ47" s="1">
        <v>0.664214969205009</v>
      </c>
      <c r="PK47" s="1">
        <v>2.0399208803519699</v>
      </c>
      <c r="PL47" s="1">
        <v>1.17762914798844</v>
      </c>
      <c r="PM47" s="1">
        <v>1.96830269649158</v>
      </c>
      <c r="PN47" s="1">
        <v>0.51264597604156503</v>
      </c>
      <c r="PO47" s="1">
        <v>2.13692719514935</v>
      </c>
      <c r="PP47" s="1">
        <v>1.7595720679928499</v>
      </c>
      <c r="PQ47" s="1">
        <v>1.3724133358020301</v>
      </c>
      <c r="PR47" s="1">
        <v>0.93963011686070697</v>
      </c>
      <c r="PS47" s="1">
        <v>0.58255392094728498</v>
      </c>
      <c r="PT47" s="1">
        <v>0.86210886202953996</v>
      </c>
      <c r="PU47" s="1">
        <v>2.0892244557651201</v>
      </c>
      <c r="PV47" s="1">
        <v>0.679818301438332</v>
      </c>
      <c r="PW47" s="1">
        <v>0.27011204757102197</v>
      </c>
      <c r="PX47" s="1">
        <v>0.21671455754376501</v>
      </c>
      <c r="PY47" s="1">
        <v>1.7024502121940199</v>
      </c>
      <c r="PZ47" s="1">
        <v>1.3388476885156899</v>
      </c>
      <c r="QA47" s="1">
        <v>-0.43367852009124302</v>
      </c>
      <c r="QB47" s="1">
        <v>0.68290733172983398</v>
      </c>
      <c r="QC47" s="1">
        <v>1.2484032127606099</v>
      </c>
      <c r="QD47" s="1">
        <v>0.93595978163656401</v>
      </c>
      <c r="QE47" s="1">
        <v>1.88858101631373</v>
      </c>
      <c r="QF47" s="1">
        <v>1.7621930132747801</v>
      </c>
      <c r="QG47" s="1">
        <v>1.5129127521213499</v>
      </c>
      <c r="QH47" s="1">
        <v>1.30021931815567</v>
      </c>
      <c r="QI47" s="1">
        <v>2.5830591605706998</v>
      </c>
      <c r="QJ47" s="1">
        <v>0.35891285040475901</v>
      </c>
      <c r="QK47" s="1">
        <v>1.5404989181405</v>
      </c>
      <c r="QL47" s="1">
        <v>0.42960465271995202</v>
      </c>
      <c r="QM47" s="1">
        <v>0.314957098420245</v>
      </c>
      <c r="QN47" s="1">
        <v>1.7760643983061399</v>
      </c>
      <c r="QO47" s="1">
        <v>1.0307253830877099</v>
      </c>
      <c r="QP47" s="1">
        <v>0.91695462082860002</v>
      </c>
      <c r="QQ47" s="1">
        <v>0.77287163617667698</v>
      </c>
      <c r="QR47" s="1">
        <v>1.3704637918712601</v>
      </c>
      <c r="QS47" s="1">
        <v>0.81370478695965098</v>
      </c>
      <c r="QT47" s="1">
        <v>1.04697368485753</v>
      </c>
      <c r="QU47" s="1">
        <v>0.60842191777546994</v>
      </c>
      <c r="QV47" s="1">
        <v>1.38593785165616</v>
      </c>
      <c r="QW47" s="1">
        <v>2.2557328348224899</v>
      </c>
      <c r="QX47" s="1">
        <v>0.23734080058276999</v>
      </c>
      <c r="QY47" s="1">
        <v>1.1687336703047499</v>
      </c>
      <c r="QZ47" s="1">
        <v>1.44108066168122</v>
      </c>
      <c r="RA47" s="1">
        <v>0.60475325365152399</v>
      </c>
      <c r="RB47" s="1">
        <v>1.7267298813146901</v>
      </c>
      <c r="RC47" s="1">
        <v>2.2880538042891199</v>
      </c>
      <c r="RD47" s="1">
        <v>0.87237071630306195</v>
      </c>
      <c r="RE47" s="1">
        <v>1.02952565098516</v>
      </c>
      <c r="RF47" s="1">
        <v>1.59970256731507</v>
      </c>
      <c r="RG47" s="1">
        <v>0.73174177906487703</v>
      </c>
      <c r="RH47" s="1">
        <v>1.0116970436559001</v>
      </c>
      <c r="RI47" s="1">
        <v>0.28314200859696298</v>
      </c>
      <c r="RJ47" s="1">
        <v>1.11165854393741</v>
      </c>
      <c r="RK47" s="1">
        <v>0.80301517837892</v>
      </c>
      <c r="RL47" s="1">
        <v>0.45167039768702699</v>
      </c>
      <c r="RM47" s="1">
        <v>2.3587381186124401</v>
      </c>
      <c r="RN47" s="1">
        <v>1.60784928774628</v>
      </c>
      <c r="RO47" s="1">
        <v>2.1890399213153802</v>
      </c>
      <c r="RP47" s="1">
        <v>1.5735586338471299</v>
      </c>
      <c r="RQ47" s="1">
        <v>0.67035458088593702</v>
      </c>
      <c r="RR47" s="1">
        <v>1.1336547658108</v>
      </c>
      <c r="RS47" s="1">
        <v>0.65050853597505098</v>
      </c>
      <c r="RT47" s="1">
        <v>1.76153854014652</v>
      </c>
      <c r="RU47" s="1">
        <v>1.7601861695536001</v>
      </c>
      <c r="RV47" s="1">
        <v>1.5395505337372</v>
      </c>
      <c r="RW47" s="1">
        <v>1.77039288705377</v>
      </c>
      <c r="RX47" s="1">
        <v>1.51097311371082</v>
      </c>
      <c r="RY47" s="1">
        <v>0.56891138934400198</v>
      </c>
      <c r="RZ47" s="1">
        <v>0.36432714325663501</v>
      </c>
      <c r="SA47" s="1">
        <v>1.3022417504218899</v>
      </c>
      <c r="SB47" s="1">
        <v>0.86400527484677403</v>
      </c>
      <c r="SC47" s="1">
        <v>1.05553377808864</v>
      </c>
      <c r="SD47" s="1">
        <v>1.0456395830848999</v>
      </c>
      <c r="SE47" s="1">
        <v>0.23452916397064499</v>
      </c>
      <c r="SF47" s="1">
        <v>1.5759460212454599</v>
      </c>
      <c r="SG47" s="1">
        <v>1.76380234685156</v>
      </c>
      <c r="SH47" s="1">
        <v>1.54672232516252</v>
      </c>
      <c r="SI47" s="1">
        <v>2.1286387509901799</v>
      </c>
      <c r="SJ47" s="1">
        <v>1.22477994618325</v>
      </c>
      <c r="SK47" s="1">
        <v>0.694746354000078</v>
      </c>
      <c r="SL47" s="1">
        <v>1.3807514340993801</v>
      </c>
      <c r="SM47" s="1">
        <v>1.63074985092589</v>
      </c>
      <c r="SN47" s="1">
        <v>1.67085596187422</v>
      </c>
      <c r="SO47" s="1">
        <v>1.39768620362804</v>
      </c>
      <c r="SP47" s="1">
        <v>1.8325526062992601</v>
      </c>
      <c r="SQ47" s="1">
        <v>1.4420369932874</v>
      </c>
      <c r="SR47" s="1">
        <v>1.43971915685809</v>
      </c>
      <c r="SS47" s="1">
        <v>2.0581997657243698</v>
      </c>
      <c r="ST47" s="1">
        <v>1.9793425485226701</v>
      </c>
      <c r="SU47" s="1">
        <v>0.86126929299320198</v>
      </c>
      <c r="SV47" s="1">
        <v>1.6000969612035501</v>
      </c>
      <c r="SW47" s="1">
        <v>1.85467622671453</v>
      </c>
      <c r="SX47" s="1">
        <v>1.3853131331191999</v>
      </c>
      <c r="SY47" s="1">
        <v>1.4701260151322999</v>
      </c>
      <c r="SZ47" s="1">
        <v>1.9921965558956201</v>
      </c>
      <c r="TA47" s="1">
        <v>1.73773785057591</v>
      </c>
      <c r="TB47" s="1">
        <v>0.51807016116903704</v>
      </c>
      <c r="TC47" s="1">
        <v>0.54483248375904403</v>
      </c>
      <c r="TD47" s="1">
        <v>6.3618446286494004E-2</v>
      </c>
      <c r="TE47" s="1">
        <v>1.7290903523183401</v>
      </c>
      <c r="TF47" s="1">
        <v>1.2208234432848799</v>
      </c>
      <c r="TG47" s="1">
        <v>1.18331819341181</v>
      </c>
      <c r="TH47" s="1">
        <v>1.35160126810256</v>
      </c>
      <c r="TI47" s="1">
        <v>0.52090405267376405</v>
      </c>
      <c r="TJ47" s="1">
        <v>1.40850594269575</v>
      </c>
      <c r="TK47" s="1">
        <v>0.35562715141998802</v>
      </c>
      <c r="TL47" s="1">
        <v>0.22927706374940399</v>
      </c>
      <c r="TM47" s="1">
        <v>1.29823045211403</v>
      </c>
      <c r="TN47" s="1">
        <v>1.26173391400065</v>
      </c>
      <c r="TO47" s="1">
        <v>0.54599532914832505</v>
      </c>
      <c r="TP47" s="1">
        <v>1.97029072612635</v>
      </c>
      <c r="TQ47" s="1">
        <v>0.62570249194382399</v>
      </c>
      <c r="TR47" s="1">
        <v>0.13283519667447399</v>
      </c>
      <c r="TS47" s="1">
        <v>1.8132917375623201</v>
      </c>
      <c r="TT47" s="1">
        <v>1.3517280402565199</v>
      </c>
      <c r="TU47" s="1">
        <v>0.74344695200736299</v>
      </c>
      <c r="TV47" s="1">
        <v>1.15215792861956</v>
      </c>
      <c r="TW47" s="1">
        <v>0.83686303176647403</v>
      </c>
      <c r="TX47" s="1">
        <v>1.53357130934671</v>
      </c>
      <c r="TY47" s="1">
        <v>1.3925160067629501</v>
      </c>
      <c r="TZ47" s="1">
        <v>0.62858318420932902</v>
      </c>
      <c r="UA47" s="1">
        <v>3.6398320517501498E-2</v>
      </c>
      <c r="UB47" s="1">
        <v>1.5452843778723999</v>
      </c>
      <c r="UC47" s="1">
        <v>0.60927835081859705</v>
      </c>
      <c r="UD47" s="1">
        <v>0.63492108406072101</v>
      </c>
      <c r="UE47" s="1">
        <v>1.71948392969053</v>
      </c>
      <c r="UF47" s="1">
        <v>1.7922554631169301</v>
      </c>
      <c r="UG47" s="1">
        <v>0.18222495103782599</v>
      </c>
      <c r="UH47" s="1">
        <v>-8.1305740610090299E-2</v>
      </c>
      <c r="UI47" s="1">
        <v>0.24538945503585799</v>
      </c>
      <c r="UJ47" s="1">
        <v>0.29079082590010502</v>
      </c>
      <c r="UK47" s="1">
        <v>1.5527813715122301</v>
      </c>
      <c r="UL47" s="1">
        <v>1.2311902435163899</v>
      </c>
      <c r="UM47" s="1">
        <v>-0.35785026383955298</v>
      </c>
      <c r="UN47" s="1">
        <v>0.65902191196786797</v>
      </c>
      <c r="UO47" s="1">
        <v>0.53013821127236604</v>
      </c>
      <c r="UP47" s="1">
        <v>1.32398895678589</v>
      </c>
      <c r="UQ47" s="1">
        <v>1.07920038608512</v>
      </c>
      <c r="UR47" s="1">
        <v>0.83867756999361498</v>
      </c>
      <c r="US47" s="1">
        <v>0.131794487505941</v>
      </c>
      <c r="UT47" s="1">
        <v>1.4791646140236101</v>
      </c>
      <c r="UU47" s="1">
        <v>-3.0602522634951101E-3</v>
      </c>
      <c r="UV47" s="1">
        <v>1.60536701203812</v>
      </c>
      <c r="UW47" s="1">
        <v>1.31820194407622</v>
      </c>
      <c r="UX47" s="1">
        <v>2.2616305272681201</v>
      </c>
      <c r="UY47" s="1">
        <v>1.98142074899554</v>
      </c>
      <c r="UZ47" s="1">
        <v>1.7520742942045</v>
      </c>
      <c r="VA47" s="1">
        <v>1.8167041411895699</v>
      </c>
      <c r="VB47" s="1">
        <v>0.121045046548462</v>
      </c>
      <c r="VC47" s="1">
        <v>5.3132693316382602E-2</v>
      </c>
      <c r="VD47" s="1">
        <v>1.73189059421554</v>
      </c>
      <c r="VE47" s="1">
        <v>1.4186727579251599</v>
      </c>
      <c r="VF47" s="1">
        <v>1.1941551130638199</v>
      </c>
      <c r="VG47" s="1">
        <v>0.91877016003328404</v>
      </c>
      <c r="VH47" s="1">
        <v>0.36027678708538702</v>
      </c>
      <c r="VI47" s="1">
        <v>1.1218602263345701</v>
      </c>
      <c r="VJ47" s="1">
        <v>1.55701289471822</v>
      </c>
      <c r="VK47" s="1">
        <v>1.4795070291077099</v>
      </c>
      <c r="VL47" s="1">
        <v>0.48803726940919401</v>
      </c>
      <c r="VM47" s="1">
        <v>1.7054740170108</v>
      </c>
      <c r="VN47" s="1">
        <v>0.49343423599856301</v>
      </c>
      <c r="VO47" s="1">
        <v>1.9288788807714199</v>
      </c>
      <c r="VP47" s="1">
        <v>-0.21967971369316699</v>
      </c>
      <c r="VQ47" s="1">
        <v>1.87804292620724</v>
      </c>
      <c r="VR47" s="1">
        <v>1.6277311642333201</v>
      </c>
      <c r="VS47" s="1">
        <v>1.2030083419202</v>
      </c>
      <c r="VT47" s="1">
        <v>1.5145147302851101</v>
      </c>
      <c r="VU47" s="1">
        <v>1.5821221842161901</v>
      </c>
      <c r="VV47" s="1">
        <v>1.3133341775214999</v>
      </c>
      <c r="VW47" s="1">
        <v>0.56508204413014895</v>
      </c>
      <c r="VX47" s="1">
        <v>2.0898452864599601</v>
      </c>
      <c r="VY47" s="1">
        <v>0.62384035232509005</v>
      </c>
      <c r="VZ47" s="1">
        <v>1.40157556694316</v>
      </c>
      <c r="WA47" s="1">
        <v>1.60074843892969</v>
      </c>
      <c r="WB47" s="1">
        <v>0.41699700395913297</v>
      </c>
      <c r="WC47" s="1">
        <v>2.1829801909424398</v>
      </c>
      <c r="WD47" s="1">
        <v>1.53144150702532</v>
      </c>
      <c r="WE47" s="1">
        <v>0.80315172537774504</v>
      </c>
      <c r="WF47" s="1">
        <v>1.4400440229436799</v>
      </c>
      <c r="WG47" s="1">
        <v>0.58260796937057002</v>
      </c>
      <c r="WH47" s="1">
        <v>-0.14007799956719599</v>
      </c>
      <c r="WI47" s="1">
        <v>0.31024169645103</v>
      </c>
      <c r="WJ47" s="1">
        <v>2.29885853482492</v>
      </c>
      <c r="WK47" s="1">
        <v>0.50607655437828003</v>
      </c>
      <c r="WL47" s="1">
        <v>1.17362535045725</v>
      </c>
      <c r="WM47" s="1">
        <v>0.64895923259385702</v>
      </c>
      <c r="WN47" s="1">
        <v>1.67300225654748</v>
      </c>
      <c r="WO47" s="1">
        <v>0.613317409792558</v>
      </c>
      <c r="WP47" s="1">
        <v>1.3905947586473799</v>
      </c>
      <c r="WQ47" s="1">
        <v>1.9829024919381499</v>
      </c>
      <c r="WR47" s="1">
        <v>1.9765107674250899</v>
      </c>
      <c r="WS47" s="1">
        <v>1.94174682263591</v>
      </c>
      <c r="WT47" s="1">
        <v>0.15763774190885099</v>
      </c>
      <c r="WU47" s="1">
        <v>0.71125250085610403</v>
      </c>
      <c r="WV47" s="1">
        <v>2.1695730153628601</v>
      </c>
      <c r="WW47" s="1">
        <v>1.00992404382659</v>
      </c>
      <c r="WX47" s="1">
        <v>2.0097447700914701</v>
      </c>
      <c r="WY47" s="1">
        <v>1.2286172988068</v>
      </c>
      <c r="WZ47" s="1">
        <v>1.8304532730306999</v>
      </c>
      <c r="XA47" s="1">
        <v>1.4401433931564001</v>
      </c>
      <c r="XB47" s="1">
        <v>1.49636841528319</v>
      </c>
      <c r="XC47" s="1">
        <v>1.7352015864708099</v>
      </c>
      <c r="XD47" s="1">
        <v>2.0472959041704901</v>
      </c>
      <c r="XE47" s="1">
        <v>1.6024292288751201</v>
      </c>
      <c r="XF47" s="1">
        <v>1.27684291172578</v>
      </c>
      <c r="XG47" s="1">
        <v>1.1741091404271999</v>
      </c>
      <c r="XH47" s="1">
        <v>1.9225855977608699</v>
      </c>
      <c r="XI47" s="1">
        <v>2.1299963133642099</v>
      </c>
      <c r="XJ47" s="1">
        <v>1.5654553318030899</v>
      </c>
      <c r="XK47" s="1">
        <v>7.9251974346273998E-2</v>
      </c>
      <c r="XL47" s="1">
        <v>2.40866718251459</v>
      </c>
      <c r="XM47" s="1">
        <v>-0.385357300827458</v>
      </c>
      <c r="XN47" s="1">
        <v>1.6246516532378901</v>
      </c>
      <c r="XO47" s="1">
        <v>1.21771494948161</v>
      </c>
      <c r="XP47" s="1">
        <v>0.76484345545885601</v>
      </c>
      <c r="XQ47" s="1">
        <v>1.7635420752261599</v>
      </c>
      <c r="XR47" s="1">
        <v>1.69570854050042</v>
      </c>
      <c r="XS47" s="1">
        <v>-0.98871223014808696</v>
      </c>
      <c r="XT47" s="1">
        <v>1.3749017373635</v>
      </c>
      <c r="XU47" s="1">
        <v>1.3770447871084801</v>
      </c>
      <c r="XV47" s="1">
        <v>1.3158229146482701</v>
      </c>
      <c r="XW47" s="1">
        <v>1.57862759487215</v>
      </c>
      <c r="XX47" s="1">
        <v>1.3272658621298401</v>
      </c>
      <c r="XY47" s="1">
        <v>1.1578241829601399</v>
      </c>
      <c r="XZ47" s="1">
        <v>0.26421783392291698</v>
      </c>
      <c r="YA47" s="1">
        <v>1.5256807241322801</v>
      </c>
      <c r="YB47" s="1">
        <v>1.2435679058051501</v>
      </c>
      <c r="YC47" s="1">
        <v>1.5703421873602601</v>
      </c>
      <c r="YD47" s="1">
        <v>0.34599690257266602</v>
      </c>
      <c r="YE47" s="1">
        <v>1.7456659825448799</v>
      </c>
      <c r="YF47" s="1">
        <v>1.4167149613311201</v>
      </c>
      <c r="YG47" s="1">
        <v>1.6897155891542499</v>
      </c>
      <c r="YH47" s="1">
        <v>1.6641314789141901</v>
      </c>
      <c r="YI47" s="1">
        <v>0.82111491372440903</v>
      </c>
      <c r="YJ47" s="1">
        <v>0.54907890652299796</v>
      </c>
      <c r="YK47" s="1">
        <v>2.05736367361196</v>
      </c>
      <c r="YL47" s="1">
        <v>1.44990773346988</v>
      </c>
      <c r="YM47" s="1">
        <v>0.62980158504798001</v>
      </c>
      <c r="YN47" s="1">
        <v>1.05067780607576</v>
      </c>
      <c r="YO47" s="1">
        <v>1.85858849412356</v>
      </c>
      <c r="YP47" s="1">
        <v>0.66751877946011595</v>
      </c>
      <c r="YQ47" s="1">
        <v>1.4317542368787799</v>
      </c>
      <c r="YR47" s="1">
        <v>1.8522325037367</v>
      </c>
      <c r="YS47" s="1">
        <v>0.90249994409009104</v>
      </c>
      <c r="YT47" s="1">
        <v>1.9694213237140701</v>
      </c>
      <c r="YU47" s="1">
        <v>-0.21080718075079199</v>
      </c>
      <c r="YV47" s="1">
        <v>1.57004915724213</v>
      </c>
      <c r="YW47" s="1">
        <v>1.5615764542087001</v>
      </c>
      <c r="YX47" s="1">
        <v>0.34447556678353602</v>
      </c>
      <c r="YY47" s="1">
        <v>1.9936109993307101</v>
      </c>
      <c r="YZ47" s="1">
        <v>2.4730369593991002</v>
      </c>
      <c r="ZA47" s="1">
        <v>0.73023597451667199</v>
      </c>
      <c r="ZB47" s="1">
        <v>0.72054153378294505</v>
      </c>
      <c r="ZC47" s="1">
        <v>0.52170401327259897</v>
      </c>
      <c r="ZD47" s="1">
        <v>1.6382806398404</v>
      </c>
      <c r="ZE47" s="1">
        <v>0.38463662232392398</v>
      </c>
      <c r="ZF47" s="1">
        <v>-0.37096975694929502</v>
      </c>
      <c r="ZG47" s="1">
        <v>1.2061044930481599</v>
      </c>
      <c r="ZH47" s="1">
        <v>2.23962498481567</v>
      </c>
      <c r="ZI47" s="1">
        <v>0.18486023914513899</v>
      </c>
      <c r="ZJ47" s="1">
        <v>1.01023716674238</v>
      </c>
      <c r="ZK47" s="1">
        <v>-0.22605295095630901</v>
      </c>
      <c r="ZL47" s="1">
        <v>0.99975449173983</v>
      </c>
      <c r="ZM47" s="1">
        <v>0.116816069746245</v>
      </c>
      <c r="ZN47" s="1">
        <v>1.03529942622292</v>
      </c>
      <c r="ZO47" s="1">
        <v>-0.112244378812282</v>
      </c>
      <c r="ZP47" s="1">
        <v>1.55912818032492</v>
      </c>
      <c r="ZQ47" s="1">
        <v>0.54842572867772899</v>
      </c>
      <c r="ZR47" s="1">
        <v>1.55302181726453</v>
      </c>
      <c r="ZS47" s="1">
        <v>2.0178480473622198</v>
      </c>
      <c r="ZT47" s="1">
        <v>2.1515727527053401</v>
      </c>
      <c r="ZU47" s="1">
        <v>1.6740365489175599</v>
      </c>
      <c r="ZV47" s="1">
        <v>0.74061364286460996</v>
      </c>
      <c r="ZW47" s="1">
        <v>1.4891045103837901</v>
      </c>
      <c r="ZX47" s="1">
        <v>1.49414862521195</v>
      </c>
      <c r="ZY47" s="1">
        <v>1.3546899589771599</v>
      </c>
      <c r="ZZ47" s="1">
        <v>1.36899361973018</v>
      </c>
      <c r="AAA47" s="1">
        <v>1.35295843374861</v>
      </c>
      <c r="AAB47" s="1">
        <v>-3.4207902315703101E-2</v>
      </c>
      <c r="AAC47" s="1">
        <v>2.2901506191262402</v>
      </c>
      <c r="AAD47" s="1">
        <v>2.0392943604240399</v>
      </c>
      <c r="AAE47" s="1">
        <v>1.4944918217757499</v>
      </c>
      <c r="AAF47" s="1">
        <v>1.13420215236982</v>
      </c>
      <c r="AAG47" s="1">
        <v>0.480176432561914</v>
      </c>
      <c r="AAH47" s="1">
        <v>-5.1581686079791803E-3</v>
      </c>
      <c r="AAI47" s="1">
        <v>2.1131798472417098</v>
      </c>
      <c r="AAJ47" s="1">
        <v>0.260867489981224</v>
      </c>
      <c r="AAK47" s="1">
        <v>0.52083492806831899</v>
      </c>
      <c r="AAL47" s="1">
        <v>0.23236181924984201</v>
      </c>
      <c r="AAM47" s="1">
        <v>1.47092048609863</v>
      </c>
      <c r="AAN47" s="1">
        <v>2.1155082469603399</v>
      </c>
      <c r="AAO47" s="1">
        <v>2.01802655556261</v>
      </c>
      <c r="AAP47" s="1">
        <v>1.7213353398959601</v>
      </c>
      <c r="AAQ47" s="1">
        <v>0.20538780318178601</v>
      </c>
      <c r="AAR47" s="1">
        <v>0.53918706091339097</v>
      </c>
      <c r="AAS47" s="1">
        <v>0.40233274913636302</v>
      </c>
      <c r="AAT47" s="1">
        <v>-0.27677642762711502</v>
      </c>
      <c r="AAU47" s="1">
        <v>1.94326085552073</v>
      </c>
      <c r="AAV47" s="1">
        <v>1.73588816168492</v>
      </c>
      <c r="AAW47" s="1">
        <v>1.11951769907631</v>
      </c>
      <c r="AAX47" s="1">
        <v>0.44051475725956102</v>
      </c>
      <c r="AAY47" s="1">
        <v>2.0799076478786902</v>
      </c>
      <c r="AAZ47" s="1">
        <v>2.6225245362554399</v>
      </c>
      <c r="ABA47" s="1">
        <v>1.15321915943989</v>
      </c>
      <c r="ABB47" s="1">
        <v>1.5670790107863499</v>
      </c>
      <c r="ABC47" s="1">
        <v>1.5575907550300601</v>
      </c>
      <c r="ABD47" s="1">
        <v>0.67908230925961599</v>
      </c>
      <c r="ABE47" s="1">
        <v>1.5519762347764401</v>
      </c>
      <c r="ABF47" s="1">
        <v>1.3828187755919701</v>
      </c>
      <c r="ABG47" s="1">
        <v>2.38088235458831</v>
      </c>
      <c r="ABH47" s="1">
        <v>0.40122582774808202</v>
      </c>
      <c r="ABI47" s="1">
        <v>1.7743945733635</v>
      </c>
      <c r="ABJ47" s="1">
        <v>0.66451798577671395</v>
      </c>
      <c r="ABK47" s="1">
        <v>1.8774930879774601</v>
      </c>
      <c r="ABL47" s="1">
        <v>0.75386769337684401</v>
      </c>
      <c r="ABM47" s="1">
        <v>1.81269385207024</v>
      </c>
      <c r="ABN47" s="1">
        <v>0.62786307961896304</v>
      </c>
      <c r="ABO47" s="1">
        <v>0.69155754973349903</v>
      </c>
      <c r="ABP47" s="1">
        <v>0.34360975084947998</v>
      </c>
      <c r="ABQ47" s="1">
        <v>0.71371389526948703</v>
      </c>
      <c r="ABR47" s="1">
        <v>0.39623976021672602</v>
      </c>
      <c r="ABS47" s="1">
        <v>0.76260682135612001</v>
      </c>
      <c r="ABT47" s="1">
        <v>-6.0675568577953198E-2</v>
      </c>
      <c r="ABU47" s="1">
        <v>1.5278722996285401</v>
      </c>
      <c r="ABV47" s="1">
        <v>1.1144118607853</v>
      </c>
      <c r="ABW47" s="1">
        <v>0.27591677275640097</v>
      </c>
      <c r="ABX47" s="1">
        <v>1.1772636350244601</v>
      </c>
      <c r="ABY47" s="1">
        <v>0.12594168019312199</v>
      </c>
      <c r="ABZ47" s="1">
        <v>0.72567692955187701</v>
      </c>
      <c r="ACA47" s="1">
        <v>1.18995657526901</v>
      </c>
      <c r="ACB47" s="1">
        <v>1.17911536005633</v>
      </c>
      <c r="ACC47" s="1">
        <v>2.2305992843094802</v>
      </c>
      <c r="ACD47" s="1">
        <v>1.09072550307341</v>
      </c>
      <c r="ACE47" s="1">
        <v>1.0441282418305899</v>
      </c>
      <c r="ACF47" s="1">
        <v>1.50952993957935</v>
      </c>
      <c r="ACG47" s="1">
        <v>5.8773756750077899E-2</v>
      </c>
      <c r="ACH47" s="1">
        <v>1.25948371703664</v>
      </c>
      <c r="ACI47" s="1">
        <v>1.6046433758540399</v>
      </c>
      <c r="ACJ47" s="1">
        <v>1.1314774430738701</v>
      </c>
      <c r="ACK47" s="1">
        <v>1.4954712156994301</v>
      </c>
      <c r="ACL47" s="1">
        <v>-9.0460881584197503E-2</v>
      </c>
      <c r="ACM47" s="1">
        <v>1.9692767153295201</v>
      </c>
      <c r="ACN47" s="1">
        <v>2.1660581063403201</v>
      </c>
      <c r="ACO47" s="1">
        <v>1.8981795285389</v>
      </c>
      <c r="ACP47" s="1">
        <v>1.0421985199452199</v>
      </c>
      <c r="ACQ47" s="1">
        <v>0.64958073051353105</v>
      </c>
      <c r="ACR47" s="1">
        <v>0.81768529432673898</v>
      </c>
      <c r="ACS47" s="1">
        <v>1.45638848405068</v>
      </c>
      <c r="ACT47" s="1">
        <v>1.38325966524221</v>
      </c>
      <c r="ACU47" s="1">
        <v>1.8441817095378299</v>
      </c>
      <c r="ACV47" s="1">
        <v>1.8961393211531801</v>
      </c>
      <c r="ACW47" s="1">
        <v>0.703994706440218</v>
      </c>
      <c r="ACX47" s="1">
        <v>1.3332550294566401</v>
      </c>
      <c r="ACY47" s="1">
        <v>0.72802855428271396</v>
      </c>
      <c r="ACZ47" s="1">
        <v>0.83167563562997404</v>
      </c>
      <c r="ADA47" s="1">
        <v>1.45447597353685</v>
      </c>
      <c r="ADB47" s="1">
        <v>1.50954636898859</v>
      </c>
      <c r="ADC47" s="1">
        <v>0.41062904272703799</v>
      </c>
      <c r="ADD47" s="1">
        <v>1.4505124578103901</v>
      </c>
      <c r="ADE47" s="1">
        <v>1.3972535912505599</v>
      </c>
      <c r="ADF47" s="1">
        <v>1.1648609047438701</v>
      </c>
      <c r="ADG47" s="1">
        <v>2.15253153800376</v>
      </c>
      <c r="ADH47" s="1">
        <v>0.51156131072941002</v>
      </c>
      <c r="ADI47" s="1">
        <v>0.88741597566511299</v>
      </c>
      <c r="ADJ47" s="1">
        <v>1.3192155447976099</v>
      </c>
      <c r="ADK47" s="1">
        <v>-8.1645276641627101E-2</v>
      </c>
      <c r="ADL47" s="1">
        <v>0.15772057735308601</v>
      </c>
      <c r="ADM47" s="1">
        <v>0.79415193495081604</v>
      </c>
      <c r="ADN47" s="1">
        <v>1.60397763239684</v>
      </c>
      <c r="ADO47" s="1">
        <v>0.55228043359635004</v>
      </c>
      <c r="ADP47" s="1">
        <v>0.62112005153580996</v>
      </c>
      <c r="ADQ47" s="1">
        <v>1.2193003540987399</v>
      </c>
      <c r="ADR47" s="1">
        <v>1.97640556196095</v>
      </c>
      <c r="ADS47" s="1">
        <v>1.44554990721112</v>
      </c>
      <c r="ADT47" s="1">
        <v>1.32942717847832</v>
      </c>
      <c r="ADU47" s="1">
        <v>-2.7032587876802698</v>
      </c>
      <c r="ADV47" s="1">
        <v>1.1813476119016899</v>
      </c>
      <c r="ADW47" s="1">
        <v>1.8711767287952401</v>
      </c>
      <c r="ADX47" s="1">
        <v>1.3347613776645399</v>
      </c>
      <c r="ADY47" s="1">
        <v>2.2938052693306701</v>
      </c>
      <c r="ADZ47" s="1">
        <v>0.68618646677608996</v>
      </c>
      <c r="AEA47" s="1">
        <v>0.57222098666021204</v>
      </c>
      <c r="AEB47" s="1">
        <v>-0.18651627423328901</v>
      </c>
      <c r="AEC47" s="1">
        <v>1.6592383804505999</v>
      </c>
      <c r="AED47" s="1">
        <v>1.3122042914709899</v>
      </c>
      <c r="AEE47" s="1">
        <v>0.51697545967319503</v>
      </c>
      <c r="AEF47" s="1">
        <v>0.67112620963931502</v>
      </c>
      <c r="AEG47" s="1">
        <v>1.04646283333513</v>
      </c>
      <c r="AEH47" s="1">
        <v>1.2967052128510099</v>
      </c>
      <c r="AEI47" s="1">
        <v>1.6639118240163699</v>
      </c>
      <c r="AEJ47" s="1">
        <v>1.9477163790369401</v>
      </c>
      <c r="AEK47" s="1">
        <v>0.33330845425004402</v>
      </c>
      <c r="AEL47" s="1">
        <v>1.32320131109367</v>
      </c>
      <c r="AEM47" s="1">
        <v>1.7666089906396001</v>
      </c>
      <c r="AEN47" s="1">
        <v>2.2010660908214699</v>
      </c>
      <c r="AEO47" s="1">
        <v>0.83363958049709397</v>
      </c>
      <c r="AEP47" s="1">
        <v>1.3397056893558199</v>
      </c>
      <c r="AEQ47" s="1">
        <v>-1.0033463286154699E-3</v>
      </c>
      <c r="AER47" s="1">
        <v>1.7568329968171501</v>
      </c>
      <c r="AES47" s="1">
        <v>1.0487465379759</v>
      </c>
      <c r="AET47" s="1">
        <v>0.83910819389236502</v>
      </c>
      <c r="AEU47" s="1">
        <v>1.24509295050152</v>
      </c>
      <c r="AEV47" s="1">
        <v>0.63048889840645606</v>
      </c>
      <c r="AEW47" s="1">
        <v>1.730693608713</v>
      </c>
      <c r="AEX47" s="1">
        <v>2.2929286866918699</v>
      </c>
      <c r="AEY47" s="1">
        <v>1.5675588013266</v>
      </c>
      <c r="AEZ47" s="1">
        <v>-0.29339201171567703</v>
      </c>
      <c r="AFA47" s="1">
        <v>1.88376677237608</v>
      </c>
      <c r="AFB47" s="1">
        <v>1.43168069293427</v>
      </c>
      <c r="AFC47" s="1">
        <v>1.9359560442734201</v>
      </c>
      <c r="AFD47" s="1">
        <v>1.1255320407337399</v>
      </c>
      <c r="AFE47" s="1">
        <v>1.6656682723504299</v>
      </c>
      <c r="AFF47" s="1">
        <v>1.87881569996097</v>
      </c>
      <c r="AFG47" s="1">
        <v>0.73214826583539705</v>
      </c>
      <c r="AFH47" s="1">
        <v>0.727860226845509</v>
      </c>
      <c r="AFI47" s="1">
        <v>1.13964901146108</v>
      </c>
      <c r="AFJ47" s="1">
        <v>1.8029950274273501</v>
      </c>
      <c r="AFK47" s="1">
        <v>1.3078266288272899</v>
      </c>
      <c r="AFL47" s="1">
        <v>2.1862674475739099</v>
      </c>
      <c r="AFM47" s="1">
        <v>-0.36569503033998602</v>
      </c>
      <c r="AFN47" s="1">
        <v>0.80837369329133302</v>
      </c>
      <c r="AFO47" s="1">
        <v>1.0535397392510799</v>
      </c>
      <c r="AFP47" s="1">
        <v>3.6338187290351202E-2</v>
      </c>
      <c r="AFQ47" s="1">
        <v>-0.116785655945063</v>
      </c>
      <c r="AFR47" s="1">
        <v>0.69087720095290095</v>
      </c>
      <c r="AFS47" s="1">
        <v>1.01009974194379</v>
      </c>
      <c r="AFT47" s="1">
        <v>0.95982809922152801</v>
      </c>
      <c r="AFU47" s="1">
        <v>0.10564968857354599</v>
      </c>
      <c r="AFV47" s="1">
        <v>2.1970110597088501</v>
      </c>
      <c r="AFW47" s="1">
        <v>0.28427706001778502</v>
      </c>
      <c r="AFX47" s="1">
        <v>0.64925039225100301</v>
      </c>
      <c r="AFY47" s="1">
        <v>0.838824085047705</v>
      </c>
      <c r="AFZ47" s="1">
        <v>-0.34645384027298898</v>
      </c>
      <c r="AGA47" s="1">
        <v>1.4766726271690001</v>
      </c>
      <c r="AGB47" s="1">
        <v>2.0090322605438802</v>
      </c>
      <c r="AGC47" s="1">
        <v>1.0089193554457301</v>
      </c>
      <c r="AGD47" s="1">
        <v>1.72801720604368</v>
      </c>
      <c r="AGE47" s="1">
        <v>1.5055586518142801</v>
      </c>
      <c r="AGF47" s="1">
        <v>-0.53578849592545297</v>
      </c>
      <c r="AGG47" s="1">
        <v>1.0558497462308201</v>
      </c>
      <c r="AGH47" s="1">
        <v>2.24309833886204</v>
      </c>
      <c r="AGI47" s="1">
        <v>0.56581236440459004</v>
      </c>
      <c r="AGJ47" s="1">
        <v>1.2275475836102201</v>
      </c>
      <c r="AGK47" s="1">
        <v>1.28395723299415</v>
      </c>
      <c r="AGL47" s="1">
        <v>0.51434251936925302</v>
      </c>
      <c r="AGM47" s="1">
        <v>0.43609486420573101</v>
      </c>
      <c r="AGN47" s="1">
        <v>1.3211110368022001</v>
      </c>
      <c r="AGO47" s="1">
        <v>2.3484008190185102</v>
      </c>
      <c r="AGP47" s="1">
        <v>0.129652233668336</v>
      </c>
      <c r="AGQ47" s="1">
        <v>1.5700391078181299</v>
      </c>
      <c r="AGR47" s="1">
        <v>1.97682213976511</v>
      </c>
      <c r="AGS47" s="1">
        <v>1.1292937040847799</v>
      </c>
      <c r="AGT47" s="1">
        <v>0.93650875573182901</v>
      </c>
      <c r="AGU47" s="1">
        <v>1.1798600503550001</v>
      </c>
      <c r="AGV47" s="1">
        <v>0.82166233481503004</v>
      </c>
      <c r="AGW47" s="1">
        <v>1.51560989896948</v>
      </c>
      <c r="AGX47" s="1">
        <v>1.7708084621617699</v>
      </c>
      <c r="AGY47" s="1">
        <v>1.3262684159052101</v>
      </c>
      <c r="AGZ47" s="1">
        <v>0.88739533664195303</v>
      </c>
      <c r="AHA47" s="1">
        <v>0.26293709726668701</v>
      </c>
      <c r="AHB47" s="1">
        <v>1.2801405122643601</v>
      </c>
      <c r="AHC47" s="1">
        <v>1.92769299634918</v>
      </c>
      <c r="AHD47" s="1">
        <v>1.9189355257413101</v>
      </c>
      <c r="AHE47" s="1">
        <v>1.8999040577998201</v>
      </c>
      <c r="AHF47" s="1">
        <v>1.8800313331821299</v>
      </c>
      <c r="AHG47" s="1">
        <v>1.93847984728969</v>
      </c>
      <c r="AHH47" s="1">
        <v>0.86868405696697704</v>
      </c>
      <c r="AHI47" s="1">
        <v>0.51761930419806501</v>
      </c>
      <c r="AHJ47" s="1">
        <v>1.7968443925065001</v>
      </c>
      <c r="AHK47" s="1">
        <v>1.3290747220797401</v>
      </c>
      <c r="AHL47" s="1">
        <v>1.19659753736887</v>
      </c>
      <c r="AHM47" s="1">
        <v>0.86468795144784105</v>
      </c>
      <c r="AHN47" s="1">
        <v>0.437650931285538</v>
      </c>
      <c r="AHO47" s="1">
        <v>0.60742869941070798</v>
      </c>
      <c r="AHP47" s="1">
        <v>1.53241395824782</v>
      </c>
      <c r="AHQ47" s="1">
        <v>-0.29532319681324298</v>
      </c>
      <c r="AHR47" s="1">
        <v>0.35156805900548799</v>
      </c>
      <c r="AHS47" s="1">
        <v>1.0344260534372001</v>
      </c>
      <c r="AHT47" s="1">
        <v>1.5428063540430199</v>
      </c>
      <c r="AHU47" s="1">
        <v>1.4178065872268799</v>
      </c>
      <c r="AHV47" s="1">
        <v>0.19363208955115599</v>
      </c>
      <c r="AHW47" s="1">
        <v>-0.64084305145832998</v>
      </c>
      <c r="AHX47" s="1">
        <v>0.94037801183641301</v>
      </c>
      <c r="AHY47" s="1">
        <v>0.57484660637253204</v>
      </c>
      <c r="AHZ47" s="1">
        <v>2.1588838970442601</v>
      </c>
      <c r="AIA47" s="1">
        <v>0.52363403618814297</v>
      </c>
      <c r="AIB47" s="1">
        <v>1.6649779727634699</v>
      </c>
      <c r="AIC47" s="1">
        <v>1.2827631151022401</v>
      </c>
      <c r="AID47" s="1">
        <v>1.8556255370845101</v>
      </c>
      <c r="AIE47" s="1">
        <v>0.199775183109341</v>
      </c>
      <c r="AIF47" s="1">
        <v>0.67151582594886605</v>
      </c>
      <c r="AIG47" s="1">
        <v>1.4513254599712999</v>
      </c>
      <c r="AIH47" s="1">
        <v>0.69284294534978397</v>
      </c>
      <c r="AII47" s="1">
        <v>0.90898053305695903</v>
      </c>
      <c r="AIJ47" s="1">
        <v>1.2011160713245601</v>
      </c>
      <c r="AIK47" s="1">
        <v>0.68817173706029</v>
      </c>
      <c r="AIL47" s="1">
        <v>0.86516334707110698</v>
      </c>
      <c r="AIM47" s="1">
        <v>1.7068851404060399</v>
      </c>
      <c r="AIN47" s="1">
        <v>-7.3078670920652594E-2</v>
      </c>
      <c r="AIO47" s="1">
        <v>0.550576579159754</v>
      </c>
      <c r="AIP47" s="1">
        <v>1.1368373643605301</v>
      </c>
      <c r="AIQ47" s="1">
        <v>-6.5423885558188399E-2</v>
      </c>
      <c r="AIR47" s="1">
        <v>1.9321401560471001</v>
      </c>
      <c r="AIS47" s="1">
        <v>0.67704633666782099</v>
      </c>
      <c r="AIT47" s="1">
        <v>0.77011305797584295</v>
      </c>
      <c r="AIU47" s="1">
        <v>0.28842224138990402</v>
      </c>
      <c r="AIV47" s="1">
        <v>6.7021976574247299E-2</v>
      </c>
      <c r="AIW47" s="1">
        <v>0.72143440891437205</v>
      </c>
      <c r="AIX47" s="1">
        <v>1.5112437431280601</v>
      </c>
      <c r="AIY47" s="1">
        <v>1.0310703058238999</v>
      </c>
      <c r="AIZ47" s="1">
        <v>1.85412803913205</v>
      </c>
      <c r="AJA47" s="1">
        <v>2.3839947856374799</v>
      </c>
      <c r="AJB47" s="1">
        <v>-0.15067203668159601</v>
      </c>
      <c r="AJC47" s="1">
        <v>2.1654750174941602</v>
      </c>
      <c r="AJD47" s="1">
        <v>1.8392364195463</v>
      </c>
      <c r="AJE47" s="1">
        <v>0.527488604123734</v>
      </c>
      <c r="AJF47" s="1">
        <v>0.31779129039705001</v>
      </c>
      <c r="AJG47" s="1">
        <v>0.60957357878940599</v>
      </c>
      <c r="AJH47" s="1">
        <v>1.57426309509763</v>
      </c>
      <c r="AJI47" s="1">
        <v>0.886153346117867</v>
      </c>
      <c r="AJJ47" s="1">
        <v>-1.4585561079292899</v>
      </c>
      <c r="AJK47" s="1">
        <v>0.43173257579373697</v>
      </c>
      <c r="AJL47" s="1">
        <v>1.40235320439386</v>
      </c>
      <c r="AJM47" s="1">
        <v>1.66644485646922</v>
      </c>
      <c r="AJN47" s="1">
        <v>-2.9499006492749801E-2</v>
      </c>
      <c r="AJO47" s="1">
        <v>1.5794668524339599</v>
      </c>
      <c r="AJP47" s="1">
        <v>1.40623899882242</v>
      </c>
      <c r="AJQ47" s="1">
        <v>1.3918828996332999</v>
      </c>
      <c r="AJR47" s="1">
        <v>2.3323949779564899</v>
      </c>
      <c r="AJS47" s="1">
        <v>-8.96643184291218E-2</v>
      </c>
      <c r="AJT47" s="1">
        <v>0.62276408474029599</v>
      </c>
      <c r="AJU47" s="1">
        <v>1.9821632623588601</v>
      </c>
      <c r="AJV47" s="1">
        <v>-0.456817270923768</v>
      </c>
      <c r="AJW47" s="1">
        <v>1.5640132510578499</v>
      </c>
      <c r="AJX47" s="1">
        <v>2.16244445367732</v>
      </c>
      <c r="AJY47" s="1">
        <v>2.0573961526540101</v>
      </c>
      <c r="AJZ47" s="1">
        <v>1.73160940332446</v>
      </c>
      <c r="AKA47" s="1">
        <v>1.9451299788285401</v>
      </c>
      <c r="AKB47" s="1">
        <v>-8.6780975751456907E-3</v>
      </c>
      <c r="AKC47" s="1">
        <v>1.6428574283645501</v>
      </c>
      <c r="AKD47" s="1">
        <v>2.3079192881481898</v>
      </c>
      <c r="AKE47" s="1">
        <v>1.3115113678441901</v>
      </c>
      <c r="AKF47" s="1">
        <v>1.47019603736787</v>
      </c>
      <c r="AKG47" s="1">
        <v>2.5068711247897699</v>
      </c>
      <c r="AKH47" s="1">
        <v>1.8347002682759499</v>
      </c>
      <c r="AKI47" s="1">
        <v>0.88268221808607905</v>
      </c>
      <c r="AKJ47" s="1">
        <v>2.0024183596917</v>
      </c>
      <c r="AKK47" s="1">
        <v>2.1046704160510301</v>
      </c>
      <c r="AKL47" s="1">
        <v>2.2986285438221601</v>
      </c>
      <c r="AKM47" s="1">
        <v>0.644712061573669</v>
      </c>
      <c r="AKN47" s="1">
        <v>0.29648916902178701</v>
      </c>
      <c r="AKO47" s="1">
        <v>1.67981004784771</v>
      </c>
      <c r="AKP47" s="1">
        <v>1.5271921459048701</v>
      </c>
      <c r="AKQ47" s="1">
        <v>2.0112841419356702</v>
      </c>
      <c r="AKR47" s="1">
        <v>1.52966576296901</v>
      </c>
      <c r="AKS47" s="1">
        <v>-3.44162227600259E-2</v>
      </c>
      <c r="AKT47" s="1">
        <v>2.0767192997322002</v>
      </c>
      <c r="AKU47" s="1">
        <v>1.6482605100366901</v>
      </c>
      <c r="AKV47" s="1">
        <v>2.22379149553637</v>
      </c>
      <c r="AKW47" s="1">
        <v>1.09635965339362</v>
      </c>
      <c r="AKX47" s="1">
        <v>1.6888642269274301</v>
      </c>
      <c r="AKY47" s="1">
        <v>1.4810973108169101</v>
      </c>
      <c r="AKZ47" s="1">
        <v>0.91471538616345005</v>
      </c>
      <c r="ALA47" s="1">
        <v>-0.64493897111197096</v>
      </c>
      <c r="ALB47" s="1">
        <v>1.1424280784448599</v>
      </c>
      <c r="ALC47" s="1">
        <v>0.94878366714100404</v>
      </c>
      <c r="ALD47" s="1">
        <v>0.94796397378984598</v>
      </c>
      <c r="ALE47" s="1">
        <v>1.0436259532207599</v>
      </c>
      <c r="ALF47" s="1">
        <v>0.793113590446621</v>
      </c>
      <c r="ALG47" s="1">
        <v>1.58751992745777</v>
      </c>
      <c r="ALH47" s="1">
        <v>1.82305581352158</v>
      </c>
      <c r="ALI47" s="1">
        <v>0.99143628941150597</v>
      </c>
      <c r="ALJ47" s="1">
        <v>0.94374973008748897</v>
      </c>
      <c r="ALK47" s="1">
        <v>0.82287842338967199</v>
      </c>
      <c r="ALL47" s="1">
        <v>1.1756432238612</v>
      </c>
      <c r="ALM47" s="1">
        <v>1.3511221917054601</v>
      </c>
      <c r="ALN47" s="1">
        <v>0.66879893136887902</v>
      </c>
      <c r="ALO47" s="1">
        <v>1.03749181130913</v>
      </c>
      <c r="ALP47" s="1">
        <v>1.32914423453637</v>
      </c>
      <c r="ALQ47" s="1">
        <v>1.2177975334456701</v>
      </c>
      <c r="ALR47" s="1">
        <v>1.7209007994010099</v>
      </c>
      <c r="ALS47" s="1">
        <v>-0.18567104097415299</v>
      </c>
      <c r="ALT47" s="1">
        <v>1.4791433542373</v>
      </c>
      <c r="ALU47" s="1">
        <v>1.2796013233410299</v>
      </c>
      <c r="ALV47" s="1">
        <v>1.77109518324546</v>
      </c>
      <c r="ALW47" s="1">
        <v>0.27813096582657199</v>
      </c>
      <c r="ALX47" s="1">
        <v>0.72283234568831001</v>
      </c>
      <c r="ALY47" s="1">
        <v>1.1990834181132799</v>
      </c>
      <c r="ALZ47" s="1">
        <v>1.5588258265825501</v>
      </c>
      <c r="AMA47" s="1">
        <v>1.92979100853699</v>
      </c>
      <c r="AMB47" s="1">
        <v>2.97012130093635E-2</v>
      </c>
      <c r="AMC47" s="1">
        <v>1.2075062724344101</v>
      </c>
      <c r="AMD47" s="1">
        <v>0.79702986918963603</v>
      </c>
      <c r="AME47" s="1">
        <v>0.187824952274733</v>
      </c>
      <c r="AMF47" s="1">
        <v>1.51820888356919</v>
      </c>
      <c r="AMG47" s="1">
        <v>0.84563360773345297</v>
      </c>
      <c r="AMH47" s="1">
        <v>0.41925098438678099</v>
      </c>
      <c r="AMI47" s="1">
        <v>0.36393584182497701</v>
      </c>
      <c r="AMJ47" s="1">
        <v>0.60800758350920303</v>
      </c>
      <c r="AMK47" s="1">
        <v>1.09081846326974</v>
      </c>
      <c r="AML47" s="1">
        <v>1.38135414836363</v>
      </c>
      <c r="AMM47" s="1">
        <v>1.45271187310636</v>
      </c>
      <c r="AMN47" s="1">
        <v>0.60978491070810903</v>
      </c>
      <c r="AMO47" s="1">
        <v>0.99339912502846595</v>
      </c>
      <c r="AMP47" s="1">
        <v>0.95669838556396003</v>
      </c>
      <c r="AMQ47" s="1">
        <v>1.5713711548231899</v>
      </c>
      <c r="AMR47" s="1">
        <v>0.91236271830158899</v>
      </c>
      <c r="AMS47" s="1">
        <v>3.1054944080887901E-4</v>
      </c>
      <c r="AMT47" s="1">
        <v>1.52230720243184</v>
      </c>
      <c r="AMU47" s="1">
        <v>0.52962902594643901</v>
      </c>
      <c r="AMV47" s="1">
        <v>0.98296533409681397</v>
      </c>
      <c r="AMW47" s="1">
        <v>-0.45997437401667002</v>
      </c>
      <c r="AMX47" s="1">
        <v>1.9682189672063899</v>
      </c>
      <c r="AMY47" s="1">
        <v>1.1826464053136301</v>
      </c>
      <c r="AMZ47" s="1">
        <v>2.2593549032187101</v>
      </c>
      <c r="ANA47" s="1">
        <v>0.41503692191372599</v>
      </c>
      <c r="ANB47" s="1">
        <v>1.19792126345118</v>
      </c>
      <c r="ANC47" s="1">
        <v>1.34879151003596</v>
      </c>
      <c r="AND47" s="1">
        <v>0.85580212236933695</v>
      </c>
      <c r="ANE47" s="1">
        <v>0.500166465048972</v>
      </c>
      <c r="ANF47" s="1">
        <v>7.2551287761687996E-2</v>
      </c>
      <c r="ANG47" s="1">
        <v>1.40726351555026</v>
      </c>
      <c r="ANH47" s="1">
        <v>0.66114294618148794</v>
      </c>
      <c r="ANI47" s="1">
        <v>1.0973814904177901</v>
      </c>
      <c r="ANJ47" s="1">
        <v>1.1417066933112801</v>
      </c>
      <c r="ANK47" s="1">
        <v>0.73135576549736903</v>
      </c>
      <c r="ANL47" s="1">
        <v>1.1824381510014901</v>
      </c>
      <c r="ANM47" s="1">
        <v>0.35906435035812001</v>
      </c>
      <c r="ANN47" s="1">
        <v>0.31647688283324998</v>
      </c>
      <c r="ANO47" s="1">
        <v>1.0081796946686501</v>
      </c>
      <c r="ANP47" s="1">
        <v>1.3971186891526901</v>
      </c>
      <c r="ANQ47" s="1">
        <v>0.97558835399528498</v>
      </c>
      <c r="ANR47" s="1">
        <v>1.6013621871193799</v>
      </c>
      <c r="ANS47" s="1">
        <v>1.4919098216542901</v>
      </c>
      <c r="ANT47" s="1">
        <v>1.7320008277835801</v>
      </c>
      <c r="ANU47" s="1">
        <v>2.0292386774933102</v>
      </c>
      <c r="ANV47" s="1">
        <v>0.75361792767400804</v>
      </c>
      <c r="ANW47" s="1">
        <v>1.6173022317856899E-2</v>
      </c>
      <c r="ANX47" s="1">
        <v>1.1731858595635301</v>
      </c>
      <c r="ANY47" s="1">
        <v>1.01736231210053</v>
      </c>
      <c r="ANZ47" s="1">
        <v>0.78214978360097598</v>
      </c>
      <c r="AOA47" s="1">
        <v>2.1896179933499802</v>
      </c>
      <c r="AOB47" s="1">
        <v>1.5647977186562201</v>
      </c>
      <c r="AOC47" s="1">
        <v>4.2456631703411102E-2</v>
      </c>
      <c r="AOD47" s="1">
        <v>-0.11911571511671699</v>
      </c>
      <c r="AOE47" s="1">
        <v>0.74004384454765704</v>
      </c>
      <c r="AOF47" s="1">
        <v>0.17190428691731599</v>
      </c>
      <c r="AOG47" s="1">
        <v>1.3623947045181299</v>
      </c>
      <c r="AOH47" s="1">
        <v>1.86756763704286</v>
      </c>
      <c r="AOI47" s="1">
        <v>1.1294916852004999</v>
      </c>
      <c r="AOJ47" s="1">
        <v>2.2676822658383098</v>
      </c>
      <c r="AOK47" s="1">
        <v>1.27738840340027</v>
      </c>
      <c r="AOL47" s="1">
        <v>0.20126752014881</v>
      </c>
      <c r="AOM47" s="1">
        <v>1.44971849852423</v>
      </c>
      <c r="AON47" s="1">
        <v>1.6480985193462701</v>
      </c>
      <c r="AOO47" s="1">
        <v>1.0150257386283901</v>
      </c>
      <c r="AOP47" s="1">
        <v>1.54347753737028</v>
      </c>
      <c r="AOQ47" s="1">
        <v>0.99098709669532004</v>
      </c>
      <c r="AOR47" s="1">
        <v>-0.98135257261799302</v>
      </c>
      <c r="AOS47" s="1">
        <v>1.86456799887211</v>
      </c>
      <c r="AOT47" s="1">
        <v>0.62045238465772701</v>
      </c>
      <c r="AOU47" s="1">
        <v>0.53087197044812195</v>
      </c>
      <c r="AOV47" s="1">
        <v>0.34864113829153598</v>
      </c>
      <c r="AOW47" s="1">
        <v>1.6402823464862699</v>
      </c>
      <c r="AOX47" s="1">
        <v>1.2560205165112499</v>
      </c>
      <c r="AOY47" s="1">
        <v>0.91012165810067602</v>
      </c>
      <c r="AOZ47" s="1">
        <v>3.80697659475406E-2</v>
      </c>
      <c r="APA47" s="1">
        <v>1.4174783859821301</v>
      </c>
      <c r="APB47" s="1">
        <v>1.81460036458489</v>
      </c>
      <c r="APC47" s="1">
        <v>-0.20264011033375201</v>
      </c>
      <c r="APD47" s="1">
        <v>0.51934125686261601</v>
      </c>
      <c r="APE47" s="1">
        <v>2.0609528101034602</v>
      </c>
      <c r="APF47" s="1">
        <v>0.92088367719094999</v>
      </c>
      <c r="APG47" s="1">
        <v>1.9459265284826099</v>
      </c>
      <c r="APH47" s="1">
        <v>0.68830905057517899</v>
      </c>
      <c r="API47" s="1">
        <v>0.89305155563756999</v>
      </c>
      <c r="APJ47" s="1">
        <v>1.70711227959662</v>
      </c>
      <c r="APK47" s="1">
        <v>0.22856809799512501</v>
      </c>
      <c r="APL47" s="1">
        <v>0.93751836267376498</v>
      </c>
      <c r="APM47" s="1">
        <v>1.2178888534295</v>
      </c>
      <c r="APN47" s="1">
        <v>2.4696542259331</v>
      </c>
      <c r="APO47" s="1">
        <v>1.55265656930318</v>
      </c>
      <c r="APP47" s="1">
        <v>0.85535135957498298</v>
      </c>
      <c r="APQ47" s="1">
        <v>1.26098895651128</v>
      </c>
      <c r="APR47" s="1">
        <v>-0.47525936505260302</v>
      </c>
      <c r="APS47" s="1">
        <v>2.1642439027803002</v>
      </c>
      <c r="APT47" s="1">
        <v>0.88227905235567705</v>
      </c>
      <c r="APU47" s="1">
        <v>1.3750535207885199</v>
      </c>
      <c r="APV47" s="1">
        <v>0.17933449705219401</v>
      </c>
      <c r="APW47" s="1">
        <v>1.03171771735426</v>
      </c>
      <c r="APX47" s="1">
        <v>2.02505240070079</v>
      </c>
      <c r="APY47" s="1">
        <v>1.78382252325507</v>
      </c>
      <c r="APZ47" s="1">
        <v>0.64756061973274903</v>
      </c>
      <c r="AQA47" s="1">
        <v>2.26199889184837</v>
      </c>
      <c r="AQB47" s="1">
        <v>0.80039672553418095</v>
      </c>
      <c r="AQC47" s="1">
        <v>1.44574819164017</v>
      </c>
      <c r="AQD47" s="1">
        <v>1.7119927070411101</v>
      </c>
      <c r="AQE47" s="1">
        <v>0.23662956244678299</v>
      </c>
      <c r="AQF47" s="1">
        <v>0.64237704005650598</v>
      </c>
      <c r="AQG47" s="1">
        <v>0.96586558135265699</v>
      </c>
      <c r="AQH47" s="1">
        <v>1.7419006494560101</v>
      </c>
      <c r="AQI47" s="1">
        <v>0.97267002233145095</v>
      </c>
      <c r="AQJ47" s="1">
        <v>0.76211202089032604</v>
      </c>
      <c r="AQK47" s="1">
        <v>1.7240549381877199</v>
      </c>
      <c r="AQL47" s="1">
        <v>1.89587963947045</v>
      </c>
      <c r="AQM47" s="1">
        <v>1.65864091018299</v>
      </c>
      <c r="AQN47" s="1">
        <v>1.1373121673505</v>
      </c>
      <c r="AQO47" s="1">
        <v>2.2220681690225899</v>
      </c>
      <c r="AQP47" s="1">
        <v>1.4840935094121701</v>
      </c>
      <c r="AQQ47" s="1">
        <v>1.44950447216397</v>
      </c>
      <c r="AQR47" s="1">
        <v>0.62627761290669903</v>
      </c>
      <c r="AQS47" s="1">
        <v>1.35197736330949</v>
      </c>
      <c r="AQT47" s="1">
        <v>1.1730372486684399</v>
      </c>
      <c r="AQU47" s="1">
        <v>1.6155458818121</v>
      </c>
      <c r="AQV47" s="1">
        <v>2.1638609179731199</v>
      </c>
      <c r="AQW47" s="1">
        <v>0.83134687819032005</v>
      </c>
      <c r="AQX47" s="1">
        <v>1.1180108569682501</v>
      </c>
      <c r="AQY47" s="1">
        <v>1.10857196128917</v>
      </c>
      <c r="AQZ47" s="1">
        <v>0.24537446423384501</v>
      </c>
      <c r="ARA47" s="1">
        <v>1.2571773652343901</v>
      </c>
      <c r="ARB47" s="1">
        <v>0.63617372981104803</v>
      </c>
      <c r="ARC47" s="1">
        <v>1.0744960860516799</v>
      </c>
      <c r="ARD47" s="1">
        <v>1.78555024473002</v>
      </c>
      <c r="ARE47" s="1">
        <v>1.1532788092080399</v>
      </c>
      <c r="ARF47" s="1">
        <v>1.1408276645089299</v>
      </c>
      <c r="ARG47" s="1">
        <v>1.89443685489487</v>
      </c>
      <c r="ARH47" s="1">
        <v>0.62669963215412305</v>
      </c>
      <c r="ARI47" s="1">
        <v>1.9164472563672701</v>
      </c>
      <c r="ARJ47" s="1">
        <v>0.91277407501583696</v>
      </c>
      <c r="ARK47" s="1">
        <v>-9.8148641367749104E-2</v>
      </c>
      <c r="ARL47" s="1">
        <v>0.96328182411621899</v>
      </c>
      <c r="ARM47" s="1">
        <v>1.5356757208841201</v>
      </c>
      <c r="ARN47" s="1">
        <v>-3.0217572635740302</v>
      </c>
      <c r="ARO47" s="1">
        <v>-8.7164973887390806E-2</v>
      </c>
      <c r="ARP47" s="1">
        <v>1.3400030058994801</v>
      </c>
      <c r="ARQ47" s="1">
        <v>1.95248642160326</v>
      </c>
      <c r="ARR47" s="1">
        <v>1.36190688051369</v>
      </c>
      <c r="ARS47" s="1">
        <v>1.3985982700464099</v>
      </c>
      <c r="ART47" s="1">
        <v>0.92037928382441003</v>
      </c>
      <c r="ARU47" s="1">
        <v>-0.50085085091536197</v>
      </c>
      <c r="ARV47" s="1">
        <v>2.3772455408850299</v>
      </c>
      <c r="ARW47" s="1">
        <v>1.80097171552248</v>
      </c>
      <c r="ARX47" s="1">
        <v>0.25718203314423399</v>
      </c>
      <c r="ARY47" s="1">
        <v>1.2207344650341201</v>
      </c>
      <c r="ARZ47" s="1">
        <v>2.2011415369682599</v>
      </c>
      <c r="ASA47" s="1">
        <v>1.2536989827040601</v>
      </c>
      <c r="ASB47" s="1">
        <v>0.933099758767169</v>
      </c>
      <c r="ASC47" s="1">
        <v>0.83736715748671098</v>
      </c>
      <c r="ASD47" s="1">
        <v>1.6699138239034499</v>
      </c>
      <c r="ASE47" s="1">
        <v>1.4020770883990199</v>
      </c>
      <c r="ASF47" s="1">
        <v>1.58565358303784</v>
      </c>
      <c r="ASG47" s="1">
        <v>1.24854818637901</v>
      </c>
      <c r="ASH47" s="1">
        <v>1.02268186732084</v>
      </c>
      <c r="ASI47" s="1">
        <v>1.11203652741182</v>
      </c>
      <c r="ASJ47" s="1">
        <v>1.07199354528308</v>
      </c>
      <c r="ASK47" s="1">
        <v>2.0541308888209402</v>
      </c>
      <c r="ASL47" s="1">
        <v>1.0190185884291501</v>
      </c>
      <c r="ASM47" s="1">
        <v>2.0932284655919302</v>
      </c>
      <c r="ASN47" s="1">
        <v>0.64731730536329302</v>
      </c>
      <c r="ASO47" s="1">
        <v>1.6891583587526</v>
      </c>
      <c r="ASP47" s="1">
        <v>1.7766233064661701</v>
      </c>
      <c r="ASQ47" s="1">
        <v>1.9235349321867601</v>
      </c>
      <c r="ASR47" s="1">
        <v>1.9260578853894601</v>
      </c>
      <c r="ASS47" s="1">
        <v>1.05619857066213</v>
      </c>
      <c r="AST47" s="1">
        <v>0.77246205718988203</v>
      </c>
      <c r="ASU47" s="1">
        <v>0.96885158126653004</v>
      </c>
      <c r="ASV47" s="1">
        <v>1.25610522136372</v>
      </c>
      <c r="ASW47" s="1">
        <v>1.5874312706356399</v>
      </c>
      <c r="ASX47" s="1">
        <v>0.34673249719246302</v>
      </c>
      <c r="ASY47" s="1">
        <v>1.7195383712971399</v>
      </c>
      <c r="ASZ47" s="1">
        <v>1.86659188761114</v>
      </c>
      <c r="ATA47" s="1">
        <v>0.96797017989457701</v>
      </c>
      <c r="ATB47" s="1">
        <v>1.39296209861131</v>
      </c>
      <c r="ATC47" s="1">
        <v>1.6808108222498499</v>
      </c>
      <c r="ATD47" s="1">
        <v>1.0767686531688501</v>
      </c>
      <c r="ATE47" s="1">
        <v>2.1565562244958301</v>
      </c>
      <c r="ATF47" s="1">
        <v>-0.61008925854665297</v>
      </c>
      <c r="ATG47" s="1">
        <v>0.51709774012297705</v>
      </c>
      <c r="ATH47" s="1">
        <v>1.0924108084821</v>
      </c>
      <c r="ATI47" s="1">
        <v>1.15686142247419</v>
      </c>
      <c r="ATJ47" s="1">
        <v>1.9536425392311301</v>
      </c>
      <c r="ATK47" s="1">
        <v>1.1772417360243801</v>
      </c>
      <c r="ATL47" s="1">
        <v>0.37053053987004397</v>
      </c>
      <c r="ATM47" s="1">
        <v>2.2667196989142102</v>
      </c>
      <c r="ATN47" s="1">
        <v>1.90067903684628</v>
      </c>
      <c r="ATO47" s="1">
        <v>1.5734365889983299</v>
      </c>
      <c r="ATP47" s="1">
        <v>1.69728050685987</v>
      </c>
      <c r="ATQ47" s="1">
        <v>1.3940936858591799</v>
      </c>
      <c r="ATR47" s="1">
        <v>1.6116181943969301</v>
      </c>
      <c r="ATS47" s="1">
        <v>1.1708703185687199</v>
      </c>
      <c r="ATT47" s="1">
        <v>1.7688844569359601</v>
      </c>
      <c r="ATU47" s="1">
        <v>1.8400912523973001</v>
      </c>
      <c r="ATV47" s="1">
        <v>0.27320229004512298</v>
      </c>
      <c r="ATW47" s="1">
        <v>2.0267142745537901</v>
      </c>
      <c r="ATX47" s="1">
        <v>1.1629734196766801</v>
      </c>
      <c r="ATY47" s="1">
        <v>0.78426787476457005</v>
      </c>
      <c r="ATZ47" s="1">
        <v>2.0317755983859001</v>
      </c>
      <c r="AUA47" s="1">
        <v>1.46851999029207</v>
      </c>
      <c r="AUB47" s="1">
        <v>2.05634316689068</v>
      </c>
      <c r="AUC47" s="1">
        <v>1.9991575366755701</v>
      </c>
      <c r="AUD47" s="1">
        <v>1.2655663217084601</v>
      </c>
      <c r="AUE47" s="1">
        <v>0.50520760204483495</v>
      </c>
      <c r="AUF47" s="1">
        <v>2.4939111326204801</v>
      </c>
      <c r="AUG47" s="1">
        <v>1.6379587097325601</v>
      </c>
      <c r="AUH47" s="1">
        <v>1.6068662911379701</v>
      </c>
      <c r="AUI47" s="1">
        <v>0.49014719375739702</v>
      </c>
      <c r="AUJ47" s="1">
        <v>1.7785108101959399</v>
      </c>
      <c r="AUK47" s="1">
        <v>0.29367580928402598</v>
      </c>
      <c r="AUL47" s="1">
        <v>1.72659410369019</v>
      </c>
      <c r="AUM47" s="1">
        <v>1.4536136432459099</v>
      </c>
      <c r="AUN47" s="1">
        <v>1.7136547765966299</v>
      </c>
      <c r="AUO47" s="1">
        <v>3.3979039183342401</v>
      </c>
      <c r="AUP47" s="1">
        <v>2.2718084507399001</v>
      </c>
      <c r="AUQ47" s="1">
        <v>1.48490246253668</v>
      </c>
      <c r="AUR47" s="1">
        <v>0.88518461132791804</v>
      </c>
      <c r="AUS47" s="1">
        <v>1.0412409292537399</v>
      </c>
      <c r="AUT47" s="1">
        <v>0.11509714496646301</v>
      </c>
      <c r="AUU47" s="1">
        <v>0.63353538398972797</v>
      </c>
      <c r="AUV47" s="1">
        <v>3.6779551468046602E-2</v>
      </c>
      <c r="AUW47" s="1">
        <v>1.18964795957031</v>
      </c>
      <c r="AUX47" s="1">
        <v>1.4748848450318801</v>
      </c>
      <c r="AUY47" s="1">
        <v>1.6837025840892501</v>
      </c>
      <c r="AUZ47" s="1">
        <v>9.2447661974194503E-2</v>
      </c>
      <c r="AVA47" s="1">
        <v>1.4280631845910901</v>
      </c>
      <c r="AVB47" s="1">
        <v>0.78125679207478205</v>
      </c>
      <c r="AVC47" s="1">
        <v>1.7907361282316101</v>
      </c>
      <c r="AVD47" s="1">
        <v>1.4902053638183199</v>
      </c>
      <c r="AVE47" s="1">
        <v>0.16009446369046701</v>
      </c>
      <c r="AVF47" s="1">
        <v>1.5606881177026799</v>
      </c>
      <c r="AVG47" s="1">
        <v>0.34033700615048401</v>
      </c>
      <c r="AVH47" s="1">
        <v>0.48554537590716002</v>
      </c>
      <c r="AVI47" s="1">
        <v>1.0395532627956501</v>
      </c>
      <c r="AVJ47" s="1">
        <v>0.57672709282865497</v>
      </c>
      <c r="AVK47" s="1">
        <v>1.2704109672792201</v>
      </c>
      <c r="AVL47" s="1">
        <v>1.2239779481842701</v>
      </c>
      <c r="AVM47" s="1">
        <v>1.72137554824108</v>
      </c>
      <c r="AVN47" s="1">
        <v>2.38706406492566</v>
      </c>
      <c r="AVO47" s="1">
        <v>1.5805758000593699</v>
      </c>
      <c r="AVP47" s="1">
        <v>2.0684365488183301</v>
      </c>
      <c r="AVQ47" s="1">
        <v>1.6637787045709</v>
      </c>
      <c r="AVR47" s="1">
        <v>1.89393194280486</v>
      </c>
      <c r="AVS47" s="1">
        <v>1.3431978427832301</v>
      </c>
      <c r="AVT47" s="1">
        <v>1.68969860976435</v>
      </c>
      <c r="AVU47" s="1">
        <v>0.77685170072634702</v>
      </c>
      <c r="AVV47" s="1">
        <v>1.20936935665261</v>
      </c>
      <c r="AVW47" s="1">
        <v>0.68728321458289598</v>
      </c>
      <c r="AVX47" s="1">
        <v>0.91748262282658299</v>
      </c>
      <c r="AVY47" s="1">
        <v>5.8724905618061901E-2</v>
      </c>
      <c r="AVZ47" s="1">
        <v>0.50106261549958098</v>
      </c>
      <c r="AWA47" s="1">
        <v>0.25254352421687398</v>
      </c>
      <c r="AWB47" s="1">
        <v>1.7961217538338401</v>
      </c>
      <c r="AWC47" s="1">
        <v>1.82742353943453</v>
      </c>
      <c r="AWD47" s="1">
        <v>1.0666683047645</v>
      </c>
      <c r="AWE47" s="1">
        <v>1.6510245600484901</v>
      </c>
      <c r="AWF47" s="1">
        <v>1.7894180310960199</v>
      </c>
      <c r="AWG47" s="1">
        <v>0.444721497328398</v>
      </c>
      <c r="AWH47" s="1">
        <v>1.52918386573427</v>
      </c>
      <c r="AWI47" s="1">
        <v>1.6633811804336001</v>
      </c>
      <c r="AWJ47" s="1">
        <v>-0.57095453016514097</v>
      </c>
      <c r="AWK47" s="1">
        <v>1.44429893342977</v>
      </c>
      <c r="AWL47" s="1">
        <v>4.6221180805319603E-2</v>
      </c>
      <c r="AWM47" s="1">
        <v>1.1516548588156701</v>
      </c>
      <c r="AWN47" s="1">
        <v>1.63996361092719</v>
      </c>
      <c r="AWO47" s="1">
        <v>1.72727257115239</v>
      </c>
      <c r="AWP47" s="1">
        <v>0.99687508616712595</v>
      </c>
      <c r="AWQ47" s="1">
        <v>0.81999512616393999</v>
      </c>
      <c r="AWR47" s="1">
        <v>0.30651344765973598</v>
      </c>
      <c r="AWS47" s="1">
        <v>1.9041975796758699</v>
      </c>
      <c r="AWT47" s="1">
        <v>1.2711243456138499</v>
      </c>
      <c r="AWU47" s="1">
        <v>2.5393735970921401</v>
      </c>
      <c r="AWV47" s="1">
        <v>1.2952339437092899</v>
      </c>
      <c r="AWW47" s="1">
        <v>1.20351681416599</v>
      </c>
      <c r="AWX47" s="1">
        <v>2.2556175907646199</v>
      </c>
      <c r="AWY47" s="1">
        <v>1.1115836653922799</v>
      </c>
      <c r="AWZ47" s="1">
        <v>6.49165142279403E-2</v>
      </c>
      <c r="AXA47" s="1">
        <v>0.45206730121737498</v>
      </c>
      <c r="AXB47" s="1">
        <v>0.96718428912366206</v>
      </c>
      <c r="AXC47" s="1">
        <v>-0.44021199647231501</v>
      </c>
      <c r="AXD47" s="1">
        <v>-0.47134088550556502</v>
      </c>
      <c r="AXE47" s="1">
        <v>1.71552125986639</v>
      </c>
      <c r="AXF47" s="1">
        <v>1.60944622404509</v>
      </c>
      <c r="AXG47" s="1">
        <v>2.3327569990854502</v>
      </c>
      <c r="AXH47" s="1">
        <v>0.52723273383430402</v>
      </c>
      <c r="AXI47" s="1">
        <v>1.4499304535656301</v>
      </c>
      <c r="AXJ47" s="1">
        <v>0.63119830365756602</v>
      </c>
      <c r="AXK47" s="1">
        <v>1.72557584525676</v>
      </c>
      <c r="AXL47" s="1">
        <v>8.2243786065910304E-2</v>
      </c>
      <c r="AXM47" s="1">
        <v>0.428440233864124</v>
      </c>
      <c r="AXN47" s="1">
        <v>2.0988659129542802</v>
      </c>
      <c r="AXO47" s="1">
        <v>1.4551326368267401</v>
      </c>
      <c r="AXP47" s="1">
        <v>-0.366329953084645</v>
      </c>
      <c r="AXQ47" s="1">
        <v>1.41923974660636</v>
      </c>
      <c r="AXR47" s="1">
        <v>0.96259854625799302</v>
      </c>
      <c r="AXS47" s="1">
        <v>1.1299456349639601</v>
      </c>
      <c r="AXT47" s="1">
        <v>1.91319401484301</v>
      </c>
      <c r="AXU47" s="1">
        <v>1.2497513830714899</v>
      </c>
      <c r="AXV47" s="1">
        <v>0.76868195861441202</v>
      </c>
      <c r="AXW47" s="1">
        <v>0.87087150989460305</v>
      </c>
      <c r="AXX47" s="1">
        <v>1.60999387255224</v>
      </c>
      <c r="AXY47" s="1">
        <v>2.16217848414587</v>
      </c>
      <c r="AXZ47" s="1">
        <v>1.2596021453511801</v>
      </c>
      <c r="AYA47" s="1">
        <v>0.89854377314243705</v>
      </c>
      <c r="AYB47" s="1">
        <v>0.26331856713053697</v>
      </c>
      <c r="AYC47" s="1">
        <v>0.22635797109229799</v>
      </c>
      <c r="AYD47" s="1">
        <v>-0.137518982961949</v>
      </c>
      <c r="AYE47" s="1">
        <v>0.93399697180389796</v>
      </c>
      <c r="AYF47" s="1">
        <v>1.62033888241057</v>
      </c>
      <c r="AYG47" s="1">
        <v>1.7135612329071801</v>
      </c>
      <c r="AYH47" s="1">
        <v>0.845956376684591</v>
      </c>
      <c r="AYI47" s="1">
        <v>2.20235304221411</v>
      </c>
      <c r="AYJ47" s="1">
        <v>-1.0868179752934899</v>
      </c>
      <c r="AYK47" s="1">
        <v>0.355718221347604</v>
      </c>
      <c r="AYL47" s="1">
        <v>1.9155094795363601</v>
      </c>
      <c r="AYM47" s="1">
        <v>1.8636411819907499</v>
      </c>
      <c r="AYN47" s="1">
        <v>1.8156410880368199</v>
      </c>
      <c r="AYO47" s="1">
        <v>0.61244383650481005</v>
      </c>
      <c r="AYP47" s="1">
        <v>2.0612377085822899</v>
      </c>
      <c r="AYQ47" s="1">
        <v>1.3604998037965901</v>
      </c>
      <c r="AYR47" s="1">
        <v>1.2970106968061601</v>
      </c>
      <c r="AYS47" s="1">
        <v>0.81899698567870505</v>
      </c>
      <c r="AYT47" s="1">
        <v>2.00818311191688</v>
      </c>
      <c r="AYU47" s="1">
        <v>1.2315722538621801</v>
      </c>
      <c r="AYV47" s="1">
        <v>1.21473939758473</v>
      </c>
      <c r="AYW47" s="1">
        <v>1.1794075884253501</v>
      </c>
      <c r="AYX47" s="1">
        <v>-0.40060661410217102</v>
      </c>
      <c r="AYY47" s="1">
        <v>1.7989663521293899</v>
      </c>
      <c r="AYZ47" s="1">
        <v>-7.02668625609831E-3</v>
      </c>
      <c r="AZA47" s="1">
        <v>1.74254871420202</v>
      </c>
      <c r="AZB47" s="1">
        <v>1.78544182779381</v>
      </c>
      <c r="AZC47" s="1">
        <v>0.87888627455018797</v>
      </c>
      <c r="AZD47" s="1">
        <v>0.86630404976418396</v>
      </c>
      <c r="AZE47" s="1">
        <v>1.4204413795583399</v>
      </c>
      <c r="AZF47" s="1">
        <v>0.82263099096500703</v>
      </c>
      <c r="AZG47" s="1">
        <v>2.3756340950897701</v>
      </c>
      <c r="AZH47" s="1">
        <v>1.2181552653450001</v>
      </c>
      <c r="AZI47" s="1">
        <v>2.1107332147195801</v>
      </c>
      <c r="AZJ47" s="1">
        <v>0.26072411599986201</v>
      </c>
      <c r="AZK47" s="1">
        <v>-0.83510923768997303</v>
      </c>
      <c r="AZL47" s="1">
        <v>1.5944707725520899</v>
      </c>
      <c r="AZM47" s="1">
        <v>1.4557481712929401</v>
      </c>
      <c r="AZN47" s="1">
        <v>1.3761266611421901</v>
      </c>
      <c r="AZO47" s="1">
        <v>1.27012911093127</v>
      </c>
      <c r="AZP47" s="1">
        <v>1.5003739371199201</v>
      </c>
      <c r="AZQ47" s="1">
        <v>1.72804291371833</v>
      </c>
      <c r="AZR47" s="1">
        <v>0.55981026111846</v>
      </c>
      <c r="AZS47" s="1">
        <v>1.4108015773782401</v>
      </c>
      <c r="AZT47" s="1">
        <v>1.5340272915545401</v>
      </c>
      <c r="AZU47" s="1">
        <v>1.3091196130995799</v>
      </c>
      <c r="AZV47" s="1">
        <v>1.6384156306903399</v>
      </c>
      <c r="AZW47" s="1">
        <v>1.51660193516028</v>
      </c>
      <c r="AZX47" s="1">
        <v>2.3186600078400601</v>
      </c>
      <c r="AZY47" s="1">
        <v>2.0164689091649102</v>
      </c>
      <c r="AZZ47" s="1">
        <v>1.85637806602996</v>
      </c>
      <c r="BAA47" s="1">
        <v>0.98326129859574296</v>
      </c>
      <c r="BAB47" s="1">
        <v>1.52458637019584</v>
      </c>
      <c r="BAC47" s="1">
        <v>0.39543488007245597</v>
      </c>
      <c r="BAD47" s="1">
        <v>0.47718198109403998</v>
      </c>
      <c r="BAE47" s="1">
        <v>2.0231728856422801</v>
      </c>
      <c r="BAF47" s="1">
        <v>1.6503023632379401</v>
      </c>
      <c r="BAG47" s="1">
        <v>0.89623598730203702</v>
      </c>
      <c r="BAH47" s="1">
        <v>1.5923490961153399</v>
      </c>
      <c r="BAI47" s="1">
        <v>1.8756822385659799</v>
      </c>
      <c r="BAJ47" s="1">
        <v>-8.8083403115404399E-2</v>
      </c>
      <c r="BAK47" s="1">
        <v>1.21030009317568</v>
      </c>
      <c r="BAL47" s="1">
        <v>2.0857656607654098</v>
      </c>
      <c r="BAM47" s="1">
        <v>0.42477201620789901</v>
      </c>
      <c r="BAN47" s="1">
        <v>0.93692374747270202</v>
      </c>
      <c r="BAO47" s="1">
        <v>1.0300687185230399</v>
      </c>
      <c r="BAP47" s="1">
        <v>0.51683218973024303</v>
      </c>
      <c r="BAQ47" s="1">
        <v>1.9343773461125999</v>
      </c>
      <c r="BAR47" s="1">
        <v>1.80434867837918</v>
      </c>
      <c r="BAS47" s="1">
        <v>1.8386393559411101</v>
      </c>
      <c r="BAT47" s="1">
        <v>0.71364817181217099</v>
      </c>
      <c r="BAU47" s="1">
        <v>1.47620929210149</v>
      </c>
      <c r="BAV47" s="1">
        <v>1.06394437595783</v>
      </c>
      <c r="BAW47" s="1">
        <v>1.82310580041977</v>
      </c>
      <c r="BAX47" s="1">
        <v>1.5993965968952</v>
      </c>
      <c r="BAY47" s="1">
        <v>0.83231917295742397</v>
      </c>
      <c r="BAZ47" s="1">
        <v>1.5177496777325299</v>
      </c>
      <c r="BBA47" s="1">
        <v>0.80888359136007104</v>
      </c>
      <c r="BBB47" s="1">
        <v>1.7821831562848101</v>
      </c>
      <c r="BBC47" s="1">
        <v>2.3465292013938299</v>
      </c>
      <c r="BBD47" s="1">
        <v>0.43994328165928698</v>
      </c>
      <c r="BBE47" s="1">
        <v>2.4735895288207899</v>
      </c>
      <c r="BBF47" s="1">
        <v>1.76618845259581</v>
      </c>
      <c r="BBG47" s="1">
        <v>1.56815704575002</v>
      </c>
      <c r="BBH47" s="1">
        <v>0.109699623227444</v>
      </c>
      <c r="BBI47" s="1">
        <v>-1.2070725715856501</v>
      </c>
      <c r="BBJ47" s="1">
        <v>2.0367354729316598</v>
      </c>
      <c r="BBK47" s="1">
        <v>0.68577363812549696</v>
      </c>
      <c r="BBL47" s="1">
        <v>1.2084768898884899</v>
      </c>
      <c r="BBM47" s="1">
        <v>1.0738525646500801</v>
      </c>
      <c r="BBN47" s="1">
        <v>0.950719766638353</v>
      </c>
      <c r="BBO47" s="1">
        <v>1.2342171257454699</v>
      </c>
      <c r="BBP47" s="1">
        <v>1.6483426573648301</v>
      </c>
      <c r="BBQ47" s="1">
        <v>0.44309557317673098</v>
      </c>
      <c r="BBR47" s="1">
        <v>0.79117525817115497</v>
      </c>
      <c r="BBS47" s="1">
        <v>1.19865037362144</v>
      </c>
      <c r="BBT47" s="1">
        <v>-0.65752066307083401</v>
      </c>
      <c r="BBU47" s="1">
        <v>1.9019426299583699</v>
      </c>
      <c r="BBV47" s="1">
        <v>1.8688523410198401</v>
      </c>
      <c r="BBW47" s="1">
        <v>1.6289804572066</v>
      </c>
      <c r="BBX47" s="1">
        <v>1.8548668802261401</v>
      </c>
      <c r="BBY47" s="1">
        <v>1.2704254168025499</v>
      </c>
      <c r="BBZ47" s="1">
        <v>1.51428865754813</v>
      </c>
      <c r="BCA47" s="1">
        <v>1.23350218830765</v>
      </c>
      <c r="BCB47" s="1">
        <v>1.9309305658782401</v>
      </c>
      <c r="BCC47" s="1">
        <v>0.91255522414910195</v>
      </c>
      <c r="BCD47" s="1">
        <v>1.5305100445777799</v>
      </c>
      <c r="BCE47" s="1">
        <v>1.8628074655740701</v>
      </c>
      <c r="BCF47" s="1">
        <v>0.55804033225264904</v>
      </c>
      <c r="BCG47" s="1">
        <v>1.78554074814342</v>
      </c>
      <c r="BCH47" s="1">
        <v>1.1376640667928599</v>
      </c>
      <c r="BCI47" s="1">
        <v>2.1083038620797301</v>
      </c>
      <c r="BCJ47" s="1">
        <v>1.65456198278605</v>
      </c>
      <c r="BCK47" s="1">
        <v>2.3588787165730499E-2</v>
      </c>
      <c r="BCL47" s="1">
        <v>1.5741914263808801</v>
      </c>
      <c r="BCM47" s="1">
        <v>0.65975878882316896</v>
      </c>
      <c r="BCN47" s="1">
        <v>1.67147173807685</v>
      </c>
      <c r="BCO47" s="1">
        <v>1.69595657794764</v>
      </c>
      <c r="BCP47" s="1">
        <v>1.68047782333077</v>
      </c>
      <c r="BCQ47" s="1">
        <v>0.82696836613755198</v>
      </c>
      <c r="BCR47" s="1">
        <v>2.3510084051640501</v>
      </c>
      <c r="BCS47" s="1">
        <v>1.9488289450231</v>
      </c>
      <c r="BCT47" s="1">
        <v>0.68367439195945101</v>
      </c>
      <c r="BCU47" s="1">
        <v>1.20702569819867</v>
      </c>
      <c r="BCV47" s="1">
        <v>1.729209887795</v>
      </c>
      <c r="BCW47" s="1">
        <v>1.8012128042236499</v>
      </c>
      <c r="BCX47" s="1">
        <v>0.61205522515519695</v>
      </c>
      <c r="BCY47" s="1">
        <v>1.70668344243124</v>
      </c>
      <c r="BCZ47" s="1">
        <v>1.2228638478203799</v>
      </c>
      <c r="BDA47" s="1">
        <v>1.6028124184857899</v>
      </c>
      <c r="BDB47" s="1">
        <v>0.68295323791767404</v>
      </c>
      <c r="BDC47" s="1">
        <v>1.8857262628332501</v>
      </c>
      <c r="BDD47" s="1">
        <v>1.8326603068895599</v>
      </c>
      <c r="BDE47" s="1">
        <v>2.0015264333939502</v>
      </c>
      <c r="BDF47" s="1">
        <v>-0.141120186637191</v>
      </c>
      <c r="BDG47" s="1">
        <v>1.1558477990835001</v>
      </c>
      <c r="BDH47" s="1">
        <v>1.90803247709075</v>
      </c>
      <c r="BDI47" s="1">
        <v>-0.20747707138463201</v>
      </c>
      <c r="BDJ47" s="1">
        <v>1.1465639856929299</v>
      </c>
      <c r="BDK47" s="1">
        <v>1.52780470882828</v>
      </c>
      <c r="BDL47" s="1">
        <v>1.3250473024332401</v>
      </c>
      <c r="BDM47" s="1">
        <v>2.0425455692008501</v>
      </c>
      <c r="BDN47" s="1">
        <v>1.8501446130861201</v>
      </c>
      <c r="BDO47" s="1">
        <v>1.2695254896738699</v>
      </c>
      <c r="BDP47" s="1">
        <v>1.6723481189264899</v>
      </c>
      <c r="BDQ47" s="1">
        <v>2.09303439744515</v>
      </c>
      <c r="BDR47" s="1">
        <v>1.0455196295961</v>
      </c>
      <c r="BDS47" s="1">
        <v>1.6903077223426399</v>
      </c>
      <c r="BDT47" s="1">
        <v>1.61643774068127</v>
      </c>
      <c r="BDU47" s="1">
        <v>1.3597805470616999</v>
      </c>
      <c r="BDV47" s="1">
        <v>9.3783880897834307E-2</v>
      </c>
      <c r="BDW47" s="1">
        <v>0.346338376378164</v>
      </c>
      <c r="BDX47" s="1">
        <v>1.15764091092673</v>
      </c>
      <c r="BDY47" s="1">
        <v>0.33556032831979699</v>
      </c>
      <c r="BDZ47" s="1">
        <v>0.56233002870953597</v>
      </c>
      <c r="BEA47" s="1">
        <v>0.53606383379065403</v>
      </c>
      <c r="BEB47" s="1">
        <v>0.83435057880628305</v>
      </c>
      <c r="BEC47" s="1">
        <v>1.03945950220046</v>
      </c>
      <c r="BED47" s="1">
        <v>0.70629899089205195</v>
      </c>
      <c r="BEE47" s="1">
        <v>1.0885202341862299</v>
      </c>
      <c r="BEF47" s="1">
        <v>1.1379505766445901</v>
      </c>
      <c r="BEG47" s="1">
        <v>1.14041999200021</v>
      </c>
      <c r="BEH47" s="1">
        <v>2.0601817471964399</v>
      </c>
      <c r="BEI47" s="1">
        <v>1.0842479448115501</v>
      </c>
      <c r="BEJ47" s="1">
        <v>1.6453593610245401</v>
      </c>
      <c r="BEK47" s="1">
        <v>1.05184042295416</v>
      </c>
      <c r="BEL47" s="1">
        <v>-0.14255041781818201</v>
      </c>
      <c r="BEM47" s="1">
        <v>0.14749263305968</v>
      </c>
      <c r="BEN47" s="1">
        <v>0.43864151478087499</v>
      </c>
      <c r="BEO47" s="1">
        <v>0.60452517858973698</v>
      </c>
      <c r="BEP47" s="1">
        <v>0.491179364646114</v>
      </c>
      <c r="BEQ47" s="1">
        <v>1.9433212795438499</v>
      </c>
      <c r="BER47" s="1">
        <v>0.639829728741793</v>
      </c>
      <c r="BES47" s="1">
        <v>0.29444209208301098</v>
      </c>
      <c r="BET47" s="1">
        <v>0.63858918959088795</v>
      </c>
      <c r="BEU47" s="1">
        <v>0.429197855269429</v>
      </c>
      <c r="BEV47" s="1">
        <v>1.5325330884647901</v>
      </c>
      <c r="BEW47" s="1">
        <v>1.1365698561747699</v>
      </c>
      <c r="BEX47" s="1">
        <v>1.0542252683387801</v>
      </c>
      <c r="BEY47" s="1">
        <v>1.76893363380538</v>
      </c>
      <c r="BEZ47" s="1">
        <v>1.1297326920231501</v>
      </c>
      <c r="BFA47" s="1">
        <v>2.0381991881041199</v>
      </c>
      <c r="BFB47" s="1">
        <v>0.61817088043617496</v>
      </c>
      <c r="BFC47" s="1">
        <v>0.62179232087641201</v>
      </c>
      <c r="BFD47" s="1">
        <v>1.6593574125993</v>
      </c>
      <c r="BFE47" s="1">
        <v>2.18397657135985</v>
      </c>
      <c r="BFF47" s="1">
        <v>1.18730251350691</v>
      </c>
      <c r="BFG47" s="1">
        <v>1.14831897511862</v>
      </c>
      <c r="BFH47" s="1">
        <v>0.98447454318461702</v>
      </c>
      <c r="BFI47" s="1">
        <v>1.38932411691411</v>
      </c>
      <c r="BFJ47" s="1">
        <v>0.86708136102961297</v>
      </c>
      <c r="BFK47" s="1">
        <v>0.55867718722633097</v>
      </c>
      <c r="BFL47" s="1">
        <v>1.18395082098789</v>
      </c>
      <c r="BFM47" s="1">
        <v>0.111798332241001</v>
      </c>
      <c r="BFN47" s="1">
        <v>1.5471110571044699</v>
      </c>
      <c r="BFO47" s="1">
        <v>0.89401695126986302</v>
      </c>
      <c r="BFP47" s="1">
        <v>2.18261805561934</v>
      </c>
      <c r="BFQ47" s="1">
        <v>2.4508317944498801</v>
      </c>
      <c r="BFR47" s="1">
        <v>0.433893902043477</v>
      </c>
      <c r="BFS47" s="1">
        <v>1.0199514202408499</v>
      </c>
      <c r="BFT47" s="1">
        <v>1.3095524756864301</v>
      </c>
      <c r="BFU47" s="1">
        <v>1.3009398835094499</v>
      </c>
      <c r="BFV47" s="1">
        <v>0.16917701486042999</v>
      </c>
      <c r="BFW47" s="1">
        <v>-0.62163279029020202</v>
      </c>
      <c r="BFX47" s="1">
        <v>1.66665145904317</v>
      </c>
      <c r="BFY47" s="1">
        <v>1.31506377899239</v>
      </c>
      <c r="BFZ47" s="1">
        <v>1.69077991348763</v>
      </c>
      <c r="BGA47" s="1">
        <v>1.59704576193393</v>
      </c>
      <c r="BGB47" s="1">
        <v>1.34572669394984</v>
      </c>
      <c r="BGC47" s="1">
        <v>1.0243761964195901</v>
      </c>
      <c r="BGD47" s="1">
        <v>1.44308725777922</v>
      </c>
      <c r="BGE47" s="1">
        <v>1.0020969786623299</v>
      </c>
      <c r="BGF47" s="1">
        <v>1.7765805501410701</v>
      </c>
      <c r="BGG47" s="1">
        <v>0.209038685622741</v>
      </c>
      <c r="BGH47" s="1">
        <v>1.03428705152502</v>
      </c>
      <c r="BGI47" s="1">
        <v>1.03085323051865</v>
      </c>
      <c r="BGJ47" s="1">
        <v>1.17256498980822</v>
      </c>
      <c r="BGK47" s="1">
        <v>0.55311368075626999</v>
      </c>
      <c r="BGL47" s="1">
        <v>0.26543317493191099</v>
      </c>
      <c r="BGM47" s="1">
        <v>1.4449449204468501</v>
      </c>
      <c r="BGN47" s="1">
        <v>1.21728802209083</v>
      </c>
      <c r="BGO47" s="1">
        <v>-0.20313996950684701</v>
      </c>
      <c r="BGP47" s="1">
        <v>1.0288221418155099</v>
      </c>
      <c r="BGQ47" s="1">
        <v>1.0865466116866001</v>
      </c>
      <c r="BGR47" s="1">
        <v>2.1832287067690599</v>
      </c>
      <c r="BGS47" s="1">
        <v>1.34339152437009</v>
      </c>
      <c r="BGT47" s="1">
        <v>0.95215931083162997</v>
      </c>
      <c r="BGU47" s="1">
        <v>0.95142274787049796</v>
      </c>
      <c r="BGV47" s="1">
        <v>1.2920491835953301</v>
      </c>
      <c r="BGW47" s="1">
        <v>1.6332032401251</v>
      </c>
      <c r="BGX47" s="1">
        <v>1.29597864217993</v>
      </c>
      <c r="BGY47" s="1">
        <v>1.31314892059914</v>
      </c>
      <c r="BGZ47" s="1">
        <v>-0.116740488662657</v>
      </c>
      <c r="BHA47" s="1">
        <v>-2.1553774918683599E-2</v>
      </c>
      <c r="BHB47" s="1">
        <v>0.73039292405553902</v>
      </c>
      <c r="BHC47" s="1">
        <v>1.5806039428581999</v>
      </c>
      <c r="BHD47" s="1">
        <v>1.81024808665298</v>
      </c>
      <c r="BHE47" s="1">
        <v>1.5318395480642299</v>
      </c>
      <c r="BHF47" s="1">
        <v>0.670909032252063</v>
      </c>
      <c r="BHG47" s="1">
        <v>1.2304869177668001</v>
      </c>
      <c r="BHH47" s="1">
        <v>0.93799931402107095</v>
      </c>
      <c r="BHI47" s="1">
        <v>1.3673519540824299</v>
      </c>
      <c r="BHJ47" s="1">
        <v>0.668423285220756</v>
      </c>
      <c r="BHK47" s="1">
        <v>0.34649118984314498</v>
      </c>
      <c r="BHL47" s="1">
        <v>1.7462960694382601</v>
      </c>
      <c r="BHM47" s="1">
        <v>1.86020818270768</v>
      </c>
      <c r="BHN47" s="1">
        <v>1.8696833580769601</v>
      </c>
      <c r="BHO47" s="1">
        <v>0.111799117183906</v>
      </c>
      <c r="BHP47" s="1">
        <v>0.34068168379210201</v>
      </c>
      <c r="BHQ47" s="1">
        <v>1.7177975118709701</v>
      </c>
      <c r="BHR47" s="1">
        <v>1.9382709475375</v>
      </c>
      <c r="BHS47" s="1">
        <v>0.34782525895343303</v>
      </c>
      <c r="BHT47" s="1">
        <v>1.46481485124768</v>
      </c>
      <c r="BHU47" s="1">
        <v>0.61746603735138705</v>
      </c>
      <c r="BHV47" s="1">
        <v>0.49886835656921202</v>
      </c>
      <c r="BHW47" s="1">
        <v>1.61120914275579</v>
      </c>
      <c r="BHX47" s="1">
        <v>1.78591787836392</v>
      </c>
      <c r="BHY47" s="1">
        <v>0.71585153896191001</v>
      </c>
      <c r="BHZ47" s="1">
        <v>0.65465665270114204</v>
      </c>
      <c r="BIA47" s="1">
        <v>1.74233696695914</v>
      </c>
      <c r="BIB47" s="1">
        <v>1.84324172844779</v>
      </c>
      <c r="BIC47" s="1">
        <v>0.337321627180249</v>
      </c>
      <c r="BID47" s="1">
        <v>0.84896013062852604</v>
      </c>
      <c r="BIE47" s="1">
        <v>1.39528607585675</v>
      </c>
      <c r="BIF47" s="1">
        <v>1.1480316147860099</v>
      </c>
      <c r="BIG47" s="1">
        <v>0.38033578642301902</v>
      </c>
      <c r="BIH47" s="1">
        <v>1.70694825164563</v>
      </c>
      <c r="BII47" s="1">
        <v>2.47879863939909</v>
      </c>
      <c r="BIJ47" s="1">
        <v>1.9899249345288399</v>
      </c>
      <c r="BIK47" s="1">
        <v>1.8325297120350199</v>
      </c>
      <c r="BIL47" s="1">
        <v>1.5518773109883801</v>
      </c>
      <c r="BIM47" s="1">
        <v>2.4858887935129901</v>
      </c>
      <c r="BIN47" s="1">
        <v>0.95763157203972904</v>
      </c>
      <c r="BIO47" s="1">
        <v>0.73805657100989097</v>
      </c>
      <c r="BIP47" s="1">
        <v>1.43950831033134</v>
      </c>
      <c r="BIQ47" s="1">
        <v>0.247173056838318</v>
      </c>
      <c r="BIR47" s="1">
        <v>2.1624534672439801</v>
      </c>
      <c r="BIS47" s="1">
        <v>2.1093255846768999</v>
      </c>
      <c r="BIT47" s="1">
        <v>0.75727305870355499</v>
      </c>
      <c r="BIU47" s="1">
        <v>-0.114252451785433</v>
      </c>
      <c r="BIV47" s="1">
        <v>1.95635067886943</v>
      </c>
      <c r="BIW47" s="1">
        <v>0.59774166752744995</v>
      </c>
      <c r="BIX47" s="1">
        <v>1.44308503102959</v>
      </c>
      <c r="BIY47" s="1">
        <v>1.44306150825784</v>
      </c>
      <c r="BIZ47" s="1">
        <v>2.00700713061994</v>
      </c>
      <c r="BJA47" s="1">
        <v>1.19756560342386</v>
      </c>
      <c r="BJB47" s="1">
        <v>1.51090079337864</v>
      </c>
      <c r="BJC47" s="1">
        <v>0.994875504541472</v>
      </c>
      <c r="BJD47" s="1">
        <v>1.5715263458383</v>
      </c>
      <c r="BJE47" s="1">
        <v>2.0944022801076998</v>
      </c>
      <c r="BJF47" s="1">
        <v>1.0391157059077001</v>
      </c>
      <c r="BJG47" s="1">
        <v>0.76147845765724398</v>
      </c>
      <c r="BJH47" s="1">
        <v>1.5949468112582399</v>
      </c>
      <c r="BJI47" s="1">
        <v>2.0218538285343599</v>
      </c>
      <c r="BJJ47" s="1">
        <v>2.15295614174947</v>
      </c>
      <c r="BJK47" s="1">
        <v>0.71764573272431098</v>
      </c>
      <c r="BJL47" s="1">
        <v>0.39531482445771499</v>
      </c>
      <c r="BJM47" s="1">
        <v>0.81619351242702898</v>
      </c>
      <c r="BJN47" s="1">
        <v>1.4543381738277501</v>
      </c>
      <c r="BJO47" s="1">
        <v>0.61174744994707297</v>
      </c>
      <c r="BJP47" s="1">
        <v>1.33692812800559</v>
      </c>
      <c r="BJQ47" s="1">
        <v>1.0377601757310899</v>
      </c>
      <c r="BJR47" s="1">
        <v>0.46744048004578698</v>
      </c>
      <c r="BJS47" s="1">
        <v>1.4979992125733099</v>
      </c>
      <c r="BJT47" s="1">
        <v>2.43754370160842</v>
      </c>
      <c r="BJU47" s="1">
        <v>1.06680913596555</v>
      </c>
      <c r="BJV47" s="1">
        <v>0.55557850645268203</v>
      </c>
      <c r="BJW47" s="1">
        <v>1.3222252917714099</v>
      </c>
      <c r="BJX47" s="1">
        <v>0.54331460801174902</v>
      </c>
      <c r="BJY47" s="1">
        <v>0.41806442515220799</v>
      </c>
      <c r="BJZ47" s="1">
        <v>1.3087230523054401</v>
      </c>
      <c r="BKA47" s="1">
        <v>-5.8077916257522804E-3</v>
      </c>
      <c r="BKB47" s="1">
        <v>0.99778119718330704</v>
      </c>
      <c r="BKC47" s="1">
        <v>1.3651265275056499</v>
      </c>
      <c r="BKD47" s="1">
        <v>1.3278538276905101</v>
      </c>
      <c r="BKE47" s="1">
        <v>0.87766743646321099</v>
      </c>
      <c r="BKF47" s="1">
        <v>0.67528244028935802</v>
      </c>
      <c r="BKG47" s="1">
        <v>0.53101403489232502</v>
      </c>
      <c r="BKH47" s="1">
        <v>1.78657842223486</v>
      </c>
      <c r="BKI47" s="1">
        <v>0.72571174386239601</v>
      </c>
      <c r="BKJ47" s="1">
        <v>1.19750639188747</v>
      </c>
      <c r="BKK47" s="1">
        <v>2.1903979464668</v>
      </c>
      <c r="BKL47" s="1">
        <v>1.3721110932365299</v>
      </c>
      <c r="BKM47" s="1">
        <v>1.16242298775238</v>
      </c>
      <c r="BKN47" s="1">
        <v>2.3024016984413</v>
      </c>
      <c r="BKO47" s="1">
        <v>1.9024043264571899</v>
      </c>
      <c r="BKP47" s="1">
        <v>-0.38837571713817898</v>
      </c>
      <c r="BKQ47" s="1">
        <v>1.6566163542777099</v>
      </c>
      <c r="BKR47" s="1">
        <v>0.246014580820237</v>
      </c>
      <c r="BKS47" s="1">
        <v>1.0277946211012601</v>
      </c>
      <c r="BKT47" s="1">
        <v>1.9363367368858999</v>
      </c>
      <c r="BKU47" s="1">
        <v>-0.61581991814647297</v>
      </c>
      <c r="BKV47" s="1">
        <v>2.4582344338134701</v>
      </c>
      <c r="BKW47" s="1">
        <v>2.1637786559989398</v>
      </c>
      <c r="BKX47" s="1">
        <v>1.2366901041646301</v>
      </c>
      <c r="BKY47" s="1">
        <v>1.22314132688281</v>
      </c>
      <c r="BKZ47" s="1">
        <v>0.87136578011463295</v>
      </c>
      <c r="BLA47" s="1">
        <v>1.14163839445352</v>
      </c>
      <c r="BLB47" s="1">
        <v>1.4488767969527501</v>
      </c>
      <c r="BLC47" s="1">
        <v>0.83110754910096496</v>
      </c>
      <c r="BLD47" s="1">
        <v>1.2687979510408001</v>
      </c>
      <c r="BLE47" s="1">
        <v>-0.405666494536572</v>
      </c>
      <c r="BLF47" s="1">
        <v>1.8634658066129399</v>
      </c>
      <c r="BLG47" s="1">
        <v>1.1931230023619599</v>
      </c>
      <c r="BLH47" s="1">
        <v>1.36110402186956</v>
      </c>
      <c r="BLI47" s="1">
        <v>-8.1515066095577404E-2</v>
      </c>
      <c r="BLJ47" s="1">
        <v>0.21234453465978201</v>
      </c>
      <c r="BLK47" s="1">
        <v>-0.99568518398903105</v>
      </c>
      <c r="BLL47" s="1">
        <v>1.72049451096929</v>
      </c>
      <c r="BLM47" s="1">
        <v>1.5512471347477499</v>
      </c>
      <c r="BLN47" s="1">
        <v>0.74158502199703902</v>
      </c>
      <c r="BLO47" s="1">
        <v>1.69611331360606</v>
      </c>
      <c r="BLP47" s="1">
        <v>2.0317730855096898</v>
      </c>
      <c r="BLQ47" s="1">
        <v>1.41961480956265</v>
      </c>
      <c r="BLR47" s="1">
        <v>1.93528802642706</v>
      </c>
      <c r="BLS47" s="1">
        <v>-0.26197979298441798</v>
      </c>
      <c r="BLT47" s="1">
        <v>1.616818242743</v>
      </c>
      <c r="BLU47" s="1">
        <v>0.93838574868559599</v>
      </c>
      <c r="BLV47" s="1">
        <v>-9.4901036719584303E-2</v>
      </c>
      <c r="BLW47" s="1">
        <v>2.3561855893364498</v>
      </c>
      <c r="BLX47" s="1">
        <v>0.66801450774825399</v>
      </c>
      <c r="BLY47" s="1">
        <v>2.0150747427099698</v>
      </c>
      <c r="BLZ47" s="1">
        <v>1.81450543421108</v>
      </c>
      <c r="BMA47" s="1">
        <v>0.76175036926032103</v>
      </c>
      <c r="BMB47" s="1">
        <v>1.56140845089854</v>
      </c>
      <c r="BMC47" s="1">
        <v>1.3264388886017799</v>
      </c>
      <c r="BMD47" s="1">
        <v>0.83597795093589899</v>
      </c>
      <c r="BME47" s="1">
        <v>1.6006024503465399</v>
      </c>
      <c r="BMF47" s="1">
        <v>1.81170132970801</v>
      </c>
      <c r="BMG47" s="1">
        <v>0.97351302187478195</v>
      </c>
      <c r="BMH47" s="1">
        <v>1.6567028154124299</v>
      </c>
      <c r="BMI47" s="1">
        <v>1.5943140567375</v>
      </c>
      <c r="BMJ47" s="1">
        <v>1.8968485366975301</v>
      </c>
      <c r="BMK47" s="1">
        <v>1.1850527030392199</v>
      </c>
      <c r="BML47" s="1">
        <v>1.02688658786859</v>
      </c>
      <c r="BMM47" s="1">
        <v>0.86028613392506303</v>
      </c>
      <c r="BMN47" s="1">
        <v>1.06585781945603</v>
      </c>
      <c r="BMO47" s="1">
        <v>1.24872670671982</v>
      </c>
      <c r="BMP47" s="1">
        <v>1.08625211279476</v>
      </c>
      <c r="BMQ47" s="1">
        <v>1.4679977074638599</v>
      </c>
      <c r="BMR47" s="1">
        <v>1.29208880890252</v>
      </c>
      <c r="BMS47" s="1">
        <v>2.1042185002916098</v>
      </c>
      <c r="BMT47" s="1">
        <v>1.1369695840823899</v>
      </c>
      <c r="BMU47" s="1">
        <v>1.5529261561249299</v>
      </c>
      <c r="BMV47" s="1">
        <v>0.91542063635180804</v>
      </c>
      <c r="BMW47" s="1">
        <v>1.37950431469875</v>
      </c>
      <c r="BMX47" s="1">
        <v>6.8950939072968495E-2</v>
      </c>
      <c r="BMY47" s="1">
        <v>0.393617964890697</v>
      </c>
      <c r="BMZ47" s="1">
        <v>-7.3399889271470606E-2</v>
      </c>
      <c r="BNA47" s="1">
        <v>1.1596191499414901</v>
      </c>
      <c r="BNB47" s="1">
        <v>1.6201813375961001</v>
      </c>
      <c r="BNC47" s="1">
        <v>0.77937532498664197</v>
      </c>
      <c r="BND47" s="1">
        <v>-1.23549388941514E-2</v>
      </c>
      <c r="BNE47" s="1">
        <v>1.21800454067132</v>
      </c>
      <c r="BNF47" s="1">
        <v>1.0747920090131999</v>
      </c>
      <c r="BNG47" s="1">
        <v>1.6138168673667299</v>
      </c>
      <c r="BNH47" s="1">
        <v>0.96460628848817698</v>
      </c>
      <c r="BNI47" s="1">
        <v>2.4716455058012299</v>
      </c>
      <c r="BNJ47" s="1">
        <v>-2.6731043678033002</v>
      </c>
      <c r="BNK47" s="1">
        <v>2.3876279565435601</v>
      </c>
      <c r="BNL47" s="1">
        <v>0.87344896559180896</v>
      </c>
      <c r="BNM47" s="1">
        <v>1.9442351224118299</v>
      </c>
      <c r="BNN47" s="1">
        <v>0.69620476669645703</v>
      </c>
      <c r="BNO47" s="1">
        <v>1.69975537735559</v>
      </c>
      <c r="BNP47" s="1">
        <v>0.54586667711889003</v>
      </c>
      <c r="BNQ47" s="1">
        <v>2.3957840129568702</v>
      </c>
      <c r="BNR47" s="1">
        <v>1.5010454578268699</v>
      </c>
      <c r="BNS47" s="1">
        <v>0.27515166069470098</v>
      </c>
      <c r="BNT47" s="1">
        <v>1.73749964589453</v>
      </c>
      <c r="BNU47" s="1">
        <v>1.43018059247914</v>
      </c>
      <c r="BNV47" s="1">
        <v>0.47798789235259498</v>
      </c>
      <c r="BNW47" s="1">
        <v>1.0024004026922699</v>
      </c>
      <c r="BNX47" s="1">
        <v>0.617675388850498</v>
      </c>
      <c r="BNY47" s="1">
        <v>0.530549376251504</v>
      </c>
      <c r="BNZ47" s="1">
        <v>1.64051090165602</v>
      </c>
      <c r="BOA47" s="1">
        <v>2.2568234872391102</v>
      </c>
      <c r="BOB47" s="1">
        <v>0.96127366194046604</v>
      </c>
      <c r="BOC47" s="1">
        <v>1.20304594582668</v>
      </c>
      <c r="BOD47" s="1">
        <v>2.3529833643166999E-2</v>
      </c>
      <c r="BOE47" s="1">
        <v>1.56080584956178</v>
      </c>
      <c r="BOF47" s="1">
        <v>1.09916601192827</v>
      </c>
      <c r="BOG47" s="1">
        <v>1.18951553416756E-2</v>
      </c>
      <c r="BOH47" s="1">
        <v>1.52437949555149</v>
      </c>
      <c r="BOI47" s="1">
        <v>1.2349088103988</v>
      </c>
      <c r="BOJ47" s="1">
        <v>0.907980391750002</v>
      </c>
      <c r="BOK47" s="1">
        <v>1.25961008595788</v>
      </c>
      <c r="BOL47" s="1">
        <v>1.80218480295362</v>
      </c>
      <c r="BOM47" s="1">
        <v>1.2750213090382301</v>
      </c>
      <c r="BON47" s="1">
        <v>1.5108804778259901</v>
      </c>
      <c r="BOO47" s="1">
        <v>0.96819164061472596</v>
      </c>
      <c r="BOP47" s="1">
        <v>1.9359638339751599</v>
      </c>
      <c r="BOQ47" s="1">
        <v>1.57126386634974</v>
      </c>
      <c r="BOR47" s="1">
        <v>1.83441264264425</v>
      </c>
      <c r="BOS47" s="1">
        <v>1.8050346176071601</v>
      </c>
      <c r="BOT47" s="1">
        <v>0.88205449887099896</v>
      </c>
      <c r="BOU47" s="1">
        <v>0.330782810044848</v>
      </c>
      <c r="BOV47" s="1">
        <v>1.8159243902146101</v>
      </c>
      <c r="BOW47" s="1">
        <v>1.1779103425116499</v>
      </c>
      <c r="BOX47" s="1">
        <v>1.01736536919384</v>
      </c>
      <c r="BOY47" s="1">
        <v>0.52937187827711196</v>
      </c>
      <c r="BOZ47" s="1">
        <v>0.365871114590401</v>
      </c>
      <c r="BPA47" s="1">
        <v>1.36628077494352</v>
      </c>
      <c r="BPB47" s="1">
        <v>1.0746491617026701</v>
      </c>
      <c r="BPC47" s="1">
        <v>0.95102006439285103</v>
      </c>
      <c r="BPD47" s="1">
        <v>1.5410464171965499</v>
      </c>
      <c r="BPE47" s="1">
        <v>1.96396177019148</v>
      </c>
      <c r="BPF47" s="1">
        <v>1.65072753171758</v>
      </c>
      <c r="BPG47" s="1">
        <v>1.6884467007831001</v>
      </c>
      <c r="BPH47" s="1">
        <v>1.1645405927650301</v>
      </c>
      <c r="BPI47" s="1">
        <v>2.4614909192615602</v>
      </c>
      <c r="BPJ47" s="1">
        <v>0.95179017059277704</v>
      </c>
      <c r="BPK47" s="1">
        <v>2.07448931398811</v>
      </c>
      <c r="BPL47" s="1">
        <v>1.50955308380472</v>
      </c>
      <c r="BPM47" s="1">
        <v>1.4206543669012599</v>
      </c>
      <c r="BPN47" s="1">
        <v>1.48522319601001</v>
      </c>
      <c r="BPO47" s="1">
        <v>1.24590140931002</v>
      </c>
      <c r="BPP47" s="1">
        <v>0.934021778525854</v>
      </c>
      <c r="BPQ47" s="1">
        <v>1.0653650242299399</v>
      </c>
      <c r="BPR47" s="1">
        <v>0.75956694161318195</v>
      </c>
      <c r="BPS47" s="1">
        <v>0.80236185961297501</v>
      </c>
      <c r="BPT47" s="1">
        <v>2.0483157099873699</v>
      </c>
      <c r="BPU47" s="1">
        <v>1.7396003757605001</v>
      </c>
      <c r="BPV47" s="1">
        <v>1.41600423771793</v>
      </c>
      <c r="BPW47" s="1">
        <v>1.8106285600816301</v>
      </c>
      <c r="BPX47" s="1">
        <v>0.97072677359432902</v>
      </c>
      <c r="BPY47" s="1">
        <v>0.99539756938631996</v>
      </c>
      <c r="BPZ47" s="1">
        <v>0.47600222794403002</v>
      </c>
      <c r="BQA47" s="1">
        <v>1.4492071423147901</v>
      </c>
      <c r="BQB47" s="1">
        <v>1.28472482420305</v>
      </c>
      <c r="BQC47" s="1">
        <v>1.5855536095467</v>
      </c>
      <c r="BQD47" s="1">
        <v>1.0710633107132399</v>
      </c>
      <c r="BQE47" s="1">
        <v>0.99086505325668905</v>
      </c>
      <c r="BQF47" s="1">
        <v>1.1670659520751301</v>
      </c>
      <c r="BQG47" s="1">
        <v>1.3519282233721599</v>
      </c>
      <c r="BQH47" s="1">
        <v>1.25391769287977</v>
      </c>
      <c r="BQI47" s="1">
        <v>1.86318086691061</v>
      </c>
      <c r="BQJ47" s="1">
        <v>1.83368798000953</v>
      </c>
      <c r="BQK47" s="1">
        <v>0.956208326784312</v>
      </c>
      <c r="BQL47" s="1">
        <v>1.0444332765051301</v>
      </c>
      <c r="BQM47" s="1">
        <v>1.3073055596235701</v>
      </c>
      <c r="BQN47" s="1">
        <v>1.08677345054414</v>
      </c>
      <c r="BQO47" s="1">
        <v>1.68630355950301</v>
      </c>
      <c r="BQP47" s="1">
        <v>1.09433157203328</v>
      </c>
      <c r="BQQ47" s="1">
        <v>0.40878944597239197</v>
      </c>
      <c r="BQR47" s="1">
        <v>1.9548711130328</v>
      </c>
      <c r="BQS47" s="1">
        <v>1.2817446450697201</v>
      </c>
      <c r="BQT47" s="1">
        <v>1.28396747265897</v>
      </c>
      <c r="BQU47" s="1">
        <v>0.85300357028456997</v>
      </c>
      <c r="BQV47" s="1">
        <v>2.2683263526173301</v>
      </c>
      <c r="BQW47" s="1">
        <v>0.184378558454284</v>
      </c>
      <c r="BQX47" s="1">
        <v>1.6759677500677701</v>
      </c>
      <c r="BQY47" s="1">
        <v>1.10396000643883</v>
      </c>
      <c r="BQZ47" s="1">
        <v>0.59281460390819896</v>
      </c>
      <c r="BRA47" s="1">
        <v>1.41180191302435</v>
      </c>
      <c r="BRB47" s="1">
        <v>1.29823597957228</v>
      </c>
      <c r="BRC47" s="1">
        <v>1.4234881180772001</v>
      </c>
      <c r="BRD47" s="1">
        <v>1.7765026961406001</v>
      </c>
      <c r="BRE47" s="1">
        <v>1.08449366902749</v>
      </c>
      <c r="BRF47" s="1">
        <v>4.9479842588193601E-2</v>
      </c>
      <c r="BRG47" s="1">
        <v>2.2508220062984101</v>
      </c>
      <c r="BRH47" s="1">
        <v>0.73661754046436401</v>
      </c>
      <c r="BRI47" s="1">
        <v>0.68218472994955504</v>
      </c>
      <c r="BRJ47" s="1">
        <v>0.51902626335141699</v>
      </c>
      <c r="BRK47" s="1">
        <v>1.18083299472169</v>
      </c>
      <c r="BRL47" s="1">
        <v>1.50026287138329</v>
      </c>
      <c r="BRM47" s="1">
        <v>1.5600093038929299</v>
      </c>
      <c r="BRN47" s="1">
        <v>1.91898017563089</v>
      </c>
      <c r="BRO47" s="1">
        <v>1.70111373814094</v>
      </c>
      <c r="BRP47" s="1">
        <v>2.2670428905012998</v>
      </c>
      <c r="BRQ47" s="1">
        <v>0.27849604827295599</v>
      </c>
      <c r="BRR47" s="1">
        <v>1.94391855196969</v>
      </c>
      <c r="BRS47" s="1">
        <v>1.4137875305202201</v>
      </c>
      <c r="BRT47" s="1">
        <v>1.9936248300944699</v>
      </c>
      <c r="BRU47" s="1">
        <v>1.20446429825809</v>
      </c>
      <c r="BRV47" s="1">
        <v>1.7074414714848301</v>
      </c>
      <c r="BRW47" s="1">
        <v>1.3636832232540099</v>
      </c>
      <c r="BRX47" s="1">
        <v>-7.1473799426239798E-2</v>
      </c>
      <c r="BRY47" s="1">
        <v>0.487588317077503</v>
      </c>
      <c r="BRZ47" s="1">
        <v>1.42423401987479</v>
      </c>
      <c r="BSA47" s="1">
        <v>0.583655230201377</v>
      </c>
      <c r="BSB47" s="1">
        <v>1.3607009473820499</v>
      </c>
      <c r="BSC47" s="1">
        <v>1.41758385890614</v>
      </c>
      <c r="BSD47" s="1">
        <v>1.38076368846402</v>
      </c>
      <c r="BSE47" s="1">
        <v>0.463725458028519</v>
      </c>
      <c r="BSF47" s="1">
        <v>0.78864619681807901</v>
      </c>
      <c r="BSG47" s="1">
        <v>0.33799571284267599</v>
      </c>
      <c r="BSH47" s="1">
        <v>0.43539931787227798</v>
      </c>
      <c r="BSI47" s="1">
        <v>-0.28159815277498601</v>
      </c>
      <c r="BSJ47" s="1">
        <v>0.34437107989775601</v>
      </c>
      <c r="BSK47" s="1">
        <v>1.2249208980636901</v>
      </c>
      <c r="BSL47" s="1">
        <v>0.54147444887831198</v>
      </c>
      <c r="BSM47" s="1">
        <v>2.5189567057077902</v>
      </c>
      <c r="BSN47" s="1">
        <v>1.56824488870551</v>
      </c>
      <c r="BSO47" s="1">
        <v>1.7900718886801401</v>
      </c>
      <c r="BSP47" s="1">
        <v>1.32719624044582</v>
      </c>
      <c r="BSQ47" s="1">
        <v>1.7246924397336001</v>
      </c>
      <c r="BSR47" s="1">
        <v>0.66800509531358399</v>
      </c>
      <c r="BSS47" s="1">
        <v>0.72123771505353396</v>
      </c>
      <c r="BST47" s="1">
        <v>1.3205965557152199</v>
      </c>
      <c r="BSU47" s="1">
        <v>-0.89179816983264104</v>
      </c>
      <c r="BSV47" s="1">
        <v>2.0898939501868501</v>
      </c>
      <c r="BSW47" s="1">
        <v>1.6597085004404899</v>
      </c>
      <c r="BSX47" s="1">
        <v>1.5133611674854599</v>
      </c>
      <c r="BSY47" s="1">
        <v>1.22324688708444</v>
      </c>
      <c r="BSZ47" s="1">
        <v>1.4715994079785599</v>
      </c>
      <c r="BTA47" s="1">
        <v>1.59040264672564</v>
      </c>
      <c r="BTB47" s="1">
        <v>1.18863008150244</v>
      </c>
      <c r="BTC47" s="1">
        <v>6.8421804381339907E-2</v>
      </c>
      <c r="BTD47" s="1">
        <v>1.5591474601931901</v>
      </c>
      <c r="BTE47" s="1">
        <v>0.59370931774622304</v>
      </c>
      <c r="BTF47" s="1">
        <v>2.2262996801105799</v>
      </c>
      <c r="BTG47" s="1">
        <v>0.68803097443999095</v>
      </c>
      <c r="BTH47" s="1">
        <v>1.8720467543206001</v>
      </c>
      <c r="BTI47" s="1">
        <v>0.46301551305663602</v>
      </c>
      <c r="BTJ47" s="1">
        <v>2.03631902199978</v>
      </c>
      <c r="BTK47" s="1">
        <v>1.79058064922065</v>
      </c>
      <c r="BTL47" s="1">
        <v>1.61729289994647</v>
      </c>
      <c r="BTM47" s="1">
        <v>1.00785786466003</v>
      </c>
      <c r="BTN47" s="1">
        <v>1.9793438928962901</v>
      </c>
      <c r="BTO47" s="1">
        <v>1.5420998586108201</v>
      </c>
      <c r="BTP47" s="1">
        <v>1.9154768726296301</v>
      </c>
      <c r="BTQ47" s="1">
        <v>1.77664498650118</v>
      </c>
      <c r="BTR47" s="1">
        <v>1.3845524896505701</v>
      </c>
      <c r="BTS47" s="1">
        <v>0.69994743351779098</v>
      </c>
      <c r="BTT47" s="1">
        <v>1.47251290275488</v>
      </c>
      <c r="BTU47" s="1">
        <v>6.2531718787550206E-2</v>
      </c>
      <c r="BTV47" s="1">
        <v>0.85574186460912605</v>
      </c>
      <c r="BTW47" s="1">
        <v>0.71273236025463005</v>
      </c>
      <c r="BTX47" s="1">
        <v>1.5304669147430801</v>
      </c>
      <c r="BTY47" s="1">
        <v>2.0501537896548898</v>
      </c>
      <c r="BTZ47" s="1">
        <v>0.98450653139129596</v>
      </c>
      <c r="BUA47" s="1">
        <v>0.43441365848971603</v>
      </c>
      <c r="BUB47" s="1">
        <v>1.44968487977604</v>
      </c>
      <c r="BUC47" s="1">
        <v>0.99452822033413701</v>
      </c>
      <c r="BUD47" s="1">
        <v>1.70113629618179</v>
      </c>
      <c r="BUE47" s="1">
        <v>1.2962399241701399</v>
      </c>
      <c r="BUF47" s="1">
        <v>-0.12868801302568</v>
      </c>
      <c r="BUG47" s="1">
        <v>1.65261742587743</v>
      </c>
      <c r="BUH47" s="1">
        <v>2.2789299397766398</v>
      </c>
      <c r="BUI47" s="1">
        <v>0.82788058833899703</v>
      </c>
      <c r="BUJ47" s="1">
        <v>7.6393128773841204E-2</v>
      </c>
      <c r="BUK47" s="1">
        <v>2.2412262902967699</v>
      </c>
      <c r="BUL47" s="1">
        <v>0.64837742696657097</v>
      </c>
      <c r="BUM47" s="1">
        <v>8.6699021344079405E-2</v>
      </c>
      <c r="BUN47" s="1">
        <v>1.34333949446182</v>
      </c>
      <c r="BUO47" s="1">
        <v>1.98445448522511</v>
      </c>
      <c r="BUP47" s="1">
        <v>1.05189871282073</v>
      </c>
      <c r="BUQ47" s="1">
        <v>1.65997069034917</v>
      </c>
      <c r="BUR47" s="1">
        <v>2.08485620365922</v>
      </c>
      <c r="BUS47" s="1">
        <v>0.72682511766000402</v>
      </c>
      <c r="BUT47" s="1">
        <v>0.44946692078727801</v>
      </c>
      <c r="BUU47" s="1">
        <v>1.94829953031494</v>
      </c>
      <c r="BUV47" s="1">
        <v>0.76371734677598402</v>
      </c>
      <c r="BUW47" s="1">
        <v>0.777468656352163</v>
      </c>
      <c r="BUX47" s="1">
        <v>0.75327018656470301</v>
      </c>
      <c r="BUY47" s="1">
        <v>0.82289572347267004</v>
      </c>
      <c r="BUZ47" s="1">
        <v>1.52009611454113</v>
      </c>
      <c r="BVA47" s="1">
        <v>1.4036425607376899</v>
      </c>
      <c r="BVB47" s="1">
        <v>1.6197865160096601</v>
      </c>
      <c r="BVC47" s="1">
        <v>0.32200783131236399</v>
      </c>
      <c r="BVD47" s="1">
        <v>2.2664754207870002</v>
      </c>
      <c r="BVE47" s="1">
        <v>1.65364856110248</v>
      </c>
      <c r="BVF47" s="1">
        <v>1.7043285694180701</v>
      </c>
      <c r="BVG47" s="1">
        <v>1.8556281512219699</v>
      </c>
      <c r="BVH47" s="1">
        <v>0.23116034670205801</v>
      </c>
      <c r="BVI47" s="1">
        <v>-0.16222591607752801</v>
      </c>
      <c r="BVJ47" s="1">
        <v>0.62490803901346703</v>
      </c>
      <c r="BVK47" s="1">
        <v>1.11579891706229</v>
      </c>
      <c r="BVL47" s="1">
        <v>2.22240131130848</v>
      </c>
      <c r="BVM47" s="1">
        <v>1.1220519925739301</v>
      </c>
      <c r="BVN47" s="1">
        <v>1.26321631793672</v>
      </c>
      <c r="BVO47" s="1">
        <v>1.3445023024921099</v>
      </c>
      <c r="BVP47" s="1">
        <v>1.32743123890029</v>
      </c>
      <c r="BVQ47" s="1">
        <v>0.88803154350033997</v>
      </c>
      <c r="BVR47" s="1">
        <v>1.8051578423495001</v>
      </c>
      <c r="BVS47" s="1">
        <v>2.14662304694677</v>
      </c>
      <c r="BVT47" s="1">
        <v>1.12386264096541</v>
      </c>
      <c r="BVU47" s="1">
        <v>1.5329621828045099</v>
      </c>
      <c r="BVV47" s="1">
        <v>1.3679822840304099</v>
      </c>
      <c r="BVW47" s="1">
        <v>1.71655887366185</v>
      </c>
      <c r="BVX47" s="1">
        <v>0.97954133150990796</v>
      </c>
      <c r="BVY47" s="1">
        <v>0.94497349258885099</v>
      </c>
      <c r="BVZ47" s="1">
        <v>1.7713818017262599</v>
      </c>
      <c r="BWA47" s="1">
        <v>0.79646383481738703</v>
      </c>
      <c r="BWB47" s="1">
        <v>1.20459088336876</v>
      </c>
      <c r="BWC47" s="1">
        <v>0.399638387997377</v>
      </c>
      <c r="BWD47" s="1">
        <v>0.46868575355972802</v>
      </c>
      <c r="BWE47" s="1">
        <v>-2.11577897300511</v>
      </c>
      <c r="BWF47" s="1">
        <v>0.78811134560279805</v>
      </c>
      <c r="BWG47" s="1">
        <v>1.33898728325835</v>
      </c>
      <c r="BWH47" s="1">
        <v>1.3379707057389101</v>
      </c>
      <c r="BWI47" s="1">
        <v>0.66062447267498203</v>
      </c>
      <c r="BWJ47" s="1">
        <v>0.51284517532197604</v>
      </c>
      <c r="BWK47" s="1">
        <v>1.6426786892919401</v>
      </c>
      <c r="BWL47" s="1">
        <v>2.2799640875874898</v>
      </c>
      <c r="BWM47" s="1">
        <v>1.1194043853357301</v>
      </c>
      <c r="BWN47" s="1">
        <v>1.9003199071564001</v>
      </c>
      <c r="BWO47" s="1">
        <v>0.76894428335836595</v>
      </c>
      <c r="BWP47" s="1">
        <v>2.0132935498264901</v>
      </c>
      <c r="BWQ47" s="1">
        <v>1.0301501008853999</v>
      </c>
      <c r="BWR47" s="1">
        <v>5.6506088566386302E-2</v>
      </c>
      <c r="BWS47" s="1">
        <v>1.6660113110535799</v>
      </c>
      <c r="BWT47" s="1">
        <v>0.90439525136334198</v>
      </c>
      <c r="BWU47" s="1">
        <v>1.0729272284236899</v>
      </c>
      <c r="BWV47" s="1">
        <v>0.98084036522983697</v>
      </c>
      <c r="BWW47" s="1">
        <v>0.66906719840351803</v>
      </c>
      <c r="BWX47" s="1">
        <v>1.3521264548073699</v>
      </c>
      <c r="BWY47" s="1">
        <v>0.68786416161278496</v>
      </c>
      <c r="BWZ47" s="1">
        <v>0.89042506070508298</v>
      </c>
      <c r="BXA47" s="1">
        <v>0.181740229288991</v>
      </c>
      <c r="BXB47" s="1">
        <v>1.3787565952124301</v>
      </c>
      <c r="BXC47" s="1">
        <v>2.3132374801428299</v>
      </c>
      <c r="BXD47" s="1">
        <v>0.71370637061648801</v>
      </c>
      <c r="BXE47" s="1">
        <v>1.2585194412427501</v>
      </c>
      <c r="BXF47" s="1">
        <v>-0.54998412295919297</v>
      </c>
      <c r="BXG47" s="1">
        <v>0.50915532785909501</v>
      </c>
      <c r="BXH47" s="1">
        <v>0.96880024497723605</v>
      </c>
      <c r="BXI47" s="1">
        <v>1.4668862474898601</v>
      </c>
      <c r="BXJ47" s="1">
        <v>1.4480843272303401</v>
      </c>
      <c r="BXK47" s="1">
        <v>1.3116640824358401</v>
      </c>
      <c r="BXL47" s="1">
        <v>1.7609677387239999</v>
      </c>
      <c r="BXM47" s="1">
        <v>0.99861095189841198</v>
      </c>
      <c r="BXN47" s="1">
        <v>1.6581268964900999</v>
      </c>
      <c r="BXO47" s="1">
        <v>-0.52663159921522895</v>
      </c>
      <c r="BXP47" s="1">
        <v>0.67814491430106005</v>
      </c>
      <c r="BXQ47" s="1">
        <v>1.1241224255575599</v>
      </c>
      <c r="BXR47" s="1">
        <v>1.4063805722229199</v>
      </c>
      <c r="BXS47" s="1">
        <v>0.57073734759671402</v>
      </c>
      <c r="BXT47" s="1">
        <v>1.3136577833016201</v>
      </c>
      <c r="BXU47" s="1">
        <v>0.91556083713256997</v>
      </c>
      <c r="BXV47" s="1">
        <v>1.7274714969978899</v>
      </c>
      <c r="BXW47" s="1">
        <v>1.66683440753603</v>
      </c>
      <c r="BXX47" s="1">
        <v>1.0953218583223201</v>
      </c>
      <c r="BXY47" s="1">
        <v>1.6853131117903599</v>
      </c>
      <c r="BYA47" s="1">
        <v>0.36432714325663501</v>
      </c>
      <c r="BYB47" s="2">
        <f t="shared" si="0"/>
        <v>0.18094130562353283</v>
      </c>
    </row>
    <row r="48" spans="1:2004" x14ac:dyDescent="0.2">
      <c r="A48" s="1">
        <v>2</v>
      </c>
      <c r="B48" s="1">
        <v>0.188496529295757</v>
      </c>
      <c r="C48" s="1">
        <v>0.46291990549566098</v>
      </c>
      <c r="D48" s="1">
        <v>0.40951507869372999</v>
      </c>
      <c r="E48" s="1">
        <v>6.17665304453201E-2</v>
      </c>
      <c r="F48" s="1">
        <v>1.08915039986539</v>
      </c>
      <c r="G48" s="1">
        <v>1.1052904958982901</v>
      </c>
      <c r="H48" s="1">
        <v>1.3437583080744899</v>
      </c>
      <c r="I48" s="1">
        <v>1.6378001469563599</v>
      </c>
      <c r="J48" s="1">
        <v>-4.1913685307597703E-2</v>
      </c>
      <c r="K48" s="1">
        <v>0.58729558929700898</v>
      </c>
      <c r="L48" s="1">
        <v>1.6895876771655001</v>
      </c>
      <c r="M48" s="1">
        <v>1.37354290522157</v>
      </c>
      <c r="N48" s="1">
        <v>1.5512216614909899</v>
      </c>
      <c r="O48" s="1">
        <v>1.1994011244195599</v>
      </c>
      <c r="P48" s="1">
        <v>1.58944079047288</v>
      </c>
      <c r="Q48" s="1">
        <v>1.5045070589788201</v>
      </c>
      <c r="R48" s="1">
        <v>1.8687978099507601</v>
      </c>
      <c r="S48" s="1">
        <v>1.52794632414242</v>
      </c>
      <c r="T48" s="1">
        <v>1.0966717780028801</v>
      </c>
      <c r="U48" s="1">
        <v>1.2517767083865701</v>
      </c>
      <c r="V48" s="1">
        <v>0.218388388746873</v>
      </c>
      <c r="W48" s="1">
        <v>1.7803611904476999</v>
      </c>
      <c r="X48" s="1">
        <v>0.942036090605882</v>
      </c>
      <c r="Y48" s="1">
        <v>1.1122498908566101</v>
      </c>
      <c r="Z48" s="1">
        <v>1.3679753400335499</v>
      </c>
      <c r="AA48" s="1">
        <v>0.98185868305431001</v>
      </c>
      <c r="AB48" s="1">
        <v>1.71965581243095</v>
      </c>
      <c r="AC48" s="1">
        <v>1.8270134494165899</v>
      </c>
      <c r="AD48" s="1">
        <v>1.05077618665924</v>
      </c>
      <c r="AE48" s="1">
        <v>1.2387261964363601</v>
      </c>
      <c r="AF48" s="1">
        <v>2.10878121780895</v>
      </c>
      <c r="AG48" s="1">
        <v>0.50225931646030897</v>
      </c>
      <c r="AH48" s="1">
        <v>0.50547758067618198</v>
      </c>
      <c r="AI48" s="1">
        <v>0.99785054950839602</v>
      </c>
      <c r="AJ48" s="1">
        <v>0.60789341401697095</v>
      </c>
      <c r="AK48" s="1">
        <v>0.202371327716105</v>
      </c>
      <c r="AL48" s="1">
        <v>1.7490315914416199</v>
      </c>
      <c r="AM48" s="1">
        <v>0.27896679310064998</v>
      </c>
      <c r="AN48" s="1">
        <v>0.80263069096376105</v>
      </c>
      <c r="AO48" s="1">
        <v>0.80263069096376105</v>
      </c>
      <c r="AP48" s="1">
        <v>0.80263069096376105</v>
      </c>
      <c r="AQ48" s="1">
        <v>0.80263069096376105</v>
      </c>
      <c r="AR48" s="1">
        <v>1.7480405334937601</v>
      </c>
      <c r="AS48" s="1">
        <v>0.446933150027644</v>
      </c>
      <c r="AT48" s="1">
        <v>1.15392732633145</v>
      </c>
      <c r="AU48" s="1">
        <v>0.261538016441201</v>
      </c>
      <c r="AV48" s="1">
        <v>1.32740092053711</v>
      </c>
      <c r="AW48" s="1">
        <v>0.81039664832229596</v>
      </c>
      <c r="AX48" s="1">
        <v>0.68044250635316605</v>
      </c>
      <c r="AY48" s="1">
        <v>1.3648020624284001</v>
      </c>
      <c r="AZ48" s="1">
        <v>1.3648020624284001</v>
      </c>
      <c r="BA48" s="1">
        <v>1.3648020624284001</v>
      </c>
      <c r="BB48" s="1">
        <v>1.3648020624284001</v>
      </c>
      <c r="BC48" s="1">
        <v>1.33995186399591</v>
      </c>
      <c r="BD48" s="1">
        <v>0.99291775760464296</v>
      </c>
      <c r="BE48" s="1">
        <v>0.74634227313722901</v>
      </c>
      <c r="BF48" s="1">
        <v>1.7732815109440501</v>
      </c>
      <c r="BG48" s="1">
        <v>1.5152041038228199</v>
      </c>
      <c r="BH48" s="1">
        <v>0.62953451281429995</v>
      </c>
      <c r="BI48" s="1">
        <v>1.45511165229197</v>
      </c>
      <c r="BJ48" s="1">
        <v>1.2278173992630299</v>
      </c>
      <c r="BK48" s="1">
        <v>1.8187496330721</v>
      </c>
      <c r="BL48" s="1">
        <v>0.864057100731767</v>
      </c>
      <c r="BM48" s="1">
        <v>1.70599327599285</v>
      </c>
      <c r="BN48" s="1">
        <v>0.63871705226016595</v>
      </c>
      <c r="BO48" s="1">
        <v>0.12733492402376001</v>
      </c>
      <c r="BP48" s="1">
        <v>0.84596494622208396</v>
      </c>
      <c r="BQ48" s="1">
        <v>1.6843801047624201</v>
      </c>
      <c r="BR48" s="1">
        <v>-0.61926968428412299</v>
      </c>
      <c r="BS48" s="1">
        <v>0.38697584315886702</v>
      </c>
      <c r="BT48" s="1">
        <v>1.5395969924770601</v>
      </c>
      <c r="BU48" s="1">
        <v>2.0831337803832599</v>
      </c>
      <c r="BV48" s="1">
        <v>1.2179822508832401</v>
      </c>
      <c r="BW48" s="1">
        <v>1.6326865543457001</v>
      </c>
      <c r="BX48" s="1">
        <v>0.35527327730408098</v>
      </c>
      <c r="BY48" s="1">
        <v>0.58228490372180597</v>
      </c>
      <c r="BZ48" s="1">
        <v>1.8430519563375101</v>
      </c>
      <c r="CA48" s="1">
        <v>1.1294214740231101</v>
      </c>
      <c r="CB48" s="1">
        <v>1.40993409552048</v>
      </c>
      <c r="CC48" s="1">
        <v>0.96194958999611302</v>
      </c>
      <c r="CD48" s="1">
        <v>1.17369458696278</v>
      </c>
      <c r="CE48" s="1">
        <v>2.0292829237334198</v>
      </c>
      <c r="CF48" s="1">
        <v>0.84018022803179504</v>
      </c>
      <c r="CG48" s="1">
        <v>0.69638829071975095</v>
      </c>
      <c r="CH48" s="1">
        <v>1.3874515650139401</v>
      </c>
      <c r="CI48" s="1">
        <v>1.36266189281448</v>
      </c>
      <c r="CJ48" s="1">
        <v>0.91658274730782197</v>
      </c>
      <c r="CK48" s="1">
        <v>1.3862833914374</v>
      </c>
      <c r="CL48" s="1">
        <v>1.2600082121032301</v>
      </c>
      <c r="CM48" s="1">
        <v>0.94600114432132698</v>
      </c>
      <c r="CN48" s="1">
        <v>1.7764628255353501</v>
      </c>
      <c r="CO48" s="1">
        <v>1.36236195525607</v>
      </c>
      <c r="CP48" s="1">
        <v>1.3760027566514501</v>
      </c>
      <c r="CQ48" s="1">
        <v>0.31994547272573898</v>
      </c>
      <c r="CR48" s="1">
        <v>1.3659025202516699</v>
      </c>
      <c r="CS48" s="1">
        <v>0.42900661062587903</v>
      </c>
      <c r="CT48" s="1">
        <v>1.8999391942316799</v>
      </c>
      <c r="CU48" s="1">
        <v>0.244992537443014</v>
      </c>
      <c r="CV48" s="1">
        <v>1.4972181674745499</v>
      </c>
      <c r="CW48" s="1">
        <v>1.04925102445139</v>
      </c>
      <c r="CX48" s="1">
        <v>1.4528095640791401</v>
      </c>
      <c r="CY48" s="1">
        <v>0.74947378359274097</v>
      </c>
      <c r="CZ48" s="1">
        <v>2.31433335818922</v>
      </c>
      <c r="DA48" s="1">
        <v>1.4901730872794701</v>
      </c>
      <c r="DB48" s="1">
        <v>1.18724490775948</v>
      </c>
      <c r="DC48" s="1">
        <v>-2.8764638076484501E-2</v>
      </c>
      <c r="DD48" s="1">
        <v>1.5070750736065299</v>
      </c>
      <c r="DE48" s="1">
        <v>8.9887861657839997E-3</v>
      </c>
      <c r="DF48" s="1">
        <v>1.26988097275554</v>
      </c>
      <c r="DG48" s="1">
        <v>0.37638073122785098</v>
      </c>
      <c r="DH48" s="1">
        <v>-0.10622066775755799</v>
      </c>
      <c r="DI48" s="1">
        <v>1.1882007541580299</v>
      </c>
      <c r="DJ48" s="1">
        <v>1.6257768440093701</v>
      </c>
      <c r="DK48" s="1">
        <v>1.9742520824846399</v>
      </c>
      <c r="DL48" s="1">
        <v>0.41039799853073999</v>
      </c>
      <c r="DM48" s="1">
        <v>2.5335281431320502</v>
      </c>
      <c r="DN48" s="1">
        <v>1.0294726622589001</v>
      </c>
      <c r="DO48" s="1">
        <v>1.0747616215706399</v>
      </c>
      <c r="DP48" s="1">
        <v>0.94885577903248497</v>
      </c>
      <c r="DQ48" s="1">
        <v>0.62515351147901899</v>
      </c>
      <c r="DR48" s="1">
        <v>0.36512454908162101</v>
      </c>
      <c r="DS48" s="1">
        <v>0.70157561465965801</v>
      </c>
      <c r="DT48" s="1">
        <v>1.4736138851324601</v>
      </c>
      <c r="DU48" s="1">
        <v>2.6351596993173398</v>
      </c>
      <c r="DV48" s="1">
        <v>0.68188315241056796</v>
      </c>
      <c r="DW48" s="1">
        <v>0.307540623162192</v>
      </c>
      <c r="DX48" s="1">
        <v>2.0435740702351799</v>
      </c>
      <c r="DY48" s="1">
        <v>2.1757712394965298</v>
      </c>
      <c r="DZ48" s="1">
        <v>1.8398882411903701</v>
      </c>
      <c r="EA48" s="1">
        <v>1.5458732926960901</v>
      </c>
      <c r="EB48" s="1">
        <v>9.0648766197322497E-2</v>
      </c>
      <c r="EC48" s="1">
        <v>1.46311378663407</v>
      </c>
      <c r="ED48" s="1">
        <v>0.64301680943486395</v>
      </c>
      <c r="EE48" s="1">
        <v>0.68156922077376103</v>
      </c>
      <c r="EF48" s="1">
        <v>2.7295563685605102</v>
      </c>
      <c r="EG48" s="1">
        <v>2.0991785105822398</v>
      </c>
      <c r="EH48" s="1">
        <v>0.606966658197297</v>
      </c>
      <c r="EI48" s="1">
        <v>1.71649453648276</v>
      </c>
      <c r="EJ48" s="1">
        <v>1.8990479249774099</v>
      </c>
      <c r="EK48" s="1">
        <v>1.24529610359263</v>
      </c>
      <c r="EL48" s="1">
        <v>2.1694281343755999</v>
      </c>
      <c r="EM48" s="1">
        <v>2.5306705077574398</v>
      </c>
      <c r="EN48" s="1">
        <v>0.96077267710914005</v>
      </c>
      <c r="EO48" s="1">
        <v>1.3648991770475301</v>
      </c>
      <c r="EP48" s="1">
        <v>1.64757094253065</v>
      </c>
      <c r="EQ48" s="1">
        <v>0.69049666039554403</v>
      </c>
      <c r="ER48" s="1">
        <v>2.14832962931643</v>
      </c>
      <c r="ES48" s="1">
        <v>0.81835595011317597</v>
      </c>
      <c r="ET48" s="1">
        <v>0.30338590667575199</v>
      </c>
      <c r="EU48" s="1">
        <v>0.62488421202330002</v>
      </c>
      <c r="EV48" s="1">
        <v>1.44388457700885</v>
      </c>
      <c r="EW48" s="1">
        <v>1.50047681769644</v>
      </c>
      <c r="EX48" s="1">
        <v>1.1321442103083399</v>
      </c>
      <c r="EY48" s="1">
        <v>1.5586522459668699</v>
      </c>
      <c r="EZ48" s="1">
        <v>1.8461526862770099</v>
      </c>
      <c r="FA48" s="1">
        <v>0.85100170708794098</v>
      </c>
      <c r="FB48" s="1">
        <v>1.04907293728567</v>
      </c>
      <c r="FC48" s="1">
        <v>1.44350079780815</v>
      </c>
      <c r="FD48" s="1">
        <v>0.53650154025680596</v>
      </c>
      <c r="FE48" s="1">
        <v>1.7003636777208799</v>
      </c>
      <c r="FF48" s="1">
        <v>0.49343216560442699</v>
      </c>
      <c r="FG48" s="1">
        <v>0.568319857847573</v>
      </c>
      <c r="FH48" s="1">
        <v>1.7888605859936599</v>
      </c>
      <c r="FI48" s="1">
        <v>1.3727277703504599</v>
      </c>
      <c r="FJ48" s="1">
        <v>2.1785959860953699</v>
      </c>
      <c r="FK48" s="1">
        <v>1.6094076625149201</v>
      </c>
      <c r="FL48" s="1">
        <v>0.68083724634321796</v>
      </c>
      <c r="FM48" s="1">
        <v>1.0580872171079601</v>
      </c>
      <c r="FN48" s="1">
        <v>1.51640865098793</v>
      </c>
      <c r="FO48" s="1">
        <v>1.89423696038191</v>
      </c>
      <c r="FP48" s="1">
        <v>0.81102635564593095</v>
      </c>
      <c r="FQ48" s="1">
        <v>1.9678036245119399</v>
      </c>
      <c r="FR48" s="1">
        <v>1.87487347913215</v>
      </c>
      <c r="FS48" s="1">
        <v>1.0880647751082599</v>
      </c>
      <c r="FT48" s="1">
        <v>1.0026383191530699</v>
      </c>
      <c r="FU48" s="1">
        <v>0.685399057360355</v>
      </c>
      <c r="FV48" s="1">
        <v>0.73155607432852499</v>
      </c>
      <c r="FW48" s="1">
        <v>1.3599111659388901</v>
      </c>
      <c r="FX48" s="1">
        <v>1.91314589365173</v>
      </c>
      <c r="FY48" s="1">
        <v>1.8473646833167601</v>
      </c>
      <c r="FZ48" s="1">
        <v>0.95831470704590305</v>
      </c>
      <c r="GA48" s="1">
        <v>1.3129463192823001</v>
      </c>
      <c r="GB48" s="1">
        <v>0.364160805264375</v>
      </c>
      <c r="GC48" s="1">
        <v>2.2726237526922701</v>
      </c>
      <c r="GD48" s="1">
        <v>0.84527326175360795</v>
      </c>
      <c r="GE48" s="1">
        <v>1.5491282889112801</v>
      </c>
      <c r="GF48" s="1">
        <v>1.72401468996406</v>
      </c>
      <c r="GG48" s="1">
        <v>0.97466348382400603</v>
      </c>
      <c r="GH48" s="1">
        <v>1.8707216467646099</v>
      </c>
      <c r="GI48" s="1">
        <v>1.13925550730011</v>
      </c>
      <c r="GJ48" s="1">
        <v>0.73318821180284799</v>
      </c>
      <c r="GK48" s="1">
        <v>0.246059998926941</v>
      </c>
      <c r="GL48" s="1">
        <v>1.89386493319742</v>
      </c>
      <c r="GM48" s="1">
        <v>1.9510127039761</v>
      </c>
      <c r="GN48" s="1">
        <v>1.55342343906906</v>
      </c>
      <c r="GO48" s="1">
        <v>1.86303097710635</v>
      </c>
      <c r="GP48" s="1">
        <v>0.26082313581722899</v>
      </c>
      <c r="GQ48" s="1">
        <v>0.55832601301186302</v>
      </c>
      <c r="GR48" s="1">
        <v>1.85783594450819</v>
      </c>
      <c r="GS48" s="1">
        <v>2.2069404246944999</v>
      </c>
      <c r="GT48" s="1">
        <v>0.84746514435935505</v>
      </c>
      <c r="GU48" s="1">
        <v>1.9547672395176301</v>
      </c>
      <c r="GV48" s="1">
        <v>2.3828299839482598</v>
      </c>
      <c r="GW48" s="1">
        <v>0.58035488257502998</v>
      </c>
      <c r="GX48" s="1">
        <v>1.0031047399462101</v>
      </c>
      <c r="GY48" s="1">
        <v>0.99113596295091899</v>
      </c>
      <c r="GZ48" s="1">
        <v>2.6560784043066099</v>
      </c>
      <c r="HA48" s="1">
        <v>0.38493025030234301</v>
      </c>
      <c r="HB48" s="1">
        <v>1.86453644614449</v>
      </c>
      <c r="HC48" s="1">
        <v>1.2427331046555501</v>
      </c>
      <c r="HD48" s="1">
        <v>1.8575947382337701</v>
      </c>
      <c r="HE48" s="1">
        <v>1.81635845194004</v>
      </c>
      <c r="HF48" s="1">
        <v>1.35221413393495</v>
      </c>
      <c r="HG48" s="1">
        <v>1.60818559679171</v>
      </c>
      <c r="HH48" s="1">
        <v>0.69401302887721095</v>
      </c>
      <c r="HI48" s="1">
        <v>2.1174781266885598</v>
      </c>
      <c r="HJ48" s="1">
        <v>2.7144191769140402</v>
      </c>
      <c r="HK48" s="1">
        <v>0.57787775857562595</v>
      </c>
      <c r="HL48" s="1">
        <v>0.87341419392501096</v>
      </c>
      <c r="HM48" s="1">
        <v>1.6790912523397701</v>
      </c>
      <c r="HN48" s="1">
        <v>1.02462310730535</v>
      </c>
      <c r="HO48" s="1">
        <v>0.54270318182685096</v>
      </c>
      <c r="HP48" s="1">
        <v>1.0614824392755999</v>
      </c>
      <c r="HQ48" s="1">
        <v>-0.15038632838664601</v>
      </c>
      <c r="HR48" s="1">
        <v>0.49702688408491202</v>
      </c>
      <c r="HS48" s="1">
        <v>1.1512186281146899</v>
      </c>
      <c r="HT48" s="1">
        <v>1.64329003668262</v>
      </c>
      <c r="HU48" s="1">
        <v>0.23697732981646799</v>
      </c>
      <c r="HV48" s="1">
        <v>0.77747780410022804</v>
      </c>
      <c r="HW48" s="1">
        <v>1.5410526605716901</v>
      </c>
      <c r="HX48" s="1">
        <v>0.65026150293122598</v>
      </c>
      <c r="HY48" s="1">
        <v>0.28277817217856299</v>
      </c>
      <c r="HZ48" s="1">
        <v>1.67693526247477</v>
      </c>
      <c r="IA48" s="1">
        <v>1.12591213340332</v>
      </c>
      <c r="IB48" s="1">
        <v>1.27775265663438</v>
      </c>
      <c r="IC48" s="1">
        <v>2.1465648971456601</v>
      </c>
      <c r="ID48" s="1">
        <v>1.3700755008019401</v>
      </c>
      <c r="IE48" s="1">
        <v>1.7330479961573699</v>
      </c>
      <c r="IF48" s="1">
        <v>1.7007584336847299</v>
      </c>
      <c r="IG48" s="1">
        <v>1.99286976234008</v>
      </c>
      <c r="IH48" s="1">
        <v>1.7853671241870499</v>
      </c>
      <c r="II48" s="1">
        <v>1.30802383258605</v>
      </c>
      <c r="IJ48" s="1">
        <v>1.2735644805000601</v>
      </c>
      <c r="IK48" s="1">
        <v>1.91750673040221</v>
      </c>
      <c r="IL48" s="1">
        <v>0.25239632653135802</v>
      </c>
      <c r="IM48" s="1">
        <v>2.0859396062453599</v>
      </c>
      <c r="IN48" s="1">
        <v>1.18634354767859</v>
      </c>
      <c r="IO48" s="1">
        <v>1.1938058871086601</v>
      </c>
      <c r="IP48" s="1">
        <v>-1.8287706818601202E-2</v>
      </c>
      <c r="IQ48" s="1">
        <v>0.34690550161505002</v>
      </c>
      <c r="IR48" s="1">
        <v>1.8040390785123399</v>
      </c>
      <c r="IS48" s="1">
        <v>2.1019763319203899</v>
      </c>
      <c r="IT48" s="1">
        <v>1.2608753733306499</v>
      </c>
      <c r="IU48" s="1">
        <v>0.82747238654697997</v>
      </c>
      <c r="IV48" s="1">
        <v>0.38571098236183299</v>
      </c>
      <c r="IW48" s="1">
        <v>1.4326854164134899</v>
      </c>
      <c r="IX48" s="1">
        <v>0.97161018516571196</v>
      </c>
      <c r="IY48" s="1">
        <v>3.4292547812770202</v>
      </c>
      <c r="IZ48" s="1">
        <v>-6.9571733311091899E-2</v>
      </c>
      <c r="JA48" s="1">
        <v>4.2017859229413E-2</v>
      </c>
      <c r="JB48" s="1">
        <v>4.2017859229413E-2</v>
      </c>
      <c r="JC48" s="1">
        <v>4.2017859229413E-2</v>
      </c>
      <c r="JD48" s="1">
        <v>4.2017859229413E-2</v>
      </c>
      <c r="JE48" s="1">
        <v>2.4745835844144701</v>
      </c>
      <c r="JF48" s="1">
        <v>1.5327104868591801</v>
      </c>
      <c r="JG48" s="1">
        <v>0.49799689579065298</v>
      </c>
      <c r="JH48" s="1">
        <v>7.9010432749369294E-2</v>
      </c>
      <c r="JI48" s="1">
        <v>1.32266861900487</v>
      </c>
      <c r="JJ48" s="1">
        <v>1.26386009771262</v>
      </c>
      <c r="JK48" s="1">
        <v>0.78787895914428996</v>
      </c>
      <c r="JL48" s="1">
        <v>-0.165381876755063</v>
      </c>
      <c r="JM48" s="1">
        <v>1.8352315097859</v>
      </c>
      <c r="JN48" s="1">
        <v>0.96287798465719499</v>
      </c>
      <c r="JO48" s="1">
        <v>1.1839850620488901</v>
      </c>
      <c r="JP48" s="1">
        <v>2.1227514483689598</v>
      </c>
      <c r="JQ48" s="1">
        <v>0.77747613754178502</v>
      </c>
      <c r="JR48" s="1">
        <v>2.3779414333535298</v>
      </c>
      <c r="JS48" s="1">
        <v>9.67651859872668E-2</v>
      </c>
      <c r="JT48" s="1">
        <v>0.21568509704472699</v>
      </c>
      <c r="JU48" s="1">
        <v>1.46291381366691</v>
      </c>
      <c r="JV48" s="1">
        <v>0.484742314122942</v>
      </c>
      <c r="JW48" s="1">
        <v>1.12821164184736</v>
      </c>
      <c r="JX48" s="1">
        <v>1.84550978499075</v>
      </c>
      <c r="JY48" s="1">
        <v>1.44432509040087</v>
      </c>
      <c r="JZ48" s="1">
        <v>0.81499280727474999</v>
      </c>
      <c r="KA48" s="1">
        <v>1.2265513086150801</v>
      </c>
      <c r="KB48" s="1">
        <v>0.99342897968184396</v>
      </c>
      <c r="KC48" s="1">
        <v>2.1246899670983801</v>
      </c>
      <c r="KD48" s="1">
        <v>1.10764267905748</v>
      </c>
      <c r="KE48" s="1">
        <v>0.83906229815518696</v>
      </c>
      <c r="KF48" s="1">
        <v>1.5902692897717401</v>
      </c>
      <c r="KG48" s="1">
        <v>0.748702791240622</v>
      </c>
      <c r="KH48" s="1">
        <v>0.11340218969712799</v>
      </c>
      <c r="KI48" s="1">
        <v>0.672459931020712</v>
      </c>
      <c r="KJ48" s="1">
        <v>0.37392644313222301</v>
      </c>
      <c r="KK48" s="1">
        <v>1.98838737412885</v>
      </c>
      <c r="KL48" s="1">
        <v>1.60695094727459</v>
      </c>
      <c r="KM48" s="1">
        <v>1.7194716983266201</v>
      </c>
      <c r="KN48" s="1">
        <v>2.2116958393809298</v>
      </c>
      <c r="KO48" s="1">
        <v>0.78148210003802798</v>
      </c>
      <c r="KP48" s="1">
        <v>0.98741471645821199</v>
      </c>
      <c r="KQ48" s="1">
        <v>-0.24341056112897599</v>
      </c>
      <c r="KR48" s="1">
        <v>1.7411026780407299</v>
      </c>
      <c r="KS48" s="1">
        <v>1.31522537203137</v>
      </c>
      <c r="KT48" s="1">
        <v>-3.07585515456925E-2</v>
      </c>
      <c r="KU48" s="1">
        <v>1.40416050275044</v>
      </c>
      <c r="KV48" s="1">
        <v>0.79655692652589505</v>
      </c>
      <c r="KW48" s="1">
        <v>1.89971343582233</v>
      </c>
      <c r="KX48" s="1">
        <v>0.244987392839914</v>
      </c>
      <c r="KY48" s="1">
        <v>2.5250124079658098</v>
      </c>
      <c r="KZ48" s="1">
        <v>1.0973627097824299</v>
      </c>
      <c r="LA48" s="1">
        <v>0.72516040641504698</v>
      </c>
      <c r="LB48" s="1">
        <v>2.0535021404554699</v>
      </c>
      <c r="LC48" s="1">
        <v>0.518580002982585</v>
      </c>
      <c r="LD48" s="1">
        <v>0.45868143634074698</v>
      </c>
      <c r="LE48" s="1">
        <v>1.6075502766424801</v>
      </c>
      <c r="LF48" s="1">
        <v>1.9973668001059499</v>
      </c>
      <c r="LG48" s="1">
        <v>0.353465699868796</v>
      </c>
      <c r="LH48" s="1">
        <v>1.9062740604697499</v>
      </c>
      <c r="LI48" s="1">
        <v>0.94179452006728204</v>
      </c>
      <c r="LJ48" s="1">
        <v>0.716218327718113</v>
      </c>
      <c r="LK48" s="1">
        <v>0.75310787319182704</v>
      </c>
      <c r="LL48" s="1">
        <v>0.47364855197834499</v>
      </c>
      <c r="LM48" s="1">
        <v>1.67997830348057</v>
      </c>
      <c r="LN48" s="1">
        <v>1.53691907532437</v>
      </c>
      <c r="LO48" s="1">
        <v>1.5899668968813001</v>
      </c>
      <c r="LP48" s="1">
        <v>2.41625598845981</v>
      </c>
      <c r="LQ48" s="1">
        <v>0.97558249009821196</v>
      </c>
      <c r="LR48" s="1">
        <v>1.46956744765416</v>
      </c>
      <c r="LS48" s="1">
        <v>0.78193266845676002</v>
      </c>
      <c r="LT48" s="1">
        <v>1.35679366486561</v>
      </c>
      <c r="LU48" s="1">
        <v>0.61224099415814903</v>
      </c>
      <c r="LV48" s="1">
        <v>1.0192142628377601</v>
      </c>
      <c r="LW48" s="1">
        <v>2.4467213440478299</v>
      </c>
      <c r="LX48" s="1">
        <v>1.85653231663646</v>
      </c>
      <c r="LY48" s="1">
        <v>0.72641081857505896</v>
      </c>
      <c r="LZ48" s="1">
        <v>0.87085069643813395</v>
      </c>
      <c r="MA48" s="1">
        <v>1.8744115166167401</v>
      </c>
      <c r="MB48" s="1">
        <v>0.55549815356960697</v>
      </c>
      <c r="MC48" s="1">
        <v>1.44194357676103</v>
      </c>
      <c r="MD48" s="1">
        <v>0.91545648827752302</v>
      </c>
      <c r="ME48" s="1">
        <v>2.68772985694268</v>
      </c>
      <c r="MF48" s="1">
        <v>0.42435709898516899</v>
      </c>
      <c r="MG48" s="1">
        <v>0.41033121403025202</v>
      </c>
      <c r="MH48" s="1">
        <v>1.5601648744496199</v>
      </c>
      <c r="MI48" s="1">
        <v>0.96008740524507197</v>
      </c>
      <c r="MJ48" s="1">
        <v>1.3713466677482899</v>
      </c>
      <c r="MK48" s="1">
        <v>0.78825192572861202</v>
      </c>
      <c r="ML48" s="1">
        <v>-0.65322632002243997</v>
      </c>
      <c r="MM48" s="1">
        <v>1.0323252067738</v>
      </c>
      <c r="MN48" s="1">
        <v>1.45359309875061</v>
      </c>
      <c r="MO48" s="1">
        <v>0.56854300431403804</v>
      </c>
      <c r="MP48" s="1">
        <v>0.83200295057672602</v>
      </c>
      <c r="MQ48" s="1">
        <v>0.32671684255626499</v>
      </c>
      <c r="MR48" s="1">
        <v>1.19334352457021</v>
      </c>
      <c r="MS48" s="1">
        <v>0.72852711847574003</v>
      </c>
      <c r="MT48" s="1">
        <v>0.89241386589003002</v>
      </c>
      <c r="MU48" s="1">
        <v>0.75911475439308995</v>
      </c>
      <c r="MV48" s="1">
        <v>2.55787366410138</v>
      </c>
      <c r="MW48" s="1">
        <v>3.5314380385080102</v>
      </c>
      <c r="MX48" s="1">
        <v>0.25005412889717799</v>
      </c>
      <c r="MY48" s="1">
        <v>0.76643832153569502</v>
      </c>
      <c r="MZ48" s="1">
        <v>1.90244752517375</v>
      </c>
      <c r="NA48" s="1">
        <v>1.3161868004441499</v>
      </c>
      <c r="NB48" s="1">
        <v>0.68650007079645003</v>
      </c>
      <c r="NC48" s="1">
        <v>1.17951082196378</v>
      </c>
      <c r="ND48" s="1">
        <v>-0.30499894857804799</v>
      </c>
      <c r="NE48" s="1">
        <v>2.1981592375503398</v>
      </c>
      <c r="NF48" s="1">
        <v>1.91533880008331</v>
      </c>
      <c r="NG48" s="1">
        <v>0.96701009858155795</v>
      </c>
      <c r="NH48" s="1">
        <v>1.4234859679540799</v>
      </c>
      <c r="NI48" s="1">
        <v>2.6685904286215898</v>
      </c>
      <c r="NJ48" s="1">
        <v>0.65047331032744604</v>
      </c>
      <c r="NK48" s="1">
        <v>1.1429072626722101</v>
      </c>
      <c r="NL48" s="1">
        <v>1.7481373058155301</v>
      </c>
      <c r="NM48" s="1">
        <v>0.46929820886818102</v>
      </c>
      <c r="NN48" s="1">
        <v>-0.32713525225694601</v>
      </c>
      <c r="NO48" s="1">
        <v>0.15027988145169199</v>
      </c>
      <c r="NP48" s="1">
        <v>1.8144606544303299</v>
      </c>
      <c r="NQ48" s="1">
        <v>2.3163405190985702</v>
      </c>
      <c r="NR48" s="1">
        <v>2.2842370961602598</v>
      </c>
      <c r="NS48" s="1">
        <v>0.24743728149025801</v>
      </c>
      <c r="NT48" s="1">
        <v>0.29305798485448098</v>
      </c>
      <c r="NU48" s="1">
        <v>0.91837977419653705</v>
      </c>
      <c r="NV48" s="1">
        <v>1.79837526007671</v>
      </c>
      <c r="NW48" s="1">
        <v>1.36119961288907E-2</v>
      </c>
      <c r="NX48" s="1">
        <v>2.2097068215423299</v>
      </c>
      <c r="NY48" s="1">
        <v>1.04466798712102</v>
      </c>
      <c r="NZ48" s="1">
        <v>1.3588577422884001</v>
      </c>
      <c r="OA48" s="1">
        <v>4.8155311114958702E-2</v>
      </c>
      <c r="OB48" s="1">
        <v>1.1127588346916</v>
      </c>
      <c r="OC48" s="1">
        <v>2.07546097389708</v>
      </c>
      <c r="OD48" s="1">
        <v>1.3226761213068099</v>
      </c>
      <c r="OE48" s="1">
        <v>1.2171672883520701</v>
      </c>
      <c r="OF48" s="1">
        <v>0.814547479640508</v>
      </c>
      <c r="OG48" s="1">
        <v>1.47885107011519</v>
      </c>
      <c r="OH48" s="1">
        <v>1.3283343576697699</v>
      </c>
      <c r="OI48" s="1">
        <v>0.29613897966491098</v>
      </c>
      <c r="OJ48" s="1">
        <v>2.3471308433931299</v>
      </c>
      <c r="OK48" s="1">
        <v>-6.23336118405119E-2</v>
      </c>
      <c r="OL48" s="1">
        <v>1.5505163162453099</v>
      </c>
      <c r="OM48" s="1">
        <v>0.846824644516735</v>
      </c>
      <c r="ON48" s="1">
        <v>1.2240329623264901</v>
      </c>
      <c r="OO48" s="1">
        <v>0.77451522892885805</v>
      </c>
      <c r="OP48" s="1">
        <v>1.5539789275034901</v>
      </c>
      <c r="OQ48" s="1">
        <v>2.0112482188137699</v>
      </c>
      <c r="OR48" s="1">
        <v>1.8179197621254</v>
      </c>
      <c r="OS48" s="1">
        <v>1.6652360578613301</v>
      </c>
      <c r="OT48" s="1">
        <v>1.67238531775431</v>
      </c>
      <c r="OU48" s="1">
        <v>0.55008721592483401</v>
      </c>
      <c r="OV48" s="1">
        <v>0.82765532253557095</v>
      </c>
      <c r="OW48" s="1">
        <v>2.3261754033917401</v>
      </c>
      <c r="OX48" s="1">
        <v>0.795442553355589</v>
      </c>
      <c r="OY48" s="1">
        <v>-0.30946056192211502</v>
      </c>
      <c r="OZ48" s="1">
        <v>-0.959271017741817</v>
      </c>
      <c r="PA48" s="1">
        <v>0.25319324559197098</v>
      </c>
      <c r="PB48" s="1">
        <v>2.0422362877923002</v>
      </c>
      <c r="PC48" s="1">
        <v>0.96959323289904797</v>
      </c>
      <c r="PD48" s="1">
        <v>0.121367083713201</v>
      </c>
      <c r="PE48" s="1">
        <v>1.3265259767493001</v>
      </c>
      <c r="PF48" s="1">
        <v>-0.96848242232618398</v>
      </c>
      <c r="PG48" s="1">
        <v>1.0329660072304401</v>
      </c>
      <c r="PH48" s="1">
        <v>0.690757427600181</v>
      </c>
      <c r="PI48" s="1">
        <v>1.8568623350878199</v>
      </c>
      <c r="PJ48" s="1">
        <v>1.7598016604456601</v>
      </c>
      <c r="PK48" s="1">
        <v>1.7118993657967201</v>
      </c>
      <c r="PL48" s="1">
        <v>1.44966044665837</v>
      </c>
      <c r="PM48" s="1">
        <v>1.14601762003948</v>
      </c>
      <c r="PN48" s="1">
        <v>1.0645926811143001</v>
      </c>
      <c r="PO48" s="1">
        <v>2.2257436563811899</v>
      </c>
      <c r="PP48" s="1">
        <v>1.7499497785690701</v>
      </c>
      <c r="PQ48" s="1">
        <v>1.6799538364804301</v>
      </c>
      <c r="PR48" s="1">
        <v>1.59404447923513</v>
      </c>
      <c r="PS48" s="1">
        <v>0.73604200062744096</v>
      </c>
      <c r="PT48" s="1">
        <v>1.5555702261481601</v>
      </c>
      <c r="PU48" s="1">
        <v>1.1151104442609101</v>
      </c>
      <c r="PV48" s="1">
        <v>0.63199066545496296</v>
      </c>
      <c r="PW48" s="1">
        <v>0.25919416911972298</v>
      </c>
      <c r="PX48" s="1">
        <v>1.34746291172233</v>
      </c>
      <c r="PY48" s="1">
        <v>2.1280895806697799</v>
      </c>
      <c r="PZ48" s="1">
        <v>0.50788191237734104</v>
      </c>
      <c r="QA48" s="1">
        <v>0.347870270369672</v>
      </c>
      <c r="QB48" s="1">
        <v>1.6286375343728201</v>
      </c>
      <c r="QC48" s="1">
        <v>1.6274753578578101</v>
      </c>
      <c r="QD48" s="1">
        <v>2.1707460412501902</v>
      </c>
      <c r="QE48" s="1">
        <v>0.85558375350909599</v>
      </c>
      <c r="QF48" s="1">
        <v>1.22226127626309</v>
      </c>
      <c r="QG48" s="1">
        <v>1.71871160286831</v>
      </c>
      <c r="QH48" s="1">
        <v>2.0334796298389399</v>
      </c>
      <c r="QI48" s="1">
        <v>1.85877463567815</v>
      </c>
      <c r="QJ48" s="1">
        <v>0.42064243240611798</v>
      </c>
      <c r="QK48" s="1">
        <v>0.52623487195907304</v>
      </c>
      <c r="QL48" s="1">
        <v>1.52140206136153</v>
      </c>
      <c r="QM48" s="1">
        <v>-0.158547349798146</v>
      </c>
      <c r="QN48" s="1">
        <v>1.97120472613399</v>
      </c>
      <c r="QO48" s="1">
        <v>2.41628597693053</v>
      </c>
      <c r="QP48" s="1">
        <v>0.59539193836863102</v>
      </c>
      <c r="QQ48" s="1">
        <v>1.3660461100373</v>
      </c>
      <c r="QR48" s="1">
        <v>0.44059056319206502</v>
      </c>
      <c r="QS48" s="1">
        <v>1.6334705141080701</v>
      </c>
      <c r="QT48" s="1">
        <v>1.3859918436180201</v>
      </c>
      <c r="QU48" s="1">
        <v>1.4902874872696701</v>
      </c>
      <c r="QV48" s="1">
        <v>1.56703350622972</v>
      </c>
      <c r="QW48" s="1">
        <v>1.60330286676699</v>
      </c>
      <c r="QX48" s="1">
        <v>1.3921835744000901</v>
      </c>
      <c r="QY48" s="1">
        <v>1.69767282276359</v>
      </c>
      <c r="QZ48" s="1">
        <v>1.16301761020117</v>
      </c>
      <c r="RA48" s="1">
        <v>1.53327814223546</v>
      </c>
      <c r="RB48" s="1">
        <v>2.2638069435284902</v>
      </c>
      <c r="RC48" s="1">
        <v>1.9088728968430999</v>
      </c>
      <c r="RD48" s="1">
        <v>1.3237998373273001</v>
      </c>
      <c r="RE48" s="1">
        <v>2.0021473043120501</v>
      </c>
      <c r="RF48" s="1">
        <v>1.991819681647</v>
      </c>
      <c r="RG48" s="1">
        <v>1.60839968372789</v>
      </c>
      <c r="RH48" s="1">
        <v>0.355049596558145</v>
      </c>
      <c r="RI48" s="1">
        <v>1.18218850868494</v>
      </c>
      <c r="RJ48" s="1">
        <v>1.89200197493678</v>
      </c>
      <c r="RK48" s="1">
        <v>1.6199900747184499</v>
      </c>
      <c r="RL48" s="1">
        <v>1.3270652683858399</v>
      </c>
      <c r="RM48" s="1">
        <v>1.9281954393554701</v>
      </c>
      <c r="RN48" s="1">
        <v>0.97631234862900995</v>
      </c>
      <c r="RO48" s="1">
        <v>2.6059543712567899</v>
      </c>
      <c r="RP48" s="1">
        <v>1.1475947019548001</v>
      </c>
      <c r="RQ48" s="1">
        <v>1.1754657533578301</v>
      </c>
      <c r="RR48" s="1">
        <v>-0.108724771525625</v>
      </c>
      <c r="RS48" s="1">
        <v>1.34914439509804</v>
      </c>
      <c r="RT48" s="1">
        <v>1.7341139445323299</v>
      </c>
      <c r="RU48" s="1">
        <v>0.93190849566539402</v>
      </c>
      <c r="RV48" s="1">
        <v>1.35139146191254</v>
      </c>
      <c r="RW48" s="1">
        <v>2.8491582484005198</v>
      </c>
      <c r="RX48" s="1">
        <v>1.4618432197300699</v>
      </c>
      <c r="RY48" s="1">
        <v>0.58162620415878497</v>
      </c>
      <c r="RZ48" s="1">
        <v>-0.82247906898490397</v>
      </c>
      <c r="SA48" s="1">
        <v>0.71965219414196802</v>
      </c>
      <c r="SB48" s="1">
        <v>1.48719458561579</v>
      </c>
      <c r="SC48" s="1">
        <v>1.3754441469391501</v>
      </c>
      <c r="SD48" s="1">
        <v>1.23330323493803</v>
      </c>
      <c r="SE48" s="1">
        <v>0.54772627978577904</v>
      </c>
      <c r="SF48" s="1">
        <v>1.15579629225257</v>
      </c>
      <c r="SG48" s="1">
        <v>1.5623175227102299</v>
      </c>
      <c r="SH48" s="1">
        <v>2.07869838632487</v>
      </c>
      <c r="SI48" s="1">
        <v>2.48783706671483</v>
      </c>
      <c r="SJ48" s="1">
        <v>1.29164207211407</v>
      </c>
      <c r="SK48" s="1">
        <v>0.96049119377664705</v>
      </c>
      <c r="SL48" s="1">
        <v>0.76307428381156095</v>
      </c>
      <c r="SM48" s="1">
        <v>1.34059762162132</v>
      </c>
      <c r="SN48" s="1">
        <v>1.45101087385371</v>
      </c>
      <c r="SO48" s="1">
        <v>6.7732759349417707E-2</v>
      </c>
      <c r="SP48" s="1">
        <v>0.20571259806075701</v>
      </c>
      <c r="SQ48" s="1">
        <v>0.85206452708037705</v>
      </c>
      <c r="SR48" s="1">
        <v>1.14597111750888</v>
      </c>
      <c r="SS48" s="1">
        <v>1.7938477828089101</v>
      </c>
      <c r="ST48" s="1">
        <v>2.15283955878775</v>
      </c>
      <c r="SU48" s="1">
        <v>2.17760480986678</v>
      </c>
      <c r="SV48" s="1">
        <v>1.3965068657520301</v>
      </c>
      <c r="SW48" s="1">
        <v>1.51689913731562</v>
      </c>
      <c r="SX48" s="1">
        <v>0.45600985101816</v>
      </c>
      <c r="SY48" s="1">
        <v>1.3076644439674501</v>
      </c>
      <c r="SZ48" s="1">
        <v>0.63238919375968194</v>
      </c>
      <c r="TA48" s="1">
        <v>0.73329816237429102</v>
      </c>
      <c r="TB48" s="1">
        <v>0.68373315609224405</v>
      </c>
      <c r="TC48" s="1">
        <v>1.45999810873617</v>
      </c>
      <c r="TD48" s="1">
        <v>0.91537387175063401</v>
      </c>
      <c r="TE48" s="1">
        <v>2.1176206374990398</v>
      </c>
      <c r="TF48" s="1">
        <v>0.73899845713074896</v>
      </c>
      <c r="TG48" s="1">
        <v>1.4331242208661501</v>
      </c>
      <c r="TH48" s="1">
        <v>0.58429972737603098</v>
      </c>
      <c r="TI48" s="1">
        <v>0.61722939356837303</v>
      </c>
      <c r="TJ48" s="1">
        <v>0.83295167015280602</v>
      </c>
      <c r="TK48" s="1">
        <v>1.2766598009933301</v>
      </c>
      <c r="TL48" s="1">
        <v>1.01187798642589</v>
      </c>
      <c r="TM48" s="1">
        <v>2.0386278302865102</v>
      </c>
      <c r="TN48" s="1">
        <v>1.73821606224973</v>
      </c>
      <c r="TO48" s="1">
        <v>0.35543113438884399</v>
      </c>
      <c r="TP48" s="1">
        <v>1.1928636609329299</v>
      </c>
      <c r="TQ48" s="1">
        <v>0.49167165812823599</v>
      </c>
      <c r="TR48" s="1">
        <v>0.99042474895553101</v>
      </c>
      <c r="TS48" s="1">
        <v>1.9574667273325099</v>
      </c>
      <c r="TT48" s="1">
        <v>2.4310988419543902</v>
      </c>
      <c r="TU48" s="1">
        <v>1.2038639086809699</v>
      </c>
      <c r="TV48" s="1">
        <v>1.3040191229152001</v>
      </c>
      <c r="TW48" s="1">
        <v>1.5347234671452801</v>
      </c>
      <c r="TX48" s="1">
        <v>1.9773626664078401</v>
      </c>
      <c r="TY48" s="1">
        <v>2.55036294469337</v>
      </c>
      <c r="TZ48" s="1">
        <v>1.8411707521827001</v>
      </c>
      <c r="UA48" s="1">
        <v>0.75503215866311801</v>
      </c>
      <c r="UB48" s="1">
        <v>0.91144955234352198</v>
      </c>
      <c r="UC48" s="1">
        <v>1.22417220404367</v>
      </c>
      <c r="UD48" s="1">
        <v>0.97347926776031701</v>
      </c>
      <c r="UE48" s="1">
        <v>1.64392677231387</v>
      </c>
      <c r="UF48" s="1">
        <v>1.46102897107824</v>
      </c>
      <c r="UG48" s="1">
        <v>3.4552234027909301E-2</v>
      </c>
      <c r="UH48" s="1">
        <v>-4.97758344275893E-3</v>
      </c>
      <c r="UI48" s="1">
        <v>0.86324101831289901</v>
      </c>
      <c r="UJ48" s="1">
        <v>0.61918710324124404</v>
      </c>
      <c r="UK48" s="1">
        <v>0.99967867501341801</v>
      </c>
      <c r="UL48" s="1">
        <v>0.32323521823090001</v>
      </c>
      <c r="UM48" s="1">
        <v>0.841905976583323</v>
      </c>
      <c r="UN48" s="1">
        <v>0.71204863900926196</v>
      </c>
      <c r="UO48" s="1">
        <v>0.64207612207049902</v>
      </c>
      <c r="UP48" s="1">
        <v>1.2892604443122899</v>
      </c>
      <c r="UQ48" s="1">
        <v>2.4351446856119399</v>
      </c>
      <c r="UR48" s="1">
        <v>0.31584727687602898</v>
      </c>
      <c r="US48" s="1">
        <v>0.75612083447244705</v>
      </c>
      <c r="UT48" s="1">
        <v>2.2386408781824398</v>
      </c>
      <c r="UU48" s="1">
        <v>1.2289621528658301</v>
      </c>
      <c r="UV48" s="1">
        <v>0.47176920199759198</v>
      </c>
      <c r="UW48" s="1">
        <v>1.17829747528191</v>
      </c>
      <c r="UX48" s="1">
        <v>1.7373175828608101</v>
      </c>
      <c r="UY48" s="1">
        <v>0.88726461575981597</v>
      </c>
      <c r="UZ48" s="1">
        <v>2.0283039848483901</v>
      </c>
      <c r="VA48" s="1">
        <v>2.1011933443836801</v>
      </c>
      <c r="VB48" s="1">
        <v>0.88571070855037304</v>
      </c>
      <c r="VC48" s="1">
        <v>1.15252770360076</v>
      </c>
      <c r="VD48" s="1">
        <v>2.4271293977444501</v>
      </c>
      <c r="VE48" s="1">
        <v>1.6763833068240399</v>
      </c>
      <c r="VF48" s="1">
        <v>1.75702061177362</v>
      </c>
      <c r="VG48" s="1">
        <v>1.6204617146831399</v>
      </c>
      <c r="VH48" s="1">
        <v>2.1859192931164499</v>
      </c>
      <c r="VI48" s="1">
        <v>1.40703484282455</v>
      </c>
      <c r="VJ48" s="1">
        <v>1.6955126099424001</v>
      </c>
      <c r="VK48" s="1">
        <v>0.66962136993224097</v>
      </c>
      <c r="VL48" s="1">
        <v>1.0940224205428499</v>
      </c>
      <c r="VM48" s="1">
        <v>1.81982991613611</v>
      </c>
      <c r="VN48" s="1">
        <v>1.00486637871474</v>
      </c>
      <c r="VO48" s="1">
        <v>2.00563143943348</v>
      </c>
      <c r="VP48" s="1">
        <v>-0.15227021362252699</v>
      </c>
      <c r="VQ48" s="1">
        <v>1.72833473484944</v>
      </c>
      <c r="VR48" s="1">
        <v>0.45262408875044602</v>
      </c>
      <c r="VS48" s="1">
        <v>1.37391090767968</v>
      </c>
      <c r="VT48" s="1">
        <v>0.70792448811153696</v>
      </c>
      <c r="VU48" s="1">
        <v>1.3199956993631401</v>
      </c>
      <c r="VV48" s="1">
        <v>0.91013930529805198</v>
      </c>
      <c r="VW48" s="1">
        <v>0.59306861790919796</v>
      </c>
      <c r="VX48" s="1">
        <v>1.5884703687716499</v>
      </c>
      <c r="VY48" s="1">
        <v>1.78640181195143</v>
      </c>
      <c r="VZ48" s="1">
        <v>1.0951533249458401</v>
      </c>
      <c r="WA48" s="1">
        <v>0.48305084976923301</v>
      </c>
      <c r="WB48" s="1">
        <v>0.89901346878557797</v>
      </c>
      <c r="WC48" s="1">
        <v>2.1900145990771001</v>
      </c>
      <c r="WD48" s="1">
        <v>1.5031139116962999</v>
      </c>
      <c r="WE48" s="1">
        <v>1.0413007089603401</v>
      </c>
      <c r="WF48" s="1">
        <v>1.3429554947492199</v>
      </c>
      <c r="WG48" s="1">
        <v>0.60261467464863505</v>
      </c>
      <c r="WH48" s="1">
        <v>1.28832076962148</v>
      </c>
      <c r="WI48" s="1">
        <v>1.13666253316084</v>
      </c>
      <c r="WJ48" s="1">
        <v>1.77729137704588</v>
      </c>
      <c r="WK48" s="1">
        <v>2.44759146123039</v>
      </c>
      <c r="WL48" s="1">
        <v>1.14063442359623</v>
      </c>
      <c r="WM48" s="1">
        <v>1.0732702058138499</v>
      </c>
      <c r="WN48" s="1">
        <v>1.4256386523915201</v>
      </c>
      <c r="WO48" s="1">
        <v>0.56157404120000598</v>
      </c>
      <c r="WP48" s="1">
        <v>1.2982828094135901</v>
      </c>
      <c r="WQ48" s="1">
        <v>1.7910888549972299</v>
      </c>
      <c r="WR48" s="1">
        <v>1.1048571974221899</v>
      </c>
      <c r="WS48" s="1">
        <v>1.0009729353761301</v>
      </c>
      <c r="WT48" s="1">
        <v>0.61383202109522805</v>
      </c>
      <c r="WU48" s="1">
        <v>1.5539965993504899E-2</v>
      </c>
      <c r="WV48" s="1">
        <v>1.6933562231239001</v>
      </c>
      <c r="WW48" s="1">
        <v>-0.64658362270617398</v>
      </c>
      <c r="WX48" s="1">
        <v>0.36980434969259801</v>
      </c>
      <c r="WY48" s="1">
        <v>1.8494497318010501</v>
      </c>
      <c r="WZ48" s="1">
        <v>1.0996691482954299</v>
      </c>
      <c r="XA48" s="1">
        <v>1.74733379432003</v>
      </c>
      <c r="XB48" s="1">
        <v>0.45593851720628298</v>
      </c>
      <c r="XC48" s="1">
        <v>1.0648453978779999</v>
      </c>
      <c r="XD48" s="1">
        <v>0.328942351693777</v>
      </c>
      <c r="XE48" s="1">
        <v>0.469269692547999</v>
      </c>
      <c r="XF48" s="1">
        <v>1.12206011593204</v>
      </c>
      <c r="XG48" s="1">
        <v>1.81740904691681</v>
      </c>
      <c r="XH48" s="1">
        <v>1.02929766230952</v>
      </c>
      <c r="XI48" s="1">
        <v>1.4191608993445199</v>
      </c>
      <c r="XJ48" s="1">
        <v>0.507068084037123</v>
      </c>
      <c r="XK48" s="1">
        <v>0.31671419481895902</v>
      </c>
      <c r="XL48" s="1">
        <v>2.16949882303037</v>
      </c>
      <c r="XM48" s="1">
        <v>-4.43496064971967E-2</v>
      </c>
      <c r="XN48" s="1">
        <v>0.62070469527868299</v>
      </c>
      <c r="XO48" s="1">
        <v>1.5118097437001701</v>
      </c>
      <c r="XP48" s="1">
        <v>0.35586124688146897</v>
      </c>
      <c r="XQ48" s="1">
        <v>1.47399331029694</v>
      </c>
      <c r="XR48" s="1">
        <v>1.8451001416400701</v>
      </c>
      <c r="XS48" s="1">
        <v>0.62967399707655902</v>
      </c>
      <c r="XT48" s="1">
        <v>2.4673937552107099</v>
      </c>
      <c r="XU48" s="1">
        <v>0.61727815389834595</v>
      </c>
      <c r="XV48" s="1">
        <v>1.7539692183490301</v>
      </c>
      <c r="XW48" s="1">
        <v>0.875018145794902</v>
      </c>
      <c r="XX48" s="1">
        <v>1.95154672240954</v>
      </c>
      <c r="XY48" s="1">
        <v>0.94361797934134595</v>
      </c>
      <c r="XZ48" s="1">
        <v>0.49698386251802401</v>
      </c>
      <c r="YA48" s="1">
        <v>1.0771237231548301</v>
      </c>
      <c r="YB48" s="1">
        <v>1.3335451527848401</v>
      </c>
      <c r="YC48" s="1">
        <v>2.3165643756232899</v>
      </c>
      <c r="YD48" s="1">
        <v>-0.877153362397185</v>
      </c>
      <c r="YE48" s="1">
        <v>0.67129721554238597</v>
      </c>
      <c r="YF48" s="1">
        <v>1.6104931618729399</v>
      </c>
      <c r="YG48" s="1">
        <v>0.882994379855635</v>
      </c>
      <c r="YH48" s="1">
        <v>1.5446396184534199</v>
      </c>
      <c r="YI48" s="1">
        <v>1.8932893674864899</v>
      </c>
      <c r="YJ48" s="1">
        <v>1.5944253710398699</v>
      </c>
      <c r="YK48" s="1">
        <v>1.3431852652063501</v>
      </c>
      <c r="YL48" s="1">
        <v>0.74140543993307895</v>
      </c>
      <c r="YM48" s="1">
        <v>0.42902484745488501</v>
      </c>
      <c r="YN48" s="1">
        <v>1.06188663284366</v>
      </c>
      <c r="YO48" s="1">
        <v>0.95664439065515805</v>
      </c>
      <c r="YP48" s="1">
        <v>0.61921885843211499</v>
      </c>
      <c r="YQ48" s="1">
        <v>1.3218392453652199</v>
      </c>
      <c r="YR48" s="1">
        <v>1.8487924994026499</v>
      </c>
      <c r="YS48" s="1">
        <v>1.26829071404015</v>
      </c>
      <c r="YT48" s="1">
        <v>1.16563234850469</v>
      </c>
      <c r="YU48" s="1">
        <v>1.83018936747362</v>
      </c>
      <c r="YV48" s="1">
        <v>1.3778369868006299</v>
      </c>
      <c r="YW48" s="1">
        <v>0.70680183095560101</v>
      </c>
      <c r="YX48" s="1">
        <v>0.121630159899465</v>
      </c>
      <c r="YY48" s="1">
        <v>1.4644156475283701</v>
      </c>
      <c r="YZ48" s="1">
        <v>1.8990795117066199</v>
      </c>
      <c r="ZA48" s="1">
        <v>0.41551803132308401</v>
      </c>
      <c r="ZB48" s="1">
        <v>0.22601035733005401</v>
      </c>
      <c r="ZC48" s="1">
        <v>0.56021584715946404</v>
      </c>
      <c r="ZD48" s="1">
        <v>1.3409240917269001</v>
      </c>
      <c r="ZE48" s="1">
        <v>1.42596222689839</v>
      </c>
      <c r="ZF48" s="1">
        <v>-1.23684297205809</v>
      </c>
      <c r="ZG48" s="1">
        <v>1.8357607481659699</v>
      </c>
      <c r="ZH48" s="1">
        <v>1.9789319726299499</v>
      </c>
      <c r="ZI48" s="1">
        <v>-1.06374150606244</v>
      </c>
      <c r="ZJ48" s="1">
        <v>1.1468834722949599</v>
      </c>
      <c r="ZK48" s="1">
        <v>5.5899648331289499E-2</v>
      </c>
      <c r="ZL48" s="1">
        <v>0.88964791136225096</v>
      </c>
      <c r="ZM48" s="1">
        <v>0.25019367493943401</v>
      </c>
      <c r="ZN48" s="1">
        <v>1.60042574239796</v>
      </c>
      <c r="ZO48" s="1">
        <v>0.68346783237169495</v>
      </c>
      <c r="ZP48" s="1">
        <v>0.83557569912187002</v>
      </c>
      <c r="ZQ48" s="1">
        <v>0.50307743787756798</v>
      </c>
      <c r="ZR48" s="1">
        <v>2.28276795349224</v>
      </c>
      <c r="ZS48" s="1">
        <v>2.4322472027306499</v>
      </c>
      <c r="ZT48" s="1">
        <v>2.4627808161070899</v>
      </c>
      <c r="ZU48" s="1">
        <v>0.43645752045568798</v>
      </c>
      <c r="ZV48" s="1">
        <v>0.148983137785657</v>
      </c>
      <c r="ZW48" s="1">
        <v>2.3809310818851901</v>
      </c>
      <c r="ZX48" s="1">
        <v>1.0252312626254101</v>
      </c>
      <c r="ZY48" s="1">
        <v>1.25415988073752</v>
      </c>
      <c r="ZZ48" s="1">
        <v>0.48034638324409501</v>
      </c>
      <c r="AAA48" s="1">
        <v>0.50250264260466904</v>
      </c>
      <c r="AAB48" s="1">
        <v>0.90929305373791403</v>
      </c>
      <c r="AAC48" s="1">
        <v>2.58635765935467</v>
      </c>
      <c r="AAD48" s="1">
        <v>1.63617998354349</v>
      </c>
      <c r="AAE48" s="1">
        <v>0.31449621301195602</v>
      </c>
      <c r="AAF48" s="1">
        <v>1.15925268662772</v>
      </c>
      <c r="AAG48" s="1">
        <v>1.10448180741669</v>
      </c>
      <c r="AAH48" s="1">
        <v>0.60570787252937397</v>
      </c>
      <c r="AAI48" s="1">
        <v>1.0990643474702899</v>
      </c>
      <c r="AAJ48" s="1">
        <v>0.69890722046982701</v>
      </c>
      <c r="AAK48" s="1">
        <v>0.62510942288407501</v>
      </c>
      <c r="AAL48" s="1">
        <v>-5.6494800704017301E-2</v>
      </c>
      <c r="AAM48" s="1">
        <v>0.480161797760977</v>
      </c>
      <c r="AAN48" s="1">
        <v>1.7079392367173201</v>
      </c>
      <c r="AAO48" s="1">
        <v>2.3583186496539801</v>
      </c>
      <c r="AAP48" s="1">
        <v>0.80605662911257003</v>
      </c>
      <c r="AAQ48" s="1">
        <v>1.3531042580541499</v>
      </c>
      <c r="AAR48" s="1">
        <v>0.88116363432195699</v>
      </c>
      <c r="AAS48" s="1">
        <v>0.81780950978720302</v>
      </c>
      <c r="AAT48" s="1">
        <v>0.16958072484563999</v>
      </c>
      <c r="AAU48" s="1">
        <v>0.64688902322387398</v>
      </c>
      <c r="AAV48" s="1">
        <v>1.85686769762842</v>
      </c>
      <c r="AAW48" s="1">
        <v>2.4038455028636299</v>
      </c>
      <c r="AAX48" s="1">
        <v>2.1568927507007601E-2</v>
      </c>
      <c r="AAY48" s="1">
        <v>1.47698741512801</v>
      </c>
      <c r="AAZ48" s="1">
        <v>2.76251951249164</v>
      </c>
      <c r="ABA48" s="1">
        <v>1.5861914215938799</v>
      </c>
      <c r="ABB48" s="1">
        <v>1.76744442620223</v>
      </c>
      <c r="ABC48" s="1">
        <v>0.94328033080637197</v>
      </c>
      <c r="ABD48" s="1">
        <v>1.0937943727805199</v>
      </c>
      <c r="ABE48" s="1">
        <v>8.4645284451416503E-2</v>
      </c>
      <c r="ABF48" s="1">
        <v>2.8277302668778801</v>
      </c>
      <c r="ABG48" s="1">
        <v>2.04006387126626</v>
      </c>
      <c r="ABH48" s="1">
        <v>1.46470301342514</v>
      </c>
      <c r="ABI48" s="1">
        <v>2.0677996575292399</v>
      </c>
      <c r="ABJ48" s="1">
        <v>0.80667618206209302</v>
      </c>
      <c r="ABK48" s="1">
        <v>2.06325565191917</v>
      </c>
      <c r="ABL48" s="1">
        <v>0.43647978997919901</v>
      </c>
      <c r="ABM48" s="1">
        <v>1.15543141607844</v>
      </c>
      <c r="ABN48" s="1">
        <v>0.88419331267092405</v>
      </c>
      <c r="ABO48" s="1">
        <v>0.50050400198827205</v>
      </c>
      <c r="ABP48" s="1">
        <v>0.64988725800737901</v>
      </c>
      <c r="ABQ48" s="1">
        <v>0.92031281214315297</v>
      </c>
      <c r="ABR48" s="1">
        <v>0.27644610656942697</v>
      </c>
      <c r="ABS48" s="1">
        <v>1.6924488770211901</v>
      </c>
      <c r="ABT48" s="1">
        <v>1.5412375928506199</v>
      </c>
      <c r="ABU48" s="1">
        <v>0.87797679687228802</v>
      </c>
      <c r="ABV48" s="1">
        <v>0.78094812828826199</v>
      </c>
      <c r="ABW48" s="1">
        <v>0.82950466076270002</v>
      </c>
      <c r="ABX48" s="1">
        <v>1.69379319038707</v>
      </c>
      <c r="ABY48" s="1">
        <v>0.73078231580957598</v>
      </c>
      <c r="ABZ48" s="1">
        <v>0.98619608583139695</v>
      </c>
      <c r="ACA48" s="1">
        <v>0.47112402865631903</v>
      </c>
      <c r="ACB48" s="1">
        <v>1.78573035494989</v>
      </c>
      <c r="ACC48" s="1">
        <v>2.2402188707583499</v>
      </c>
      <c r="ACD48" s="1">
        <v>1.07835011975396</v>
      </c>
      <c r="ACE48" s="1">
        <v>0.122504176680709</v>
      </c>
      <c r="ACF48" s="1">
        <v>2.4499690401266898</v>
      </c>
      <c r="ACG48" s="1">
        <v>4.6262985953921698E-2</v>
      </c>
      <c r="ACH48" s="1">
        <v>1.7955536697674901</v>
      </c>
      <c r="ACI48" s="1">
        <v>0.29503654926338901</v>
      </c>
      <c r="ACJ48" s="1">
        <v>1.1489247141854799</v>
      </c>
      <c r="ACK48" s="1">
        <v>4.7273402238283503E-2</v>
      </c>
      <c r="ACL48" s="1">
        <v>-0.53242552445593105</v>
      </c>
      <c r="ACM48" s="1">
        <v>2.2097725162309199</v>
      </c>
      <c r="ACN48" s="1">
        <v>2.46335361040583</v>
      </c>
      <c r="ACO48" s="1">
        <v>0.50945962927280197</v>
      </c>
      <c r="ACP48" s="1">
        <v>0.13144935501162899</v>
      </c>
      <c r="ACQ48" s="1">
        <v>1.8044514071704501</v>
      </c>
      <c r="ACR48" s="1">
        <v>1.59380282163919</v>
      </c>
      <c r="ACS48" s="1">
        <v>1.4094337612394501</v>
      </c>
      <c r="ACT48" s="1">
        <v>1.3491823848231499</v>
      </c>
      <c r="ACU48" s="1">
        <v>-9.6974546280809301E-2</v>
      </c>
      <c r="ACV48" s="1">
        <v>1.92091338063418</v>
      </c>
      <c r="ACW48" s="1">
        <v>1.33877830041396</v>
      </c>
      <c r="ACX48" s="1">
        <v>0.93872198558302899</v>
      </c>
      <c r="ACY48" s="1">
        <v>0.51555608848239598</v>
      </c>
      <c r="ACZ48" s="1">
        <v>1.49016178927369</v>
      </c>
      <c r="ADA48" s="1">
        <v>1.6641964727944101</v>
      </c>
      <c r="ADB48" s="1">
        <v>1.8614035838834799</v>
      </c>
      <c r="ADC48" s="1">
        <v>-0.26154574593770102</v>
      </c>
      <c r="ADD48" s="1">
        <v>1.3962161777601201</v>
      </c>
      <c r="ADE48" s="1">
        <v>0.37649378320813898</v>
      </c>
      <c r="ADF48" s="1">
        <v>2.0374066202389098</v>
      </c>
      <c r="ADG48" s="1">
        <v>1.70797371772368</v>
      </c>
      <c r="ADH48" s="1">
        <v>0.31676291552908398</v>
      </c>
      <c r="ADI48" s="1">
        <v>0.62983963845418101</v>
      </c>
      <c r="ADJ48" s="1">
        <v>1.6549293745039</v>
      </c>
      <c r="ADK48" s="1">
        <v>0.50689439205975895</v>
      </c>
      <c r="ADL48" s="1">
        <v>0.84484450177167802</v>
      </c>
      <c r="ADM48" s="1">
        <v>1.2522992986847601</v>
      </c>
      <c r="ADN48" s="1">
        <v>0.83014936749464896</v>
      </c>
      <c r="ADO48" s="1">
        <v>1.63838332829727</v>
      </c>
      <c r="ADP48" s="1">
        <v>1.73194824636836</v>
      </c>
      <c r="ADQ48" s="1">
        <v>0.55320245998190298</v>
      </c>
      <c r="ADR48" s="1">
        <v>1.44929666977312</v>
      </c>
      <c r="ADS48" s="1">
        <v>1.5610462235967999</v>
      </c>
      <c r="ADT48" s="1">
        <v>0.57263711789615801</v>
      </c>
      <c r="ADU48" s="1">
        <v>-0.59565100106080204</v>
      </c>
      <c r="ADV48" s="1">
        <v>2.1733408358372301</v>
      </c>
      <c r="ADW48" s="1">
        <v>1.0084795161993301</v>
      </c>
      <c r="ADX48" s="1">
        <v>1.71312680464463</v>
      </c>
      <c r="ADY48" s="1">
        <v>1.8808804581730001</v>
      </c>
      <c r="ADZ48" s="1">
        <v>1.3081369579503099</v>
      </c>
      <c r="AEA48" s="1">
        <v>-0.61849266808005898</v>
      </c>
      <c r="AEB48" s="1">
        <v>0.74351770020255403</v>
      </c>
      <c r="AEC48" s="1">
        <v>1.0050762560264499</v>
      </c>
      <c r="AED48" s="1">
        <v>1.5176417247382901</v>
      </c>
      <c r="AEE48" s="1">
        <v>1.31748307299672</v>
      </c>
      <c r="AEF48" s="1">
        <v>1.02482590349558</v>
      </c>
      <c r="AEG48" s="1">
        <v>1.04149419689865</v>
      </c>
      <c r="AEH48" s="1">
        <v>1.3795656694846301</v>
      </c>
      <c r="AEI48" s="1">
        <v>1.4047343460656301</v>
      </c>
      <c r="AEJ48" s="1">
        <v>0.56389622884798396</v>
      </c>
      <c r="AEK48" s="1">
        <v>0.734478886743125</v>
      </c>
      <c r="AEL48" s="1">
        <v>1.51372911500042</v>
      </c>
      <c r="AEM48" s="1">
        <v>0.74487283068739296</v>
      </c>
      <c r="AEN48" s="1">
        <v>1.53212740740196</v>
      </c>
      <c r="AEO48" s="1">
        <v>-0.45455396435864598</v>
      </c>
      <c r="AEP48" s="1">
        <v>1.71591162493014</v>
      </c>
      <c r="AEQ48" s="1">
        <v>0.68167769610404305</v>
      </c>
      <c r="AER48" s="1">
        <v>1.4525992109138099</v>
      </c>
      <c r="AES48" s="1">
        <v>1.0307325476568501</v>
      </c>
      <c r="AET48" s="1">
        <v>1.50082455652109</v>
      </c>
      <c r="AEU48" s="1">
        <v>1.2700450587221299</v>
      </c>
      <c r="AEV48" s="1">
        <v>-0.47921887028879401</v>
      </c>
      <c r="AEW48" s="1">
        <v>0.57244458216217198</v>
      </c>
      <c r="AEX48" s="1">
        <v>2.5519621388528999</v>
      </c>
      <c r="AEY48" s="1">
        <v>2.0618461236103101</v>
      </c>
      <c r="AEZ48" s="1">
        <v>0.25619414201204199</v>
      </c>
      <c r="AFA48" s="1">
        <v>1.27875120765843</v>
      </c>
      <c r="AFB48" s="1">
        <v>1.13268981377849</v>
      </c>
      <c r="AFC48" s="1">
        <v>1.33913330708838</v>
      </c>
      <c r="AFD48" s="1">
        <v>1.2422161994027101</v>
      </c>
      <c r="AFE48" s="1">
        <v>2.0537687667433402</v>
      </c>
      <c r="AFF48" s="1">
        <v>1.85756285885993</v>
      </c>
      <c r="AFG48" s="1">
        <v>0.94947041316995495</v>
      </c>
      <c r="AFH48" s="1">
        <v>1.61812915641554</v>
      </c>
      <c r="AFI48" s="1">
        <v>1.64062476050156</v>
      </c>
      <c r="AFJ48" s="1">
        <v>1.3121261402031801</v>
      </c>
      <c r="AFK48" s="1">
        <v>1.6487706839524401</v>
      </c>
      <c r="AFL48" s="1">
        <v>2.1364578472887201</v>
      </c>
      <c r="AFM48" s="1">
        <v>1.2497042565288601</v>
      </c>
      <c r="AFN48" s="1">
        <v>1.2146369705159901</v>
      </c>
      <c r="AFO48" s="1">
        <v>0.32263016309759202</v>
      </c>
      <c r="AFP48" s="1">
        <v>0.58871057321984999</v>
      </c>
      <c r="AFQ48" s="1">
        <v>-0.101361335631098</v>
      </c>
      <c r="AFR48" s="1">
        <v>1.5399926712018699</v>
      </c>
      <c r="AFS48" s="1">
        <v>0.97140950495072398</v>
      </c>
      <c r="AFT48" s="1">
        <v>0.71427538797574797</v>
      </c>
      <c r="AFU48" s="1">
        <v>1.0637594948860201</v>
      </c>
      <c r="AFV48" s="1">
        <v>0.66018501525645201</v>
      </c>
      <c r="AFW48" s="1">
        <v>0.72700725192874205</v>
      </c>
      <c r="AFX48" s="1">
        <v>1.17536467475832</v>
      </c>
      <c r="AFY48" s="1">
        <v>1.66681345460548</v>
      </c>
      <c r="AFZ48" s="1">
        <v>1.1669641799205399</v>
      </c>
      <c r="AGA48" s="1">
        <v>0.94654793564958895</v>
      </c>
      <c r="AGB48" s="1">
        <v>0.853472331594749</v>
      </c>
      <c r="AGC48" s="1">
        <v>1.49047710491181</v>
      </c>
      <c r="AGD48" s="1">
        <v>1.2250215036411001</v>
      </c>
      <c r="AGE48" s="1">
        <v>1.3093346748546</v>
      </c>
      <c r="AGF48" s="1">
        <v>0.36682935554803903</v>
      </c>
      <c r="AGG48" s="1">
        <v>0.728891097113464</v>
      </c>
      <c r="AGH48" s="1">
        <v>2.1337191750807101</v>
      </c>
      <c r="AGI48" s="1">
        <v>1.1869729171179599</v>
      </c>
      <c r="AGJ48" s="1">
        <v>0.94399610196587502</v>
      </c>
      <c r="AGK48" s="1">
        <v>1.55735443452482</v>
      </c>
      <c r="AGL48" s="1">
        <v>1.6053952970965999</v>
      </c>
      <c r="AGM48" s="1">
        <v>1.38276911024299</v>
      </c>
      <c r="AGN48" s="1">
        <v>0.355733172232156</v>
      </c>
      <c r="AGO48" s="1">
        <v>1.21533725992254</v>
      </c>
      <c r="AGP48" s="1">
        <v>0.99168637465060705</v>
      </c>
      <c r="AGQ48" s="1">
        <v>1.3649913861667</v>
      </c>
      <c r="AGR48" s="1">
        <v>2.2211467499229798</v>
      </c>
      <c r="AGS48" s="1">
        <v>0.87847385366104003</v>
      </c>
      <c r="AGT48" s="1">
        <v>2.0050173520588501</v>
      </c>
      <c r="AGU48" s="1">
        <v>1.35406731582956</v>
      </c>
      <c r="AGV48" s="1">
        <v>0.56961181490193302</v>
      </c>
      <c r="AGW48" s="1">
        <v>9.7897127626797004E-2</v>
      </c>
      <c r="AGX48" s="1">
        <v>0.60176268837733204</v>
      </c>
      <c r="AGY48" s="1">
        <v>1.6608570733824899</v>
      </c>
      <c r="AGZ48" s="1">
        <v>2.4209385784756701</v>
      </c>
      <c r="AHA48" s="1">
        <v>0.55244366836238501</v>
      </c>
      <c r="AHB48" s="1">
        <v>2.6734099399158202</v>
      </c>
      <c r="AHC48" s="1">
        <v>0.76651634965585302</v>
      </c>
      <c r="AHD48" s="1">
        <v>1.7254076881799301</v>
      </c>
      <c r="AHE48" s="1">
        <v>2.0419251756622199</v>
      </c>
      <c r="AHF48" s="1">
        <v>1.12322964494398</v>
      </c>
      <c r="AHG48" s="1">
        <v>1.0828088093303001</v>
      </c>
      <c r="AHH48" s="1">
        <v>1.27520735396638</v>
      </c>
      <c r="AHI48" s="1">
        <v>1.1437013214924501</v>
      </c>
      <c r="AHJ48" s="1">
        <v>1.8196393641912001</v>
      </c>
      <c r="AHK48" s="1">
        <v>1.6520353921905799</v>
      </c>
      <c r="AHL48" s="1">
        <v>1.81821033399778</v>
      </c>
      <c r="AHM48" s="1">
        <v>1.2925396770467199</v>
      </c>
      <c r="AHN48" s="1">
        <v>-0.67005409879023303</v>
      </c>
      <c r="AHO48" s="1">
        <v>0.60810505754989497</v>
      </c>
      <c r="AHP48" s="1">
        <v>1.5756218874041299</v>
      </c>
      <c r="AHQ48" s="1">
        <v>0.44390704047672003</v>
      </c>
      <c r="AHR48" s="1">
        <v>2.7619673845420798</v>
      </c>
      <c r="AHS48" s="1">
        <v>1.7106868929340899</v>
      </c>
      <c r="AHT48" s="1">
        <v>0.824425028835158</v>
      </c>
      <c r="AHU48" s="1">
        <v>1.3831106506680999</v>
      </c>
      <c r="AHV48" s="1">
        <v>0.43563185529264897</v>
      </c>
      <c r="AHW48" s="1">
        <v>0.237463990301364</v>
      </c>
      <c r="AHX48" s="1">
        <v>1.80604549266562</v>
      </c>
      <c r="AHY48" s="1">
        <v>0.67493319226033699</v>
      </c>
      <c r="AHZ48" s="1">
        <v>1.6274336622741801</v>
      </c>
      <c r="AIA48" s="1">
        <v>0.167266356124497</v>
      </c>
      <c r="AIB48" s="1">
        <v>1.98927329806508</v>
      </c>
      <c r="AIC48" s="1">
        <v>1.0184117564334201</v>
      </c>
      <c r="AID48" s="1">
        <v>2.1813369914301801</v>
      </c>
      <c r="AIE48" s="1">
        <v>1.1730515496054501</v>
      </c>
      <c r="AIF48" s="1">
        <v>0.91348293350758203</v>
      </c>
      <c r="AIG48" s="1">
        <v>1.63443165256552</v>
      </c>
      <c r="AIH48" s="1">
        <v>1.0464985594253799</v>
      </c>
      <c r="AII48" s="1">
        <v>0.70264792817639499</v>
      </c>
      <c r="AIJ48" s="1">
        <v>1.6970489301340399</v>
      </c>
      <c r="AIK48" s="1">
        <v>0.73098358365677396</v>
      </c>
      <c r="AIL48" s="1">
        <v>1.3015391700527399</v>
      </c>
      <c r="AIM48" s="1">
        <v>1.60967115446778</v>
      </c>
      <c r="AIN48" s="1">
        <v>-8.0113924883409904E-2</v>
      </c>
      <c r="AIO48" s="1">
        <v>0.12828543353845101</v>
      </c>
      <c r="AIP48" s="1">
        <v>1.4513152469149999</v>
      </c>
      <c r="AIQ48" s="1">
        <v>-3.0236893639770601</v>
      </c>
      <c r="AIR48" s="1">
        <v>2.22074289402026</v>
      </c>
      <c r="AIS48" s="1">
        <v>0.55734095550030105</v>
      </c>
      <c r="AIT48" s="1">
        <v>0.81322145187630202</v>
      </c>
      <c r="AIU48" s="1">
        <v>0.58899302375311902</v>
      </c>
      <c r="AIV48" s="1">
        <v>0.20505669644191801</v>
      </c>
      <c r="AIW48" s="1">
        <v>0.70527750099253605</v>
      </c>
      <c r="AIX48" s="1">
        <v>1.2804776995907501</v>
      </c>
      <c r="AIY48" s="1">
        <v>1.6113954091051099</v>
      </c>
      <c r="AIZ48" s="1">
        <v>2.3656919527138101</v>
      </c>
      <c r="AJA48" s="1">
        <v>2.9013423343953799</v>
      </c>
      <c r="AJB48" s="1">
        <v>6.7709632149930504E-2</v>
      </c>
      <c r="AJC48" s="1">
        <v>1.66135133895399</v>
      </c>
      <c r="AJD48" s="1">
        <v>1.00995226887692</v>
      </c>
      <c r="AJE48" s="1">
        <v>0.98320398387645502</v>
      </c>
      <c r="AJF48" s="1">
        <v>1.05819716601086</v>
      </c>
      <c r="AJG48" s="1">
        <v>1.2430464598438999</v>
      </c>
      <c r="AJH48" s="1">
        <v>1.2100322613105701</v>
      </c>
      <c r="AJI48" s="1">
        <v>1.73644116510997</v>
      </c>
      <c r="AJJ48" s="1">
        <v>0.41842427645277702</v>
      </c>
      <c r="AJK48" s="1">
        <v>0.43469737368474598</v>
      </c>
      <c r="AJL48" s="1">
        <v>2.6733886753245</v>
      </c>
      <c r="AJM48" s="1">
        <v>0.51267767506136597</v>
      </c>
      <c r="AJN48" s="1">
        <v>1.6969481660438701</v>
      </c>
      <c r="AJO48" s="1">
        <v>1.6370754511872001</v>
      </c>
      <c r="AJP48" s="1">
        <v>0.355898336528369</v>
      </c>
      <c r="AJQ48" s="1">
        <v>1.2576686883736501</v>
      </c>
      <c r="AJR48" s="1">
        <v>1.1727946339895201</v>
      </c>
      <c r="AJS48" s="1">
        <v>0.73542288846921799</v>
      </c>
      <c r="AJT48" s="1">
        <v>0.80321618147232998</v>
      </c>
      <c r="AJU48" s="1">
        <v>1.37055831580482</v>
      </c>
      <c r="AJV48" s="1">
        <v>0.673345385509589</v>
      </c>
      <c r="AJW48" s="1">
        <v>2.3953561930093801</v>
      </c>
      <c r="AJX48" s="1">
        <v>2.05288016225267</v>
      </c>
      <c r="AJY48" s="1">
        <v>1.3761479523341</v>
      </c>
      <c r="AJZ48" s="1">
        <v>1.9540718652232201</v>
      </c>
      <c r="AKA48" s="1">
        <v>1.4778099138929599</v>
      </c>
      <c r="AKB48" s="1">
        <v>1.73385767735865</v>
      </c>
      <c r="AKC48" s="1">
        <v>0.84019958794036398</v>
      </c>
      <c r="AKD48" s="1">
        <v>1.23591980698709</v>
      </c>
      <c r="AKE48" s="1">
        <v>0.32485111342183698</v>
      </c>
      <c r="AKF48" s="1">
        <v>1.1619844970619799</v>
      </c>
      <c r="AKG48" s="1">
        <v>2.3437596799362801</v>
      </c>
      <c r="AKH48" s="1">
        <v>1.45285855959406</v>
      </c>
      <c r="AKI48" s="1">
        <v>0.91041590576087394</v>
      </c>
      <c r="AKJ48" s="1">
        <v>1.98139815910039</v>
      </c>
      <c r="AKK48" s="1">
        <v>1.28388770856144</v>
      </c>
      <c r="AKL48" s="1">
        <v>2.15724289221134</v>
      </c>
      <c r="AKM48" s="1">
        <v>0.52262136674892901</v>
      </c>
      <c r="AKN48" s="1">
        <v>0.174962580824681</v>
      </c>
      <c r="AKO48" s="1">
        <v>1.50576717520355</v>
      </c>
      <c r="AKP48" s="1">
        <v>1.80137232684605</v>
      </c>
      <c r="AKQ48" s="1">
        <v>1.42006467900529</v>
      </c>
      <c r="AKR48" s="1">
        <v>0.64228632830855403</v>
      </c>
      <c r="AKS48" s="1">
        <v>1.6153868543637599</v>
      </c>
      <c r="AKT48" s="1">
        <v>2.5197184386035398</v>
      </c>
      <c r="AKU48" s="1">
        <v>0.99706992821079998</v>
      </c>
      <c r="AKV48" s="1">
        <v>2.22313674384122</v>
      </c>
      <c r="AKW48" s="1">
        <v>1.41949015029237</v>
      </c>
      <c r="AKX48" s="1">
        <v>1.4733899105658099</v>
      </c>
      <c r="AKY48" s="1">
        <v>0.92572881496467996</v>
      </c>
      <c r="AKZ48" s="1">
        <v>1.2428197301236099</v>
      </c>
      <c r="ALA48" s="1">
        <v>-0.66935484309684501</v>
      </c>
      <c r="ALB48" s="1">
        <v>1.6506422737006601</v>
      </c>
      <c r="ALC48" s="1">
        <v>2.0183477952112598</v>
      </c>
      <c r="ALD48" s="1">
        <v>0.808307178043293</v>
      </c>
      <c r="ALE48" s="1">
        <v>1.10026329131048</v>
      </c>
      <c r="ALF48" s="1">
        <v>-0.32481090538274798</v>
      </c>
      <c r="ALG48" s="1">
        <v>1.6179450044471799</v>
      </c>
      <c r="ALH48" s="1">
        <v>0.92493088067471696</v>
      </c>
      <c r="ALI48" s="1">
        <v>1.5010616391771101</v>
      </c>
      <c r="ALJ48" s="1">
        <v>0.77509239967708998</v>
      </c>
      <c r="ALK48" s="1">
        <v>0.590016672607658</v>
      </c>
      <c r="ALL48" s="1">
        <v>1.5292637886170899</v>
      </c>
      <c r="ALM48" s="1">
        <v>3.5521820561657598E-2</v>
      </c>
      <c r="ALN48" s="1">
        <v>1.31597122326946</v>
      </c>
      <c r="ALO48" s="1">
        <v>1.3586973997896401</v>
      </c>
      <c r="ALP48" s="1">
        <v>1.33528727447023</v>
      </c>
      <c r="ALQ48" s="1">
        <v>1.5647238876821401</v>
      </c>
      <c r="ALR48" s="1">
        <v>1.2550135720601101</v>
      </c>
      <c r="ALS48" s="1">
        <v>-0.35909700011116302</v>
      </c>
      <c r="ALT48" s="1">
        <v>2.0525487734055501</v>
      </c>
      <c r="ALU48" s="1">
        <v>0.82480655781997203</v>
      </c>
      <c r="ALV48" s="1">
        <v>1.7040365761332601</v>
      </c>
      <c r="ALW48" s="1">
        <v>-4.4020231926232702E-2</v>
      </c>
      <c r="ALX48" s="1">
        <v>1.54031615513027</v>
      </c>
      <c r="ALY48" s="1">
        <v>1.83731942938988</v>
      </c>
      <c r="ALZ48" s="1">
        <v>0.25320190509541202</v>
      </c>
      <c r="AMA48" s="1">
        <v>1.5170422505900101</v>
      </c>
      <c r="AMB48" s="1">
        <v>1.0047989252554199</v>
      </c>
      <c r="AMC48" s="1">
        <v>1.8668280042083401</v>
      </c>
      <c r="AMD48" s="1">
        <v>0.66910937423277805</v>
      </c>
      <c r="AME48" s="1">
        <v>1.2974496611025199</v>
      </c>
      <c r="AMF48" s="1">
        <v>1.8335373776025401</v>
      </c>
      <c r="AMG48" s="1">
        <v>1.02338629304662</v>
      </c>
      <c r="AMH48" s="1">
        <v>0.77297286497389395</v>
      </c>
      <c r="AMI48" s="1">
        <v>0.50539986834547401</v>
      </c>
      <c r="AMJ48" s="1">
        <v>1.00083048940021</v>
      </c>
      <c r="AMK48" s="1">
        <v>0.67892153916092801</v>
      </c>
      <c r="AML48" s="1">
        <v>1.9618527093978699</v>
      </c>
      <c r="AMM48" s="1">
        <v>0.97031541759013695</v>
      </c>
      <c r="AMN48" s="1">
        <v>-4.9922946624815098E-2</v>
      </c>
      <c r="AMO48" s="1">
        <v>0.85728286813158205</v>
      </c>
      <c r="AMP48" s="1">
        <v>1.93311796245766</v>
      </c>
      <c r="AMQ48" s="1">
        <v>1.6874332865753801</v>
      </c>
      <c r="AMR48" s="1">
        <v>1.3177588891480601</v>
      </c>
      <c r="AMS48" s="1">
        <v>1.5883667144952001</v>
      </c>
      <c r="AMT48" s="1">
        <v>1.3256895743335799</v>
      </c>
      <c r="AMU48" s="1">
        <v>0.99362777069234598</v>
      </c>
      <c r="AMV48" s="1">
        <v>1.66582396134813</v>
      </c>
      <c r="AMW48" s="1">
        <v>0.21751811106240099</v>
      </c>
      <c r="AMX48" s="1">
        <v>1.75266344879464</v>
      </c>
      <c r="AMY48" s="1">
        <v>0.16487294136507</v>
      </c>
      <c r="AMZ48" s="1">
        <v>1.3823407653538899</v>
      </c>
      <c r="ANA48" s="1">
        <v>1.5522260507371499</v>
      </c>
      <c r="ANB48" s="1">
        <v>0.92719416192756199</v>
      </c>
      <c r="ANC48" s="1">
        <v>1.3978509648208499</v>
      </c>
      <c r="AND48" s="1">
        <v>0.98536318822825997</v>
      </c>
      <c r="ANE48" s="1">
        <v>1.4459932111412499</v>
      </c>
      <c r="ANF48" s="1">
        <v>0.66367199427744195</v>
      </c>
      <c r="ANG48" s="1">
        <v>2.4257032536684799</v>
      </c>
      <c r="ANH48" s="1">
        <v>1.5830267235928701</v>
      </c>
      <c r="ANI48" s="1">
        <v>2.0430505781038102</v>
      </c>
      <c r="ANJ48" s="1">
        <v>1.3312044899284401</v>
      </c>
      <c r="ANK48" s="1">
        <v>0.61323215185560698</v>
      </c>
      <c r="ANL48" s="1">
        <v>1.08624172408159</v>
      </c>
      <c r="ANM48" s="1">
        <v>0.53051473070421296</v>
      </c>
      <c r="ANN48" s="1">
        <v>0.98157393986112096</v>
      </c>
      <c r="ANO48" s="1">
        <v>1.7146684956127101</v>
      </c>
      <c r="ANP48" s="1">
        <v>1.6547489254357599</v>
      </c>
      <c r="ANQ48" s="1">
        <v>2.1130856917096499</v>
      </c>
      <c r="ANR48" s="1">
        <v>2.02795022768735</v>
      </c>
      <c r="ANS48" s="1">
        <v>1.4764043013127901</v>
      </c>
      <c r="ANT48" s="1">
        <v>2.0804441768700599</v>
      </c>
      <c r="ANU48" s="1">
        <v>1.6734845702561501</v>
      </c>
      <c r="ANV48" s="1">
        <v>0.76429776353817802</v>
      </c>
      <c r="ANW48" s="1">
        <v>-4.6597282748256398E-2</v>
      </c>
      <c r="ANX48" s="1">
        <v>1.8696108766731401</v>
      </c>
      <c r="ANY48" s="1">
        <v>1.89365133839857</v>
      </c>
      <c r="ANZ48" s="1">
        <v>1.0979047041751</v>
      </c>
      <c r="AOA48" s="1">
        <v>1.0352493630035999</v>
      </c>
      <c r="AOB48" s="1">
        <v>2.1464561268286402</v>
      </c>
      <c r="AOC48" s="1">
        <v>0.96367040266472404</v>
      </c>
      <c r="AOD48" s="1">
        <v>2.0651145865540701E-2</v>
      </c>
      <c r="AOE48" s="1">
        <v>0.32980067458030299</v>
      </c>
      <c r="AOF48" s="1">
        <v>-1.3322360082709599</v>
      </c>
      <c r="AOG48" s="1">
        <v>0.92243280914513803</v>
      </c>
      <c r="AOH48" s="1">
        <v>0.57402482246553099</v>
      </c>
      <c r="AOI48" s="1">
        <v>-0.223461382775583</v>
      </c>
      <c r="AOJ48" s="1">
        <v>2.47830317724747</v>
      </c>
      <c r="AOK48" s="1">
        <v>1.1781346372185599</v>
      </c>
      <c r="AOL48" s="1">
        <v>-1.8216450220896601</v>
      </c>
      <c r="AOM48" s="1">
        <v>0.62661579909875298</v>
      </c>
      <c r="AON48" s="1">
        <v>0.85576830096622902</v>
      </c>
      <c r="AOO48" s="1">
        <v>1.44844995558543</v>
      </c>
      <c r="AOP48" s="1">
        <v>1.18200644783257</v>
      </c>
      <c r="AOQ48" s="1">
        <v>2.3795659706087702</v>
      </c>
      <c r="AOR48" s="1">
        <v>7.5920254913724797E-2</v>
      </c>
      <c r="AOS48" s="1">
        <v>-0.13266699346905</v>
      </c>
      <c r="AOT48" s="1">
        <v>0.71442468874840304</v>
      </c>
      <c r="AOU48" s="1">
        <v>1.1035362409132801</v>
      </c>
      <c r="AOV48" s="1">
        <v>0.86612662025124998</v>
      </c>
      <c r="AOW48" s="1">
        <v>0.39072308009645201</v>
      </c>
      <c r="AOX48" s="1">
        <v>1.9141942498090001</v>
      </c>
      <c r="AOY48" s="1">
        <v>1.52839540787742</v>
      </c>
      <c r="AOZ48" s="1">
        <v>0.83842679641683104</v>
      </c>
      <c r="APA48" s="1">
        <v>1.7378982762578701</v>
      </c>
      <c r="APB48" s="1">
        <v>-0.55327189312494196</v>
      </c>
      <c r="APC48" s="1">
        <v>0.19163928299108501</v>
      </c>
      <c r="APD48" s="1">
        <v>1.09958466263677</v>
      </c>
      <c r="APE48" s="1">
        <v>1.9773389969549</v>
      </c>
      <c r="APF48" s="1">
        <v>1.9290068695199201</v>
      </c>
      <c r="APG48" s="1">
        <v>2.0353712198998899</v>
      </c>
      <c r="APH48" s="1">
        <v>0.76928978999738096</v>
      </c>
      <c r="API48" s="1">
        <v>1.4863606481493701</v>
      </c>
      <c r="APJ48" s="1">
        <v>1.06455623148203</v>
      </c>
      <c r="APK48" s="1">
        <v>-0.56757424240475596</v>
      </c>
      <c r="APL48" s="1">
        <v>0.960221571482756</v>
      </c>
      <c r="APM48" s="1">
        <v>0.89418215563421</v>
      </c>
      <c r="APN48" s="1">
        <v>1.7838983414854901</v>
      </c>
      <c r="APO48" s="1">
        <v>1.77524552501462</v>
      </c>
      <c r="APP48" s="1">
        <v>0.60732357297088702</v>
      </c>
      <c r="APQ48" s="1">
        <v>1.5657597189957799</v>
      </c>
      <c r="APR48" s="1">
        <v>0.860779970952259</v>
      </c>
      <c r="APS48" s="1">
        <v>1.67248926472082</v>
      </c>
      <c r="APT48" s="1">
        <v>0.59006519328336404</v>
      </c>
      <c r="APU48" s="1">
        <v>2.5921871207024698</v>
      </c>
      <c r="APV48" s="1">
        <v>1.6920199260801201</v>
      </c>
      <c r="APW48" s="1">
        <v>2.3671608662654502</v>
      </c>
      <c r="APX48" s="1">
        <v>1.0124637127812</v>
      </c>
      <c r="APY48" s="1">
        <v>1.5767994190252701</v>
      </c>
      <c r="APZ48" s="1">
        <v>0.89354849189497498</v>
      </c>
      <c r="AQA48" s="1">
        <v>2.3642412644489701</v>
      </c>
      <c r="AQB48" s="1">
        <v>0.45827599494889099</v>
      </c>
      <c r="AQC48" s="1">
        <v>2.25161766559216</v>
      </c>
      <c r="AQD48" s="1">
        <v>0.505525083714497</v>
      </c>
      <c r="AQE48" s="1">
        <v>0.84783966579722603</v>
      </c>
      <c r="AQF48" s="1">
        <v>0.91161044941118496</v>
      </c>
      <c r="AQG48" s="1">
        <v>2.3926209387816999</v>
      </c>
      <c r="AQH48" s="1">
        <v>1.8996179498157599</v>
      </c>
      <c r="AQI48" s="1">
        <v>1.2837851369162001</v>
      </c>
      <c r="AQJ48" s="1">
        <v>1.0189570865250801</v>
      </c>
      <c r="AQK48" s="1">
        <v>2.8417915828426499</v>
      </c>
      <c r="AQL48" s="1">
        <v>-6.9316006384192899E-2</v>
      </c>
      <c r="AQM48" s="1">
        <v>1.80686442821321</v>
      </c>
      <c r="AQN48" s="1">
        <v>0.82347263782581004</v>
      </c>
      <c r="AQO48" s="1">
        <v>2.1112063571091499</v>
      </c>
      <c r="AQP48" s="1">
        <v>0.81558725784653097</v>
      </c>
      <c r="AQQ48" s="1">
        <v>2.44846401526826</v>
      </c>
      <c r="AQR48" s="1">
        <v>1.21858487631726</v>
      </c>
      <c r="AQS48" s="1">
        <v>0.77545744156490604</v>
      </c>
      <c r="AQT48" s="1">
        <v>2.3517147511651899</v>
      </c>
      <c r="AQU48" s="1">
        <v>0.44061435453919601</v>
      </c>
      <c r="AQV48" s="1">
        <v>2.6091671492870199</v>
      </c>
      <c r="AQW48" s="1">
        <v>1.5241868635559199</v>
      </c>
      <c r="AQX48" s="1">
        <v>0.59173338638464001</v>
      </c>
      <c r="AQY48" s="1">
        <v>0.62202820723491503</v>
      </c>
      <c r="AQZ48" s="1">
        <v>1.2834440712547099</v>
      </c>
      <c r="ARA48" s="1">
        <v>0.81509272049214698</v>
      </c>
      <c r="ARB48" s="1">
        <v>2.5381431916957502</v>
      </c>
      <c r="ARC48" s="1">
        <v>1.98693192541665</v>
      </c>
      <c r="ARD48" s="1">
        <v>0.75476356835609604</v>
      </c>
      <c r="ARE48" s="1">
        <v>1.9980642995669</v>
      </c>
      <c r="ARF48" s="1">
        <v>2.0374929626036402</v>
      </c>
      <c r="ARG48" s="1">
        <v>2.09572027418427</v>
      </c>
      <c r="ARH48" s="1">
        <v>0.72783458172497595</v>
      </c>
      <c r="ARI48" s="1">
        <v>1.56732981306277</v>
      </c>
      <c r="ARJ48" s="1">
        <v>0.31099309243902601</v>
      </c>
      <c r="ARK48" s="1">
        <v>0.79643171261321599</v>
      </c>
      <c r="ARL48" s="1">
        <v>1.12598474442827</v>
      </c>
      <c r="ARM48" s="1">
        <v>0.87849563829121502</v>
      </c>
      <c r="ARN48" s="1">
        <v>0.44690966385451503</v>
      </c>
      <c r="ARO48" s="1">
        <v>0.49763421294867799</v>
      </c>
      <c r="ARP48" s="1">
        <v>2.0887885904988099</v>
      </c>
      <c r="ARQ48" s="1">
        <v>1.90598535863739</v>
      </c>
      <c r="ARR48" s="1">
        <v>1.9134870683377301</v>
      </c>
      <c r="ARS48" s="1">
        <v>1.2491753138780399</v>
      </c>
      <c r="ART48" s="1">
        <v>-0.68663421986003803</v>
      </c>
      <c r="ARU48" s="1">
        <v>-1.2830683640352799E-2</v>
      </c>
      <c r="ARV48" s="1">
        <v>1.5921269994598799</v>
      </c>
      <c r="ARW48" s="1">
        <v>2.8243952448347001</v>
      </c>
      <c r="ARX48" s="1">
        <v>9.2486462529983104E-2</v>
      </c>
      <c r="ARY48" s="1">
        <v>1.7155397480582899</v>
      </c>
      <c r="ARZ48" s="1">
        <v>2.0951930778502099</v>
      </c>
      <c r="ASA48" s="1">
        <v>1.92218134605431</v>
      </c>
      <c r="ASB48" s="1">
        <v>1.0932064674791699</v>
      </c>
      <c r="ASC48" s="1">
        <v>1.27562385476339</v>
      </c>
      <c r="ASD48" s="1">
        <v>1.8931315271579501</v>
      </c>
      <c r="ASE48" s="1">
        <v>2.4948739828636901</v>
      </c>
      <c r="ASF48" s="1">
        <v>0.929554454072681</v>
      </c>
      <c r="ASG48" s="1">
        <v>1.5589625989420499</v>
      </c>
      <c r="ASH48" s="1">
        <v>1.1623821838489901</v>
      </c>
      <c r="ASI48" s="1">
        <v>2.2738368745267201</v>
      </c>
      <c r="ASJ48" s="1">
        <v>1.03699629912187</v>
      </c>
      <c r="ASK48" s="1">
        <v>1.3742953989120601</v>
      </c>
      <c r="ASL48" s="1">
        <v>2.5609263582508301</v>
      </c>
      <c r="ASM48" s="1">
        <v>1.7659645982873799</v>
      </c>
      <c r="ASN48" s="1">
        <v>0.87935349045351396</v>
      </c>
      <c r="ASO48" s="1">
        <v>1.07217427340942</v>
      </c>
      <c r="ASP48" s="1">
        <v>1.72086861425146</v>
      </c>
      <c r="ASQ48" s="1">
        <v>0.60399908519079304</v>
      </c>
      <c r="ASR48" s="1">
        <v>2.4051807849734499</v>
      </c>
      <c r="ASS48" s="1">
        <v>1.2670937661028101</v>
      </c>
      <c r="AST48" s="1">
        <v>0.175719924182618</v>
      </c>
      <c r="ASU48" s="1">
        <v>1.24351784073864</v>
      </c>
      <c r="ASV48" s="1">
        <v>0.44504677286379501</v>
      </c>
      <c r="ASW48" s="1">
        <v>1.1877780674417</v>
      </c>
      <c r="ASX48" s="1">
        <v>0.35580095016487301</v>
      </c>
      <c r="ASY48" s="1">
        <v>1.80478258393774</v>
      </c>
      <c r="ASZ48" s="1">
        <v>2.4560666586613999</v>
      </c>
      <c r="ATA48" s="1">
        <v>1.1555533995443199</v>
      </c>
      <c r="ATB48" s="1">
        <v>1.5677819200196399</v>
      </c>
      <c r="ATC48" s="1">
        <v>1.19316184109358</v>
      </c>
      <c r="ATD48" s="1">
        <v>0.63028866362747105</v>
      </c>
      <c r="ATE48" s="1">
        <v>0.63173693993567204</v>
      </c>
      <c r="ATF48" s="1">
        <v>1.87271916205955</v>
      </c>
      <c r="ATG48" s="1">
        <v>0.91058159310547604</v>
      </c>
      <c r="ATH48" s="1">
        <v>1.11122111947101</v>
      </c>
      <c r="ATI48" s="1">
        <v>1.7535388467343</v>
      </c>
      <c r="ATJ48" s="1">
        <v>1.2948278188093101</v>
      </c>
      <c r="ATK48" s="1">
        <v>1.49193765031355</v>
      </c>
      <c r="ATL48" s="1">
        <v>0.92325104003660396</v>
      </c>
      <c r="ATM48" s="1">
        <v>3.5489111143930701</v>
      </c>
      <c r="ATN48" s="1">
        <v>2.0257734254515198</v>
      </c>
      <c r="ATO48" s="1">
        <v>2.6004304580519899</v>
      </c>
      <c r="ATP48" s="1">
        <v>0.95509626025407501</v>
      </c>
      <c r="ATQ48" s="1">
        <v>0.56748374833790505</v>
      </c>
      <c r="ATR48" s="1">
        <v>1.5479415307969</v>
      </c>
      <c r="ATS48" s="1">
        <v>0.55547027296012397</v>
      </c>
      <c r="ATT48" s="1">
        <v>2.0512808747781799</v>
      </c>
      <c r="ATU48" s="1">
        <v>2.3243174455188198</v>
      </c>
      <c r="ATV48" s="1">
        <v>0.27838006557176698</v>
      </c>
      <c r="ATW48" s="1">
        <v>1.9965789100867</v>
      </c>
      <c r="ATX48" s="1">
        <v>1.86335058666575</v>
      </c>
      <c r="ATY48" s="1">
        <v>1.20724175843379</v>
      </c>
      <c r="ATZ48" s="1">
        <v>1.91583869959875</v>
      </c>
      <c r="AUA48" s="1">
        <v>1.53890218544721</v>
      </c>
      <c r="AUB48" s="1">
        <v>0.95327665556434305</v>
      </c>
      <c r="AUC48" s="1">
        <v>0.55849106165266904</v>
      </c>
      <c r="AUD48" s="1">
        <v>1.6642751000412499</v>
      </c>
      <c r="AUE48" s="1">
        <v>-4.3583980436317997E-2</v>
      </c>
      <c r="AUF48" s="1">
        <v>1.5645573075263699</v>
      </c>
      <c r="AUG48" s="1">
        <v>9.3933189872089803E-2</v>
      </c>
      <c r="AUH48" s="1">
        <v>1.83575306281812</v>
      </c>
      <c r="AUI48" s="1">
        <v>0.41632270056985898</v>
      </c>
      <c r="AUJ48" s="1">
        <v>1.65060833755862</v>
      </c>
      <c r="AUK48" s="1">
        <v>1.6508015797597499</v>
      </c>
      <c r="AUL48" s="1">
        <v>1.83478995257774</v>
      </c>
      <c r="AUM48" s="1">
        <v>1.1818855522710101</v>
      </c>
      <c r="AUN48" s="1">
        <v>0.43934929866971201</v>
      </c>
      <c r="AUO48" s="1">
        <v>0.50113665652679096</v>
      </c>
      <c r="AUP48" s="1">
        <v>0.73996060006624298</v>
      </c>
      <c r="AUQ48" s="1">
        <v>1.25047111612194</v>
      </c>
      <c r="AUR48" s="1">
        <v>1.1341893014759601</v>
      </c>
      <c r="AUS48" s="1">
        <v>-1.5899644929729699</v>
      </c>
      <c r="AUT48" s="1">
        <v>0.40446759372026803</v>
      </c>
      <c r="AUU48" s="1">
        <v>1.8019405912954101</v>
      </c>
      <c r="AUV48" s="1">
        <v>1.10154176185488</v>
      </c>
      <c r="AUW48" s="1">
        <v>1.3998239677728199</v>
      </c>
      <c r="AUX48" s="1">
        <v>1.38047519461836</v>
      </c>
      <c r="AUY48" s="1">
        <v>2.42066123111749</v>
      </c>
      <c r="AUZ48" s="1">
        <v>0.95974298609662501</v>
      </c>
      <c r="AVA48" s="1">
        <v>0.82470874261604699</v>
      </c>
      <c r="AVB48" s="1">
        <v>1.2690497953623301</v>
      </c>
      <c r="AVC48" s="1">
        <v>0.82458072915194003</v>
      </c>
      <c r="AVD48" s="1">
        <v>1.53500577540071</v>
      </c>
      <c r="AVE48" s="1">
        <v>0.98829063211732104</v>
      </c>
      <c r="AVF48" s="1">
        <v>0.81066414222407701</v>
      </c>
      <c r="AVG48" s="1">
        <v>0.50423786070251797</v>
      </c>
      <c r="AVH48" s="1">
        <v>0.73068070398249996</v>
      </c>
      <c r="AVI48" s="1">
        <v>1.64825564992339</v>
      </c>
      <c r="AVJ48" s="1">
        <v>0.86979109590793702</v>
      </c>
      <c r="AVK48" s="1">
        <v>0.356174843738017</v>
      </c>
      <c r="AVL48" s="1">
        <v>1.1899635138889699</v>
      </c>
      <c r="AVM48" s="1">
        <v>1.2065500651445999</v>
      </c>
      <c r="AVN48" s="1">
        <v>2.4753076612181402</v>
      </c>
      <c r="AVO48" s="1">
        <v>1.5804212002720901</v>
      </c>
      <c r="AVP48" s="1">
        <v>2.3603009002864099</v>
      </c>
      <c r="AVQ48" s="1">
        <v>1.6580419037716301</v>
      </c>
      <c r="AVR48" s="1">
        <v>2.2205738018536398</v>
      </c>
      <c r="AVS48" s="1">
        <v>1.05485420463258</v>
      </c>
      <c r="AVT48" s="1">
        <v>1.21706222314847</v>
      </c>
      <c r="AVU48" s="1">
        <v>0.406972099377924</v>
      </c>
      <c r="AVV48" s="1">
        <v>0.22855910334027699</v>
      </c>
      <c r="AVW48" s="1">
        <v>0.62372033335771304</v>
      </c>
      <c r="AVX48" s="1">
        <v>1.1196892885122101</v>
      </c>
      <c r="AVY48" s="1">
        <v>-0.16795355357830299</v>
      </c>
      <c r="AVZ48" s="1">
        <v>0.75329998712516899</v>
      </c>
      <c r="AWA48" s="1">
        <v>1.5569259153419099</v>
      </c>
      <c r="AWB48" s="1">
        <v>1.5944580741121801</v>
      </c>
      <c r="AWC48" s="1">
        <v>1.36752423609023</v>
      </c>
      <c r="AWD48" s="1">
        <v>1.8763621172020699</v>
      </c>
      <c r="AWE48" s="1">
        <v>2.2990104364112098</v>
      </c>
      <c r="AWF48" s="1">
        <v>0.295292585569571</v>
      </c>
      <c r="AWG48" s="1">
        <v>1.43580938730054</v>
      </c>
      <c r="AWH48" s="1">
        <v>1.33015212212237</v>
      </c>
      <c r="AWI48" s="1">
        <v>1.42360903869078</v>
      </c>
      <c r="AWJ48" s="1">
        <v>-1.7071248446037499</v>
      </c>
      <c r="AWK48" s="1">
        <v>1.99942786339422</v>
      </c>
      <c r="AWL48" s="1">
        <v>-0.20418798828343401</v>
      </c>
      <c r="AWM48" s="1">
        <v>0.90760972334954504</v>
      </c>
      <c r="AWN48" s="1">
        <v>-7.9251540290309994E-2</v>
      </c>
      <c r="AWO48" s="1">
        <v>1.53434243506126</v>
      </c>
      <c r="AWP48" s="1">
        <v>1.8626863907187601</v>
      </c>
      <c r="AWQ48" s="1">
        <v>0.96418069261942096</v>
      </c>
      <c r="AWR48" s="1">
        <v>0.81806571503717995</v>
      </c>
      <c r="AWS48" s="1">
        <v>2.0741337076046502</v>
      </c>
      <c r="AWT48" s="1">
        <v>1.25331402694618</v>
      </c>
      <c r="AWU48" s="1">
        <v>2.21771907761353</v>
      </c>
      <c r="AWV48" s="1">
        <v>1.0147429223800699</v>
      </c>
      <c r="AWW48" s="1">
        <v>1.1092675209857099</v>
      </c>
      <c r="AWX48" s="1">
        <v>1.80678087920078</v>
      </c>
      <c r="AWY48" s="1">
        <v>1.5940315346782901</v>
      </c>
      <c r="AWZ48" s="1">
        <v>1.4206669823310301</v>
      </c>
      <c r="AXA48" s="1">
        <v>0.75015150125816799</v>
      </c>
      <c r="AXB48" s="1">
        <v>-0.58115901403953796</v>
      </c>
      <c r="AXC48" s="1">
        <v>0.93041620450496199</v>
      </c>
      <c r="AXD48" s="1">
        <v>1.0440393251580899</v>
      </c>
      <c r="AXE48" s="1">
        <v>9.7039916654294595E-2</v>
      </c>
      <c r="AXF48" s="1">
        <v>2.2413571371650001</v>
      </c>
      <c r="AXG48" s="1">
        <v>1.18396781382287</v>
      </c>
      <c r="AXH48" s="1">
        <v>0.254073128130265</v>
      </c>
      <c r="AXI48" s="1">
        <v>1.5578208371793401</v>
      </c>
      <c r="AXJ48" s="1">
        <v>1.1797230014454101</v>
      </c>
      <c r="AXK48" s="1">
        <v>0.86598697581277995</v>
      </c>
      <c r="AXL48" s="1">
        <v>0.67382519939533703</v>
      </c>
      <c r="AXM48" s="1">
        <v>1.09590192551219</v>
      </c>
      <c r="AXN48" s="1">
        <v>1.90350225631989</v>
      </c>
      <c r="AXO48" s="1">
        <v>1.70373180191041</v>
      </c>
      <c r="AXP48" s="1">
        <v>0.85189541393603097</v>
      </c>
      <c r="AXQ48" s="1">
        <v>1.27658830822581</v>
      </c>
      <c r="AXR48" s="1">
        <v>0.31713147308942102</v>
      </c>
      <c r="AXS48" s="1">
        <v>0.931894190142881</v>
      </c>
      <c r="AXT48" s="1">
        <v>0.318629779427826</v>
      </c>
      <c r="AXU48" s="1">
        <v>1.6196913871651</v>
      </c>
      <c r="AXV48" s="1">
        <v>-0.76648331278415704</v>
      </c>
      <c r="AXW48" s="1">
        <v>0.80335924136673398</v>
      </c>
      <c r="AXX48" s="1">
        <v>1.9821628510974301</v>
      </c>
      <c r="AXY48" s="1">
        <v>2.2422081929185298</v>
      </c>
      <c r="AXZ48" s="1">
        <v>1.29235451547617</v>
      </c>
      <c r="AYA48" s="1">
        <v>0.82117160984376103</v>
      </c>
      <c r="AYB48" s="1">
        <v>0.83331622813003103</v>
      </c>
      <c r="AYC48" s="1">
        <v>1.4916031563307499</v>
      </c>
      <c r="AYD48" s="1">
        <v>0.51148991911710195</v>
      </c>
      <c r="AYE48" s="1">
        <v>-1.31324993307258E-3</v>
      </c>
      <c r="AYF48" s="1">
        <v>0.297108515605708</v>
      </c>
      <c r="AYG48" s="1">
        <v>1.2124363045552</v>
      </c>
      <c r="AYH48" s="1">
        <v>1.02158813380466</v>
      </c>
      <c r="AYI48" s="1">
        <v>1.5343153461636401</v>
      </c>
      <c r="AYJ48" s="1">
        <v>0.32439269812027499</v>
      </c>
      <c r="AYK48" s="1">
        <v>1.44241182110422E-3</v>
      </c>
      <c r="AYL48" s="1">
        <v>2.31320520638775</v>
      </c>
      <c r="AYM48" s="1">
        <v>1.1907413723504301</v>
      </c>
      <c r="AYN48" s="1">
        <v>1.6473268593186099</v>
      </c>
      <c r="AYO48" s="1">
        <v>0.99764085949828296</v>
      </c>
      <c r="AYP48" s="1">
        <v>2.2206864184505402</v>
      </c>
      <c r="AYQ48" s="1">
        <v>0.82765610944802703</v>
      </c>
      <c r="AYR48" s="1">
        <v>0.89703443691021101</v>
      </c>
      <c r="AYS48" s="1">
        <v>1.21556478906206</v>
      </c>
      <c r="AYT48" s="1">
        <v>2.0779654470563802</v>
      </c>
      <c r="AYU48" s="1">
        <v>2.1572397254219098</v>
      </c>
      <c r="AYV48" s="1">
        <v>0.15991983262276599</v>
      </c>
      <c r="AYW48" s="1">
        <v>2.4057324418106401</v>
      </c>
      <c r="AYX48" s="1">
        <v>-0.128510056793738</v>
      </c>
      <c r="AYY48" s="1">
        <v>1.6970427502405001</v>
      </c>
      <c r="AYZ48" s="1">
        <v>0.714257046676259</v>
      </c>
      <c r="AZA48" s="1">
        <v>1.4997866154470501</v>
      </c>
      <c r="AZB48" s="1">
        <v>0.44037608873400003</v>
      </c>
      <c r="AZC48" s="1">
        <v>0.54628800093559804</v>
      </c>
      <c r="AZD48" s="1">
        <v>1.37277642894329</v>
      </c>
      <c r="AZE48" s="1">
        <v>1.0544311334963601</v>
      </c>
      <c r="AZF48" s="1">
        <v>-0.61121155618488199</v>
      </c>
      <c r="AZG48" s="1">
        <v>0.89163010218767902</v>
      </c>
      <c r="AZH48" s="1">
        <v>0.43980555472960098</v>
      </c>
      <c r="AZI48" s="1">
        <v>1.4501973811951201</v>
      </c>
      <c r="AZJ48" s="1">
        <v>0.55480870739513699</v>
      </c>
      <c r="AZK48" s="1">
        <v>0.63583727421734504</v>
      </c>
      <c r="AZL48" s="1">
        <v>0.46673036482076702</v>
      </c>
      <c r="AZM48" s="1">
        <v>0.131878857112989</v>
      </c>
      <c r="AZN48" s="1">
        <v>0.18630252370950101</v>
      </c>
      <c r="AZO48" s="1">
        <v>0.91257725012528701</v>
      </c>
      <c r="AZP48" s="1">
        <v>1.8238060278394199</v>
      </c>
      <c r="AZQ48" s="1">
        <v>1.2325185976156401</v>
      </c>
      <c r="AZR48" s="1">
        <v>0.89011240895475496</v>
      </c>
      <c r="AZS48" s="1">
        <v>0.71670260671198205</v>
      </c>
      <c r="AZT48" s="1">
        <v>1.5647856925528001</v>
      </c>
      <c r="AZU48" s="1">
        <v>0.55375868142479601</v>
      </c>
      <c r="AZV48" s="1">
        <v>1.8253178475599701</v>
      </c>
      <c r="AZW48" s="1">
        <v>1.4114224005348499</v>
      </c>
      <c r="AZX48" s="1">
        <v>1.9177317877504501</v>
      </c>
      <c r="AZY48" s="1">
        <v>0.77370351420990102</v>
      </c>
      <c r="AZZ48" s="1">
        <v>0.41359013502273401</v>
      </c>
      <c r="BAA48" s="1">
        <v>1.2777364265723401</v>
      </c>
      <c r="BAB48" s="1">
        <v>0.75926712228599602</v>
      </c>
      <c r="BAC48" s="1">
        <v>0.21699316354229201</v>
      </c>
      <c r="BAD48" s="1">
        <v>1.4722426830014199</v>
      </c>
      <c r="BAE48" s="1">
        <v>1.7780319347346101</v>
      </c>
      <c r="BAF48" s="1">
        <v>0.594767469223344</v>
      </c>
      <c r="BAG48" s="1">
        <v>0.62705627348209803</v>
      </c>
      <c r="BAH48" s="1">
        <v>1.57828044188922</v>
      </c>
      <c r="BAI48" s="1">
        <v>0.19629048494458301</v>
      </c>
      <c r="BAJ48" s="1">
        <v>0.210219145264533</v>
      </c>
      <c r="BAK48" s="1">
        <v>1.6844560038236001</v>
      </c>
      <c r="BAL48" s="1">
        <v>2.3283767550082701</v>
      </c>
      <c r="BAM48" s="1">
        <v>1.28577343870634</v>
      </c>
      <c r="BAN48" s="1">
        <v>0.90978545829521795</v>
      </c>
      <c r="BAO48" s="1">
        <v>0.84198268613996397</v>
      </c>
      <c r="BAP48" s="1">
        <v>0.90861127274005604</v>
      </c>
      <c r="BAQ48" s="1">
        <v>2.0985408152681302</v>
      </c>
      <c r="BAR48" s="1">
        <v>1.1198971769238499</v>
      </c>
      <c r="BAS48" s="1">
        <v>1.1261309040907399</v>
      </c>
      <c r="BAT48" s="1">
        <v>1.2910010989504901</v>
      </c>
      <c r="BAU48" s="1">
        <v>2.18596882437688</v>
      </c>
      <c r="BAV48" s="1">
        <v>0.393586978683028</v>
      </c>
      <c r="BAW48" s="1">
        <v>2.6756481243559902</v>
      </c>
      <c r="BAX48" s="1">
        <v>1.45493024407228</v>
      </c>
      <c r="BAY48" s="1">
        <v>0.80569866197294004</v>
      </c>
      <c r="BAZ48" s="1">
        <v>0.79878696303361096</v>
      </c>
      <c r="BBA48" s="1">
        <v>0.87548370949871701</v>
      </c>
      <c r="BBB48" s="1">
        <v>1.4415913113812999</v>
      </c>
      <c r="BBC48" s="1">
        <v>1.45252986125126</v>
      </c>
      <c r="BBD48" s="1">
        <v>0.53666402621367004</v>
      </c>
      <c r="BBE48" s="1">
        <v>1.2000466259501099</v>
      </c>
      <c r="BBF48" s="1">
        <v>0.65164495789691401</v>
      </c>
      <c r="BBG48" s="1">
        <v>1.9458443829048699</v>
      </c>
      <c r="BBH48" s="1">
        <v>-0.59192565928542595</v>
      </c>
      <c r="BBI48" s="1">
        <v>0.68040976486799698</v>
      </c>
      <c r="BBJ48" s="1">
        <v>1.5296320094679901</v>
      </c>
      <c r="BBK48" s="1">
        <v>1.3244019548861199</v>
      </c>
      <c r="BBL48" s="1">
        <v>1.62802281672575</v>
      </c>
      <c r="BBM48" s="1">
        <v>0.79801500707219997</v>
      </c>
      <c r="BBN48" s="1">
        <v>-0.77903824869837202</v>
      </c>
      <c r="BBO48" s="1">
        <v>0.30116067463581903</v>
      </c>
      <c r="BBP48" s="1">
        <v>2.1027609435257002</v>
      </c>
      <c r="BBQ48" s="1">
        <v>0.67924589196131402</v>
      </c>
      <c r="BBR48" s="1">
        <v>0.48073785619682602</v>
      </c>
      <c r="BBS48" s="1">
        <v>1.4220127231597099</v>
      </c>
      <c r="BBT48" s="1">
        <v>-0.68584749454694904</v>
      </c>
      <c r="BBU48" s="1">
        <v>1.1320157282847401</v>
      </c>
      <c r="BBV48" s="1">
        <v>2.1747446159896899</v>
      </c>
      <c r="BBW48" s="1">
        <v>1.2324249411047301</v>
      </c>
      <c r="BBX48" s="1">
        <v>1.95183253630439</v>
      </c>
      <c r="BBY48" s="1">
        <v>1.7358857358759501</v>
      </c>
      <c r="BBZ48" s="1">
        <v>1.5299906447167</v>
      </c>
      <c r="BCA48" s="1">
        <v>1.7858280876069901</v>
      </c>
      <c r="BCB48" s="1">
        <v>2.1101376795929698</v>
      </c>
      <c r="BCC48" s="1">
        <v>0.80057659107795898</v>
      </c>
      <c r="BCD48" s="1">
        <v>1.18524345178409</v>
      </c>
      <c r="BCE48" s="1">
        <v>0.93911449450672702</v>
      </c>
      <c r="BCF48" s="1">
        <v>1.6906866190713099</v>
      </c>
      <c r="BCG48" s="1">
        <v>1.9439171475314301</v>
      </c>
      <c r="BCH48" s="1">
        <v>0.98322301891299502</v>
      </c>
      <c r="BCI48" s="1">
        <v>1.42253775835288</v>
      </c>
      <c r="BCJ48" s="1">
        <v>1.6133395984378101</v>
      </c>
      <c r="BCK48" s="1">
        <v>1.02094921156897</v>
      </c>
      <c r="BCL48" s="1">
        <v>1.1659181764019799</v>
      </c>
      <c r="BCM48" s="1">
        <v>2.31116233994906</v>
      </c>
      <c r="BCN48" s="1">
        <v>1.44119647822188</v>
      </c>
      <c r="BCO48" s="1">
        <v>0.95646294299520995</v>
      </c>
      <c r="BCP48" s="1">
        <v>1.9590094085294401</v>
      </c>
      <c r="BCQ48" s="1">
        <v>0.29638873922110398</v>
      </c>
      <c r="BCR48" s="1">
        <v>2.5934421766585101</v>
      </c>
      <c r="BCS48" s="1">
        <v>2.5171011418570202</v>
      </c>
      <c r="BCT48" s="1">
        <v>0.29797493344253401</v>
      </c>
      <c r="BCU48" s="1">
        <v>0.84550292711914998</v>
      </c>
      <c r="BCV48" s="1">
        <v>1.18773714901933</v>
      </c>
      <c r="BCW48" s="1">
        <v>1.4204730125498</v>
      </c>
      <c r="BCX48" s="1">
        <v>-1.0089730308752E-2</v>
      </c>
      <c r="BCY48" s="1">
        <v>2.16125686353441</v>
      </c>
      <c r="BCZ48" s="1">
        <v>1.36549415936475</v>
      </c>
      <c r="BDA48" s="1">
        <v>0.88138265685137596</v>
      </c>
      <c r="BDB48" s="1">
        <v>0.94784611730082602</v>
      </c>
      <c r="BDC48" s="1">
        <v>1.0170184411358001</v>
      </c>
      <c r="BDD48" s="1">
        <v>1.4695948109090999</v>
      </c>
      <c r="BDE48" s="1">
        <v>1.5825569112661799</v>
      </c>
      <c r="BDF48" s="1">
        <v>0.14846336374297101</v>
      </c>
      <c r="BDG48" s="1">
        <v>1.72718123370793</v>
      </c>
      <c r="BDH48" s="1">
        <v>2.5383793211880201</v>
      </c>
      <c r="BDI48" s="1">
        <v>0.98338533516431204</v>
      </c>
      <c r="BDJ48" s="1">
        <v>1.4070931898671799</v>
      </c>
      <c r="BDK48" s="1">
        <v>1.5478293300553101</v>
      </c>
      <c r="BDL48" s="1">
        <v>-6.9781995648268202E-2</v>
      </c>
      <c r="BDM48" s="1">
        <v>1.1565958320185601</v>
      </c>
      <c r="BDN48" s="1">
        <v>3.0277967342316701</v>
      </c>
      <c r="BDO48" s="1">
        <v>0.971789221695042</v>
      </c>
      <c r="BDP48" s="1">
        <v>0.29646620296930098</v>
      </c>
      <c r="BDQ48" s="1">
        <v>0.90861004010409596</v>
      </c>
      <c r="BDR48" s="1">
        <v>1.55570137285548</v>
      </c>
      <c r="BDS48" s="1">
        <v>1.08015329484652</v>
      </c>
      <c r="BDT48" s="1">
        <v>2.0252566820841902</v>
      </c>
      <c r="BDU48" s="1">
        <v>1.53783855154025</v>
      </c>
      <c r="BDV48" s="1">
        <v>-0.992476825201555</v>
      </c>
      <c r="BDW48" s="1">
        <v>0.91815899375463506</v>
      </c>
      <c r="BDX48" s="1">
        <v>1.2955434279556599</v>
      </c>
      <c r="BDY48" s="1">
        <v>6.6198250786151006E-2</v>
      </c>
      <c r="BDZ48" s="1">
        <v>0.73485070842213196</v>
      </c>
      <c r="BEA48" s="1">
        <v>0.75282603781637503</v>
      </c>
      <c r="BEB48" s="1">
        <v>1.41891184414711</v>
      </c>
      <c r="BEC48" s="1">
        <v>0.704677475089454</v>
      </c>
      <c r="BED48" s="1">
        <v>-0.41724758940249901</v>
      </c>
      <c r="BEE48" s="1">
        <v>1.6070101878318499</v>
      </c>
      <c r="BEF48" s="1">
        <v>1.2427330780314001</v>
      </c>
      <c r="BEG48" s="1">
        <v>2.6142224605780102</v>
      </c>
      <c r="BEH48" s="1">
        <v>2.1462618472385802</v>
      </c>
      <c r="BEI48" s="1">
        <v>0.59866544110611997</v>
      </c>
      <c r="BEJ48" s="1">
        <v>1.38412354599979</v>
      </c>
      <c r="BEK48" s="1">
        <v>1.19375329182504</v>
      </c>
      <c r="BEL48" s="1">
        <v>0.82943374724149999</v>
      </c>
      <c r="BEM48" s="1">
        <v>-0.36249289391157102</v>
      </c>
      <c r="BEN48" s="1">
        <v>1.18123844631477</v>
      </c>
      <c r="BEO48" s="1">
        <v>0.69896671504512098</v>
      </c>
      <c r="BEP48" s="1">
        <v>0.67556716487323698</v>
      </c>
      <c r="BEQ48" s="1">
        <v>1.8988388267705101</v>
      </c>
      <c r="BER48" s="1">
        <v>1.7118353126719501</v>
      </c>
      <c r="BES48" s="1">
        <v>-2.8516361641209902E-2</v>
      </c>
      <c r="BET48" s="1">
        <v>0.84052843330551796</v>
      </c>
      <c r="BEU48" s="1">
        <v>1.20581026978573</v>
      </c>
      <c r="BEV48" s="1">
        <v>1.1571322471388099</v>
      </c>
      <c r="BEW48" s="1">
        <v>0.80166289692317905</v>
      </c>
      <c r="BEX48" s="1">
        <v>0.99161832015961304</v>
      </c>
      <c r="BEY48" s="1">
        <v>1.16126940991809</v>
      </c>
      <c r="BEZ48" s="1">
        <v>0.961542711635338</v>
      </c>
      <c r="BFA48" s="1">
        <v>1.09414801891762</v>
      </c>
      <c r="BFB48" s="1">
        <v>0.63285054858238099</v>
      </c>
      <c r="BFC48" s="1">
        <v>0.98917584296400396</v>
      </c>
      <c r="BFD48" s="1">
        <v>1.5568104788683499</v>
      </c>
      <c r="BFE48" s="1">
        <v>1.98201094411088</v>
      </c>
      <c r="BFF48" s="1">
        <v>0.96232274534861495</v>
      </c>
      <c r="BFG48" s="1">
        <v>1.44151604300226</v>
      </c>
      <c r="BFH48" s="1">
        <v>1.3756858330308901</v>
      </c>
      <c r="BFI48" s="1">
        <v>0.80838892193165102</v>
      </c>
      <c r="BFJ48" s="1">
        <v>0.87138503390994104</v>
      </c>
      <c r="BFK48" s="1">
        <v>1.9074139787533499</v>
      </c>
      <c r="BFL48" s="1">
        <v>0.75464218176687403</v>
      </c>
      <c r="BFM48" s="1">
        <v>0.40366726612451098</v>
      </c>
      <c r="BFN48" s="1">
        <v>0.917422072431475</v>
      </c>
      <c r="BFO48" s="1">
        <v>0.33412469689866697</v>
      </c>
      <c r="BFP48" s="1">
        <v>2.8084145365744702</v>
      </c>
      <c r="BFQ48" s="1">
        <v>2.0818375515133001</v>
      </c>
      <c r="BFR48" s="1">
        <v>0.57226800925634203</v>
      </c>
      <c r="BFS48" s="1">
        <v>0.91752624593021703</v>
      </c>
      <c r="BFT48" s="1">
        <v>1.4157316282966801</v>
      </c>
      <c r="BFU48" s="1">
        <v>0.66480243115434001</v>
      </c>
      <c r="BFV48" s="1">
        <v>1.51431503903113</v>
      </c>
      <c r="BFW48" s="1">
        <v>0.51936151223625304</v>
      </c>
      <c r="BFX48" s="1">
        <v>1.37841153656471</v>
      </c>
      <c r="BFY48" s="1">
        <v>2.3104929960770102</v>
      </c>
      <c r="BFZ48" s="1">
        <v>1.6871403169369801</v>
      </c>
      <c r="BGA48" s="1">
        <v>0.94333817320024804</v>
      </c>
      <c r="BGB48" s="1">
        <v>1.52943444448896</v>
      </c>
      <c r="BGC48" s="1">
        <v>0.88408504100165197</v>
      </c>
      <c r="BGD48" s="1">
        <v>2.0950512936905499</v>
      </c>
      <c r="BGE48" s="1">
        <v>2.0238607341320201</v>
      </c>
      <c r="BGF48" s="1">
        <v>1.8531868914211</v>
      </c>
      <c r="BGG48" s="1">
        <v>3.3262664457460699E-2</v>
      </c>
      <c r="BGH48" s="1">
        <v>0.94083092545009805</v>
      </c>
      <c r="BGI48" s="1">
        <v>1.6541117839635799</v>
      </c>
      <c r="BGJ48" s="1">
        <v>1.7632766646232201</v>
      </c>
      <c r="BGK48" s="1">
        <v>-0.79138336709190904</v>
      </c>
      <c r="BGL48" s="1">
        <v>-0.216931545572944</v>
      </c>
      <c r="BGM48" s="1">
        <v>1.5288347097585699</v>
      </c>
      <c r="BGN48" s="1">
        <v>0.53500221872789699</v>
      </c>
      <c r="BGO48" s="1">
        <v>0.90060154269586101</v>
      </c>
      <c r="BGP48" s="1">
        <v>1.73367767819504</v>
      </c>
      <c r="BGQ48" s="1">
        <v>1.8332533096985</v>
      </c>
      <c r="BGR48" s="1">
        <v>2.49862022769871</v>
      </c>
      <c r="BGS48" s="1">
        <v>0.55608655657952599</v>
      </c>
      <c r="BGT48" s="1">
        <v>0.63207294461842001</v>
      </c>
      <c r="BGU48" s="1">
        <v>1.06076396459061</v>
      </c>
      <c r="BGV48" s="1">
        <v>1.3082801752678399</v>
      </c>
      <c r="BGW48" s="1">
        <v>0.34920812600578799</v>
      </c>
      <c r="BGX48" s="1">
        <v>2.3088470579973399</v>
      </c>
      <c r="BGY48" s="1">
        <v>2.3987027267109098</v>
      </c>
      <c r="BGZ48" s="1">
        <v>0.46023367166705997</v>
      </c>
      <c r="BHA48" s="1">
        <v>1.59350332814554</v>
      </c>
      <c r="BHB48" s="1">
        <v>0.243241103937719</v>
      </c>
      <c r="BHC48" s="1">
        <v>-5.8706982238779799E-2</v>
      </c>
      <c r="BHD48" s="1">
        <v>1.02439119680455</v>
      </c>
      <c r="BHE48" s="1">
        <v>1.5683442404279</v>
      </c>
      <c r="BHF48" s="1">
        <v>0.91613253455731003</v>
      </c>
      <c r="BHG48" s="1">
        <v>1.6339643257015699</v>
      </c>
      <c r="BHH48" s="1">
        <v>0.67127332612117196</v>
      </c>
      <c r="BHI48" s="1">
        <v>1.5073958740442499</v>
      </c>
      <c r="BHJ48" s="1">
        <v>1.55726144934068</v>
      </c>
      <c r="BHK48" s="1">
        <v>7.9887198582374794E-2</v>
      </c>
      <c r="BHL48" s="1">
        <v>1.40510906836084</v>
      </c>
      <c r="BHM48" s="1">
        <v>1.7287575247442699</v>
      </c>
      <c r="BHN48" s="1">
        <v>0.89042217339430296</v>
      </c>
      <c r="BHO48" s="1">
        <v>0.56637550882370502</v>
      </c>
      <c r="BHP48" s="1">
        <v>1.2807388032148199</v>
      </c>
      <c r="BHQ48" s="1">
        <v>0.51357809418768396</v>
      </c>
      <c r="BHR48" s="1">
        <v>0.98605780616290495</v>
      </c>
      <c r="BHS48" s="1">
        <v>1.47310170194621</v>
      </c>
      <c r="BHT48" s="1">
        <v>0.77986362561851896</v>
      </c>
      <c r="BHU48" s="1">
        <v>0.99041446043582904</v>
      </c>
      <c r="BHV48" s="1">
        <v>-8.1327042504868205E-2</v>
      </c>
      <c r="BHW48" s="1">
        <v>0.94967483494002103</v>
      </c>
      <c r="BHX48" s="1">
        <v>1.2911866394711999</v>
      </c>
      <c r="BHY48" s="1">
        <v>1.0044663349298999</v>
      </c>
      <c r="BHZ48" s="1">
        <v>1.49144639845934</v>
      </c>
      <c r="BIA48" s="1">
        <v>1.60228923118597</v>
      </c>
      <c r="BIB48" s="1">
        <v>1.48039596513228</v>
      </c>
      <c r="BIC48" s="1">
        <v>1.4564890811867901</v>
      </c>
      <c r="BID48" s="1">
        <v>1.19389536336447</v>
      </c>
      <c r="BIE48" s="1">
        <v>1.97712340856727</v>
      </c>
      <c r="BIF48" s="1">
        <v>0.324866235641116</v>
      </c>
      <c r="BIG48" s="1">
        <v>0.60480916319828404</v>
      </c>
      <c r="BIH48" s="1">
        <v>0.20003588360102301</v>
      </c>
      <c r="BII48" s="1">
        <v>2.4619916394214498</v>
      </c>
      <c r="BIJ48" s="1">
        <v>1.9338797004072501</v>
      </c>
      <c r="BIK48" s="1">
        <v>0.77029846014095105</v>
      </c>
      <c r="BIL48" s="1">
        <v>1.55052516622931</v>
      </c>
      <c r="BIM48" s="1">
        <v>2.02071320823232</v>
      </c>
      <c r="BIN48" s="1">
        <v>1.46882273561016</v>
      </c>
      <c r="BIO48" s="1">
        <v>1.30502743493016</v>
      </c>
      <c r="BIP48" s="1">
        <v>2.0040813194389702</v>
      </c>
      <c r="BIQ48" s="1">
        <v>0.96080367863864602</v>
      </c>
      <c r="BIR48" s="1">
        <v>2.2721201193951601</v>
      </c>
      <c r="BIS48" s="1">
        <v>1.43303509386308</v>
      </c>
      <c r="BIT48" s="1">
        <v>1.2043765782635201</v>
      </c>
      <c r="BIU48" s="1">
        <v>0.85556265394437903</v>
      </c>
      <c r="BIV48" s="1">
        <v>1.51126015636619</v>
      </c>
      <c r="BIW48" s="1">
        <v>1.5550888576147099</v>
      </c>
      <c r="BIX48" s="1">
        <v>1.4552249520849601</v>
      </c>
      <c r="BIY48" s="1">
        <v>1.5512789667790601</v>
      </c>
      <c r="BIZ48" s="1">
        <v>0.63206518877618301</v>
      </c>
      <c r="BJA48" s="1">
        <v>0.141945673028775</v>
      </c>
      <c r="BJB48" s="1">
        <v>0.835455173491086</v>
      </c>
      <c r="BJC48" s="1">
        <v>0.68777598675209795</v>
      </c>
      <c r="BJD48" s="1">
        <v>9.4478104131587498E-2</v>
      </c>
      <c r="BJE48" s="1">
        <v>2.32699088074347</v>
      </c>
      <c r="BJF48" s="1">
        <v>2.4020922924443799</v>
      </c>
      <c r="BJG48" s="1">
        <v>1.2201182794324901</v>
      </c>
      <c r="BJH48" s="1">
        <v>0.96198180025662805</v>
      </c>
      <c r="BJI48" s="1">
        <v>0.87922677392328097</v>
      </c>
      <c r="BJJ48" s="1">
        <v>1.4721276939605801</v>
      </c>
      <c r="BJK48" s="1">
        <v>1.2186190741126599</v>
      </c>
      <c r="BJL48" s="1">
        <v>-1.16584233689427E-2</v>
      </c>
      <c r="BJM48" s="1">
        <v>0.98444934434034603</v>
      </c>
      <c r="BJN48" s="1">
        <v>1.55053131071281</v>
      </c>
      <c r="BJO48" s="1">
        <v>1.5460494333696599</v>
      </c>
      <c r="BJP48" s="1">
        <v>1.76555267240965</v>
      </c>
      <c r="BJQ48" s="1">
        <v>1.3898081108187199</v>
      </c>
      <c r="BJR48" s="1">
        <v>0.70814406885111303</v>
      </c>
      <c r="BJS48" s="1">
        <v>1.18950561323957</v>
      </c>
      <c r="BJT48" s="1">
        <v>1.2689191091820999</v>
      </c>
      <c r="BJU48" s="1">
        <v>0.73368507266861605</v>
      </c>
      <c r="BJV48" s="1">
        <v>0.45839310400137701</v>
      </c>
      <c r="BJW48" s="1">
        <v>1.7061773520643</v>
      </c>
      <c r="BJX48" s="1">
        <v>0.49594867514334101</v>
      </c>
      <c r="BJY48" s="1">
        <v>0.66426376696281897</v>
      </c>
      <c r="BJZ48" s="1">
        <v>2.4761154187230501</v>
      </c>
      <c r="BKA48" s="1">
        <v>0.74889935610851399</v>
      </c>
      <c r="BKB48" s="1">
        <v>1.5831284248644699</v>
      </c>
      <c r="BKC48" s="1">
        <v>-0.63468055347768404</v>
      </c>
      <c r="BKD48" s="1">
        <v>1.3154759148087201</v>
      </c>
      <c r="BKE48" s="1">
        <v>0.76174355284416795</v>
      </c>
      <c r="BKF48" s="1">
        <v>1.8240834249147599</v>
      </c>
      <c r="BKG48" s="1">
        <v>0.44606160153482299</v>
      </c>
      <c r="BKH48" s="1">
        <v>-9.2754590612936005E-2</v>
      </c>
      <c r="BKI48" s="1">
        <v>1.3794912077733399</v>
      </c>
      <c r="BKJ48" s="1">
        <v>1.97377906086241</v>
      </c>
      <c r="BKK48" s="1">
        <v>2.2369924112755002</v>
      </c>
      <c r="BKL48" s="1">
        <v>-1.07835466351515</v>
      </c>
      <c r="BKM48" s="1">
        <v>1.1492789167455499</v>
      </c>
      <c r="BKN48" s="1">
        <v>1.91975779719523</v>
      </c>
      <c r="BKO48" s="1">
        <v>1.0511605999120199</v>
      </c>
      <c r="BKP48" s="1">
        <v>0.57712014569444703</v>
      </c>
      <c r="BKQ48" s="1">
        <v>1.50071409389653</v>
      </c>
      <c r="BKR48" s="1">
        <v>0.30285638556769201</v>
      </c>
      <c r="BKS48" s="1">
        <v>1.96762624995934</v>
      </c>
      <c r="BKT48" s="1">
        <v>0.61866280426054099</v>
      </c>
      <c r="BKU48" s="1">
        <v>1.48196074931919</v>
      </c>
      <c r="BKV48" s="1">
        <v>1.7801428219503199</v>
      </c>
      <c r="BKW48" s="1">
        <v>1.1855402549727201</v>
      </c>
      <c r="BKX48" s="1">
        <v>0.85037188384249796</v>
      </c>
      <c r="BKY48" s="1">
        <v>1.9117801839984101</v>
      </c>
      <c r="BKZ48" s="1">
        <v>1.28953259328741</v>
      </c>
      <c r="BLA48" s="1">
        <v>0.75166060387405698</v>
      </c>
      <c r="BLB48" s="1">
        <v>0.68043801300006901</v>
      </c>
      <c r="BLC48" s="1">
        <v>1.3528962613347599</v>
      </c>
      <c r="BLD48" s="1">
        <v>1.4994734106730401</v>
      </c>
      <c r="BLE48" s="1">
        <v>0.31264777436973901</v>
      </c>
      <c r="BLF48" s="1">
        <v>1.13606890755017</v>
      </c>
      <c r="BLG48" s="1">
        <v>0.92087073151668797</v>
      </c>
      <c r="BLH48" s="1">
        <v>0.49080517728845202</v>
      </c>
      <c r="BLI48" s="1">
        <v>1.4560871575208001</v>
      </c>
      <c r="BLJ48" s="1">
        <v>1.09623518754455</v>
      </c>
      <c r="BLK48" s="1">
        <v>0.50165256643897704</v>
      </c>
      <c r="BLL48" s="1">
        <v>1.7190885697865701</v>
      </c>
      <c r="BLM48" s="1">
        <v>1.1915378218997501</v>
      </c>
      <c r="BLN48" s="1">
        <v>1.08435876541438</v>
      </c>
      <c r="BLO48" s="1">
        <v>2.22639225702483</v>
      </c>
      <c r="BLP48" s="1">
        <v>1.23395821610978</v>
      </c>
      <c r="BLQ48" s="1">
        <v>0.76254728123476301</v>
      </c>
      <c r="BLR48" s="1">
        <v>0.95881946881539304</v>
      </c>
      <c r="BLS48" s="1">
        <v>0.30745483515036598</v>
      </c>
      <c r="BLT48" s="1">
        <v>9.6192196855730897E-2</v>
      </c>
      <c r="BLU48" s="1">
        <v>1.0558591762145899</v>
      </c>
      <c r="BLV48" s="1">
        <v>1.54173911487301</v>
      </c>
      <c r="BLW48" s="1">
        <v>1.4170231903431201</v>
      </c>
      <c r="BLX48" s="1">
        <v>0.97654984831704805</v>
      </c>
      <c r="BLY48" s="1">
        <v>0.54800286428106604</v>
      </c>
      <c r="BLZ48" s="1">
        <v>0.69046951730266704</v>
      </c>
      <c r="BMA48" s="1">
        <v>1.70225073667322</v>
      </c>
      <c r="BMB48" s="1">
        <v>0.65548657528688703</v>
      </c>
      <c r="BMC48" s="1">
        <v>0.77314791023080098</v>
      </c>
      <c r="BMD48" s="1">
        <v>1.4703308499840799</v>
      </c>
      <c r="BME48" s="1">
        <v>0.11452949220863699</v>
      </c>
      <c r="BMF48" s="1">
        <v>1.5416799088045601</v>
      </c>
      <c r="BMG48" s="1">
        <v>1.4257014873995799</v>
      </c>
      <c r="BMH48" s="1">
        <v>0.19659022573250801</v>
      </c>
      <c r="BMI48" s="1">
        <v>1.1028281660062</v>
      </c>
      <c r="BMJ48" s="1">
        <v>1.69713357896691</v>
      </c>
      <c r="BMK48" s="1">
        <v>1.8603332621934101</v>
      </c>
      <c r="BML48" s="1">
        <v>-0.99183630168831205</v>
      </c>
      <c r="BMM48" s="1">
        <v>-7.1659246323766093E-2</v>
      </c>
      <c r="BMN48" s="1">
        <v>0.56603719378145401</v>
      </c>
      <c r="BMO48" s="1">
        <v>0.74044432616044398</v>
      </c>
      <c r="BMP48" s="1">
        <v>0.875684066962088</v>
      </c>
      <c r="BMQ48" s="1">
        <v>0.96934849738054796</v>
      </c>
      <c r="BMR48" s="1">
        <v>1.3819744610504801</v>
      </c>
      <c r="BMS48" s="1">
        <v>0.91334370705980705</v>
      </c>
      <c r="BMT48" s="1">
        <v>0.77329261418223005</v>
      </c>
      <c r="BMU48" s="1">
        <v>-0.91766673244650998</v>
      </c>
      <c r="BMV48" s="1">
        <v>1.29597455058805</v>
      </c>
      <c r="BMW48" s="1">
        <v>2.0570199905596001</v>
      </c>
      <c r="BMX48" s="1">
        <v>1.44863617680419</v>
      </c>
      <c r="BMY48" s="1">
        <v>0.312856604987373</v>
      </c>
      <c r="BMZ48" s="1">
        <v>0.99922321726293195</v>
      </c>
      <c r="BNA48" s="1">
        <v>1.21541640300561</v>
      </c>
      <c r="BNB48" s="1">
        <v>1.62395717384952</v>
      </c>
      <c r="BNC48" s="1">
        <v>0.34049654735421703</v>
      </c>
      <c r="BND48" s="1">
        <v>0.37915472394046101</v>
      </c>
      <c r="BNE48" s="1">
        <v>1.4066618775077899</v>
      </c>
      <c r="BNF48" s="1">
        <v>1.10253672249224</v>
      </c>
      <c r="BNG48" s="1">
        <v>1.4983713541314101</v>
      </c>
      <c r="BNH48" s="1">
        <v>1.66266387303401</v>
      </c>
      <c r="BNI48" s="1">
        <v>2.1226860060097099</v>
      </c>
      <c r="BNJ48" s="1">
        <v>-2.05086958167194</v>
      </c>
      <c r="BNK48" s="1">
        <v>1.60303664902118</v>
      </c>
      <c r="BNL48" s="1">
        <v>0.97114632119713096</v>
      </c>
      <c r="BNM48" s="1">
        <v>0.73233086207897402</v>
      </c>
      <c r="BNN48" s="1">
        <v>0.26770936627609099</v>
      </c>
      <c r="BNO48" s="1">
        <v>2.0564553589082202</v>
      </c>
      <c r="BNP48" s="1">
        <v>0.96591273489773599</v>
      </c>
      <c r="BNQ48" s="1">
        <v>2.1257741031417301</v>
      </c>
      <c r="BNR48" s="1">
        <v>1.0438041040746</v>
      </c>
      <c r="BNS48" s="1">
        <v>1.06479609497154</v>
      </c>
      <c r="BNT48" s="1">
        <v>1.64485934925712</v>
      </c>
      <c r="BNU48" s="1">
        <v>2.03021443603259</v>
      </c>
      <c r="BNV48" s="1">
        <v>1.1537813878281999</v>
      </c>
      <c r="BNW48" s="1">
        <v>-0.97487251763513905</v>
      </c>
      <c r="BNX48" s="1">
        <v>0.87116490970039995</v>
      </c>
      <c r="BNY48" s="1">
        <v>1.7760794148536001</v>
      </c>
      <c r="BNZ48" s="1">
        <v>0.115446399719141</v>
      </c>
      <c r="BOA48" s="1">
        <v>-2.4802341223219899E-2</v>
      </c>
      <c r="BOB48" s="1">
        <v>1.34448871391406</v>
      </c>
      <c r="BOC48" s="1">
        <v>1.0900668572647001</v>
      </c>
      <c r="BOD48" s="1">
        <v>0.41278683784382098</v>
      </c>
      <c r="BOE48" s="1">
        <v>0.97350427867752498</v>
      </c>
      <c r="BOF48" s="1">
        <v>1.4014218398521201</v>
      </c>
      <c r="BOG48" s="1">
        <v>-0.16010907381273501</v>
      </c>
      <c r="BOH48" s="1">
        <v>0.89734609209629901</v>
      </c>
      <c r="BOI48" s="1">
        <v>1.12733953039615</v>
      </c>
      <c r="BOJ48" s="1">
        <v>0.47804493034842199</v>
      </c>
      <c r="BOK48" s="1">
        <v>0.98984465807654398</v>
      </c>
      <c r="BOL48" s="1">
        <v>1.4722117808781301</v>
      </c>
      <c r="BOM48" s="1">
        <v>1.20940634745791</v>
      </c>
      <c r="BON48" s="1">
        <v>1.7427152071001499</v>
      </c>
      <c r="BOO48" s="1">
        <v>0.86969348520152401</v>
      </c>
      <c r="BOP48" s="1">
        <v>0.98540390332196304</v>
      </c>
      <c r="BOQ48" s="1">
        <v>0.57570705867927796</v>
      </c>
      <c r="BOR48" s="1">
        <v>0.79629654799735206</v>
      </c>
      <c r="BOS48" s="1">
        <v>1.6965495910259101</v>
      </c>
      <c r="BOT48" s="1">
        <v>-0.499692261529804</v>
      </c>
      <c r="BOU48" s="1">
        <v>-1.1907026202361</v>
      </c>
      <c r="BOV48" s="1">
        <v>0.70161664212601504</v>
      </c>
      <c r="BOW48" s="1">
        <v>1.16316162478978</v>
      </c>
      <c r="BOX48" s="1">
        <v>0.342787674382868</v>
      </c>
      <c r="BOY48" s="1">
        <v>0.71605178698813499</v>
      </c>
      <c r="BOZ48" s="1">
        <v>0.34110514874603498</v>
      </c>
      <c r="BPA48" s="1">
        <v>0.29724306049242</v>
      </c>
      <c r="BPB48" s="1">
        <v>0.96565861195067004</v>
      </c>
      <c r="BPC48" s="1">
        <v>0.29656161366463502</v>
      </c>
      <c r="BPD48" s="1">
        <v>1.2701982348177701</v>
      </c>
      <c r="BPE48" s="1">
        <v>1.66799887314769</v>
      </c>
      <c r="BPF48" s="1">
        <v>1.12650685900589</v>
      </c>
      <c r="BPG48" s="1">
        <v>0.59900501585451704</v>
      </c>
      <c r="BPH48" s="1">
        <v>0.10803468298681899</v>
      </c>
      <c r="BPI48" s="1">
        <v>1.89567317385489</v>
      </c>
      <c r="BPJ48" s="1">
        <v>0.918542301026125</v>
      </c>
      <c r="BPK48" s="1">
        <v>0.14814533635837701</v>
      </c>
      <c r="BPL48" s="1">
        <v>1.2801273914950799</v>
      </c>
      <c r="BPM48" s="1">
        <v>1.4182953688587301</v>
      </c>
      <c r="BPN48" s="1">
        <v>1.4565425892464201</v>
      </c>
      <c r="BPO48" s="1">
        <v>2.4590741218663901</v>
      </c>
      <c r="BPP48" s="1">
        <v>4.1269540409940797E-2</v>
      </c>
      <c r="BPQ48" s="1">
        <v>0.97569472187495299</v>
      </c>
      <c r="BPR48" s="1">
        <v>1.42311009916514</v>
      </c>
      <c r="BPS48" s="1">
        <v>2.3247982575130699</v>
      </c>
      <c r="BPT48" s="1">
        <v>1.6373070993510499</v>
      </c>
      <c r="BPU48" s="1">
        <v>1.7930407730509901</v>
      </c>
      <c r="BPV48" s="1">
        <v>1.7725052699344499</v>
      </c>
      <c r="BPW48" s="1">
        <v>1.0768098837256801</v>
      </c>
      <c r="BPX48" s="1">
        <v>0.14277983219389501</v>
      </c>
      <c r="BPY48" s="1">
        <v>0.68447301360273605</v>
      </c>
      <c r="BPZ48" s="1">
        <v>0.76255613781210396</v>
      </c>
      <c r="BQA48" s="1">
        <v>0.85704008780704999</v>
      </c>
      <c r="BQB48" s="1">
        <v>0.71038877397852296</v>
      </c>
      <c r="BQC48" s="1">
        <v>0.213332161615677</v>
      </c>
      <c r="BQD48" s="1">
        <v>1.29661402175188</v>
      </c>
      <c r="BQE48" s="1">
        <v>1.38827695928079</v>
      </c>
      <c r="BQF48" s="1">
        <v>1.48971141762875</v>
      </c>
      <c r="BQG48" s="1">
        <v>2.15524253520881</v>
      </c>
      <c r="BQH48" s="1">
        <v>0.60592686071214796</v>
      </c>
      <c r="BQI48" s="1">
        <v>2.4957399621826202</v>
      </c>
      <c r="BQJ48" s="1">
        <v>1.2891303681722199</v>
      </c>
      <c r="BQK48" s="1">
        <v>1.7902386352391499</v>
      </c>
      <c r="BQL48" s="1">
        <v>-6.3036608072840603E-2</v>
      </c>
      <c r="BQM48" s="1">
        <v>1.04906863136466</v>
      </c>
      <c r="BQN48" s="1">
        <v>0.785130387976821</v>
      </c>
      <c r="BQO48" s="1">
        <v>2.46684298151292</v>
      </c>
      <c r="BQP48" s="1">
        <v>0.90778912558910196</v>
      </c>
      <c r="BQQ48" s="1">
        <v>0.28455753591188798</v>
      </c>
      <c r="BQR48" s="1">
        <v>0.93904428790046701</v>
      </c>
      <c r="BQS48" s="1">
        <v>1.48104093917434</v>
      </c>
      <c r="BQT48" s="1">
        <v>0.55966039608074003</v>
      </c>
      <c r="BQU48" s="1">
        <v>1.2283302320974401</v>
      </c>
      <c r="BQV48" s="1">
        <v>2.30666598817974</v>
      </c>
      <c r="BQW48" s="1">
        <v>0.16179594254639901</v>
      </c>
      <c r="BQX48" s="1">
        <v>1.1090723027096501</v>
      </c>
      <c r="BQY48" s="1">
        <v>0.28092262933525702</v>
      </c>
      <c r="BQZ48" s="1">
        <v>0.55253651732938402</v>
      </c>
      <c r="BRA48" s="1">
        <v>1.4802833188280999</v>
      </c>
      <c r="BRB48" s="1">
        <v>1.13275036611637</v>
      </c>
      <c r="BRC48" s="1">
        <v>1.4237096453665301</v>
      </c>
      <c r="BRD48" s="1">
        <v>0.49405441373987202</v>
      </c>
      <c r="BRE48" s="1">
        <v>1.3732985831629201</v>
      </c>
      <c r="BRF48" s="1">
        <v>0.307943425106458</v>
      </c>
      <c r="BRG48" s="1">
        <v>1.1421099417624501</v>
      </c>
      <c r="BRH48" s="1">
        <v>0.92751625073241195</v>
      </c>
      <c r="BRI48" s="1">
        <v>7.2499311505590303E-2</v>
      </c>
      <c r="BRJ48" s="1">
        <v>1.50964658125025</v>
      </c>
      <c r="BRK48" s="1">
        <v>1.5791325665436</v>
      </c>
      <c r="BRL48" s="1">
        <v>0.85754040711805901</v>
      </c>
      <c r="BRM48" s="1">
        <v>1.08525034926312</v>
      </c>
      <c r="BRN48" s="1">
        <v>1.91157699564548</v>
      </c>
      <c r="BRO48" s="1">
        <v>1.17686351156181</v>
      </c>
      <c r="BRP48" s="1">
        <v>2.1335573968826198</v>
      </c>
      <c r="BRQ48" s="1">
        <v>0.94100501642636003</v>
      </c>
      <c r="BRR48" s="1">
        <v>0.406567289101744</v>
      </c>
      <c r="BRS48" s="1">
        <v>0.66447787174889905</v>
      </c>
      <c r="BRT48" s="1">
        <v>1.3087426663814801</v>
      </c>
      <c r="BRU48" s="1">
        <v>1.31348321027281</v>
      </c>
      <c r="BRV48" s="1">
        <v>-0.50896055218941105</v>
      </c>
      <c r="BRW48" s="1">
        <v>1.82278226357349</v>
      </c>
      <c r="BRX48" s="1">
        <v>-0.57721774362960898</v>
      </c>
      <c r="BRY48" s="1">
        <v>1.16285993058999</v>
      </c>
      <c r="BRZ48" s="1">
        <v>1.47884550993304</v>
      </c>
      <c r="BSA48" s="1">
        <v>0.49458460811412602</v>
      </c>
      <c r="BSB48" s="1">
        <v>0.64443288935798504</v>
      </c>
      <c r="BSC48" s="1">
        <v>0.53085983895941602</v>
      </c>
      <c r="BSD48" s="1">
        <v>-0.228511094158905</v>
      </c>
      <c r="BSE48" s="1">
        <v>0.87217096080371703</v>
      </c>
      <c r="BSF48" s="1">
        <v>0.52245221997139302</v>
      </c>
      <c r="BSG48" s="1">
        <v>1.2666663324891401</v>
      </c>
      <c r="BSH48" s="1">
        <v>0.65280221516750603</v>
      </c>
      <c r="BSI48" s="1">
        <v>1.11476547988944</v>
      </c>
      <c r="BSJ48" s="1">
        <v>0.97374344868698104</v>
      </c>
      <c r="BSK48" s="1">
        <v>2.0837741320332999</v>
      </c>
      <c r="BSL48" s="1">
        <v>0.70601646199851698</v>
      </c>
      <c r="BSM48" s="1">
        <v>1.8069627244911499</v>
      </c>
      <c r="BSN48" s="1">
        <v>0.94342807246268401</v>
      </c>
      <c r="BSO48" s="1">
        <v>1.9005700401948999</v>
      </c>
      <c r="BSP48" s="1">
        <v>2.81457591803651</v>
      </c>
      <c r="BSQ48" s="1">
        <v>1.82463113799857</v>
      </c>
      <c r="BSR48" s="1">
        <v>0.71122225825449903</v>
      </c>
      <c r="BSS48" s="1">
        <v>0.72123771505353396</v>
      </c>
      <c r="BST48" s="1">
        <v>1.7913355102375801</v>
      </c>
      <c r="BSU48" s="1">
        <v>-0.14934581745696299</v>
      </c>
      <c r="BSV48" s="1">
        <v>1.1147528877872701</v>
      </c>
      <c r="BSW48" s="1">
        <v>0.58457131634531101</v>
      </c>
      <c r="BSX48" s="1">
        <v>0.41756174535430401</v>
      </c>
      <c r="BSY48" s="1">
        <v>1.1000894377775601</v>
      </c>
      <c r="BSZ48" s="1">
        <v>1.2027137026863499</v>
      </c>
      <c r="BTA48" s="1">
        <v>1.41224190505237</v>
      </c>
      <c r="BTB48" s="1">
        <v>0.286453635670119</v>
      </c>
      <c r="BTC48" s="1">
        <v>0.64808465095197898</v>
      </c>
      <c r="BTD48" s="1">
        <v>0.778314218562287</v>
      </c>
      <c r="BTE48" s="1">
        <v>0.60341107182333298</v>
      </c>
      <c r="BTF48" s="1">
        <v>0.72077794259946404</v>
      </c>
      <c r="BTG48" s="1">
        <v>1.5842849638386201</v>
      </c>
      <c r="BTH48" s="1">
        <v>0.84036573171183104</v>
      </c>
      <c r="BTI48" s="1">
        <v>0.12938584385926499</v>
      </c>
      <c r="BTJ48" s="1">
        <v>1.8898359379221099</v>
      </c>
      <c r="BTK48" s="1">
        <v>1.9689929176726899</v>
      </c>
      <c r="BTL48" s="1">
        <v>1.87605793180681</v>
      </c>
      <c r="BTM48" s="1">
        <v>1.14846300602482</v>
      </c>
      <c r="BTN48" s="1">
        <v>2.3080568814892302</v>
      </c>
      <c r="BTO48" s="1">
        <v>1.8806816797664301</v>
      </c>
      <c r="BTP48" s="1">
        <v>1.2653626566118701</v>
      </c>
      <c r="BTQ48" s="1">
        <v>1.19245424847864</v>
      </c>
      <c r="BTR48" s="1">
        <v>0.236301163368585</v>
      </c>
      <c r="BTS48" s="1">
        <v>1.1819675339282101</v>
      </c>
      <c r="BTT48" s="1">
        <v>0.99880210006478798</v>
      </c>
      <c r="BTU48" s="1">
        <v>-0.41302840060269402</v>
      </c>
      <c r="BTV48" s="1">
        <v>1.2137150163481001</v>
      </c>
      <c r="BTW48" s="1">
        <v>0.13720987062179499</v>
      </c>
      <c r="BTX48" s="1">
        <v>2.0802961315856598</v>
      </c>
      <c r="BTY48" s="1">
        <v>1.5970249149501801</v>
      </c>
      <c r="BTZ48" s="1">
        <v>0.424285074203753</v>
      </c>
      <c r="BUA48" s="1">
        <v>1.7722841560534801</v>
      </c>
      <c r="BUB48" s="1">
        <v>1.34797244978544</v>
      </c>
      <c r="BUC48" s="1">
        <v>1.01913544286789</v>
      </c>
      <c r="BUD48" s="1">
        <v>3.4617477242933301</v>
      </c>
      <c r="BUE48" s="1">
        <v>1.25500950979251</v>
      </c>
      <c r="BUF48" s="1">
        <v>0.94231772843652095</v>
      </c>
      <c r="BUG48" s="1">
        <v>1.82041291746956</v>
      </c>
      <c r="BUH48" s="1">
        <v>1.1510001833049901</v>
      </c>
      <c r="BUI48" s="1">
        <v>1.4186189848730499</v>
      </c>
      <c r="BUJ48" s="1">
        <v>0.65666217045521302</v>
      </c>
      <c r="BUK48" s="1">
        <v>2.3010956769635702</v>
      </c>
      <c r="BUL48" s="1">
        <v>0.75981677113791601</v>
      </c>
      <c r="BUM48" s="1">
        <v>0.76335242866747099</v>
      </c>
      <c r="BUN48" s="1">
        <v>0.78905159896354604</v>
      </c>
      <c r="BUO48" s="1">
        <v>2.1507292135810401</v>
      </c>
      <c r="BUP48" s="1">
        <v>0.92861347426000795</v>
      </c>
      <c r="BUQ48" s="1">
        <v>1.14717399379403</v>
      </c>
      <c r="BUR48" s="1">
        <v>1.0000730804443501</v>
      </c>
      <c r="BUS48" s="1">
        <v>1.2005538354940199</v>
      </c>
      <c r="BUT48" s="1">
        <v>0.251982125641038</v>
      </c>
      <c r="BUU48" s="1">
        <v>1.5117809169377501</v>
      </c>
      <c r="BUV48" s="1">
        <v>1.1535861081218099</v>
      </c>
      <c r="BUW48" s="1">
        <v>1.1199980705988599</v>
      </c>
      <c r="BUX48" s="1">
        <v>0.82432329599449605</v>
      </c>
      <c r="BUY48" s="1">
        <v>-3.9714437008803803E-2</v>
      </c>
      <c r="BUZ48" s="1">
        <v>1.80590620697114</v>
      </c>
      <c r="BVA48" s="1">
        <v>1.6888566771258899</v>
      </c>
      <c r="BVB48" s="1">
        <v>1.5894781916535501</v>
      </c>
      <c r="BVC48" s="1">
        <v>0.71403449459775603</v>
      </c>
      <c r="BVD48" s="1">
        <v>1.7626050220874601</v>
      </c>
      <c r="BVE48" s="1">
        <v>1.21846009436541</v>
      </c>
      <c r="BVF48" s="1">
        <v>1.1395229082023799</v>
      </c>
      <c r="BVG48" s="1">
        <v>1.74797824546013</v>
      </c>
      <c r="BVH48" s="1">
        <v>1.12576162357538</v>
      </c>
      <c r="BVI48" s="1">
        <v>0.53973267647797696</v>
      </c>
      <c r="BVJ48" s="1">
        <v>-0.103193967703944</v>
      </c>
      <c r="BVK48" s="1">
        <v>0.94760625552232602</v>
      </c>
      <c r="BVL48" s="1">
        <v>0.72228899298212401</v>
      </c>
      <c r="BVM48" s="1">
        <v>1.8674901488462099</v>
      </c>
      <c r="BVN48" s="1">
        <v>0.63094136198616801</v>
      </c>
      <c r="BVO48" s="1">
        <v>2.3797878748925698</v>
      </c>
      <c r="BVP48" s="1">
        <v>1.4737278009863199</v>
      </c>
      <c r="BVQ48" s="1">
        <v>8.6720898063842297E-2</v>
      </c>
      <c r="BVR48" s="1">
        <v>1.76877638382188</v>
      </c>
      <c r="BVS48" s="1">
        <v>2.57802409622452</v>
      </c>
      <c r="BVT48" s="1">
        <v>-9.2299311444753104E-2</v>
      </c>
      <c r="BVU48" s="1">
        <v>0.64244335576739697</v>
      </c>
      <c r="BVV48" s="1">
        <v>3.9132960544439502E-2</v>
      </c>
      <c r="BVW48" s="1">
        <v>1.19137521612523</v>
      </c>
      <c r="BVX48" s="1">
        <v>1.8811380942731</v>
      </c>
      <c r="BVY48" s="1">
        <v>1.24843778131729</v>
      </c>
      <c r="BVZ48" s="1">
        <v>1.37146344172805</v>
      </c>
      <c r="BWA48" s="1">
        <v>0.78627896786416795</v>
      </c>
      <c r="BWB48" s="1">
        <v>1.40288780518774</v>
      </c>
      <c r="BWC48" s="1">
        <v>-0.26650573908048603</v>
      </c>
      <c r="BWD48" s="1">
        <v>0.89489758716599999</v>
      </c>
      <c r="BWE48" s="1">
        <v>-0.60351629998624501</v>
      </c>
      <c r="BWF48" s="1">
        <v>0.67776309492361397</v>
      </c>
      <c r="BWG48" s="1">
        <v>-1.1780768437397799</v>
      </c>
      <c r="BWH48" s="1">
        <v>2.20784707807067</v>
      </c>
      <c r="BWI48" s="1">
        <v>-0.40449603989285998</v>
      </c>
      <c r="BWJ48" s="1">
        <v>1.0291025227897199</v>
      </c>
      <c r="BWK48" s="1">
        <v>0.71025341375798501</v>
      </c>
      <c r="BWL48" s="1">
        <v>1.98506440843465</v>
      </c>
      <c r="BWM48" s="1">
        <v>0.58235807325107403</v>
      </c>
      <c r="BWN48" s="1">
        <v>0.20558795092441401</v>
      </c>
      <c r="BWO48" s="1">
        <v>-8.2406689790493606E-2</v>
      </c>
      <c r="BWP48" s="1">
        <v>0.65556744337718797</v>
      </c>
      <c r="BWQ48" s="1">
        <v>1.0201160027044001</v>
      </c>
      <c r="BWR48" s="1">
        <v>-0.93173659301853595</v>
      </c>
      <c r="BWS48" s="1">
        <v>1.04237656336547</v>
      </c>
      <c r="BWT48" s="1">
        <v>0.59927735829513296</v>
      </c>
      <c r="BWU48" s="1">
        <v>1.1749203046333101</v>
      </c>
      <c r="BWV48" s="1">
        <v>0.80507162275087496</v>
      </c>
      <c r="BWW48" s="1">
        <v>0.77871801303621102</v>
      </c>
      <c r="BWX48" s="1">
        <v>1.4413688553369</v>
      </c>
      <c r="BWY48" s="1">
        <v>-1.1673265794490499</v>
      </c>
      <c r="BWZ48" s="1">
        <v>1.4837528201818899</v>
      </c>
      <c r="BXA48" s="1">
        <v>2.0572046696444799</v>
      </c>
      <c r="BXB48" s="1">
        <v>1.49816714998362</v>
      </c>
      <c r="BXC48" s="1">
        <v>2.4248764959078701</v>
      </c>
      <c r="BXD48" s="1">
        <v>0.93499353390252704</v>
      </c>
      <c r="BXE48" s="1">
        <v>-0.68618974513450803</v>
      </c>
      <c r="BXF48" s="1">
        <v>1.6616852617472999</v>
      </c>
      <c r="BXG48" s="1">
        <v>0.50152982405820901</v>
      </c>
      <c r="BXH48" s="1">
        <v>1.2216985699248699</v>
      </c>
      <c r="BXI48" s="1">
        <v>1.5562374480279599</v>
      </c>
      <c r="BXJ48" s="1">
        <v>1.49467016749925</v>
      </c>
      <c r="BXK48" s="1">
        <v>1.7206565988495901</v>
      </c>
      <c r="BXL48" s="1">
        <v>1.4103703863542301</v>
      </c>
      <c r="BXM48" s="1">
        <v>-0.33485498906514399</v>
      </c>
      <c r="BXN48" s="1">
        <v>1.35138340197663</v>
      </c>
      <c r="BXO48" s="1">
        <v>3.2090408028597202E-2</v>
      </c>
      <c r="BXP48" s="1">
        <v>0.32544976051077201</v>
      </c>
      <c r="BXQ48" s="1">
        <v>0.43299224033019001</v>
      </c>
      <c r="BXR48" s="1">
        <v>1.2288033207607501</v>
      </c>
      <c r="BXS48" s="1">
        <v>0.58454694057753498</v>
      </c>
      <c r="BXT48" s="1">
        <v>0.68427130071279596</v>
      </c>
      <c r="BXU48" s="1">
        <v>0.896258056350559</v>
      </c>
      <c r="BXV48" s="1">
        <v>1.4826066560325799</v>
      </c>
      <c r="BXW48" s="1">
        <v>0.60397798001818304</v>
      </c>
      <c r="BXX48" s="1">
        <v>0.61719541222444896</v>
      </c>
      <c r="BXY48" s="1">
        <v>1.08076076194764</v>
      </c>
      <c r="BYA48" s="1">
        <v>-0.82247906898490397</v>
      </c>
      <c r="BYB48" s="2">
        <f t="shared" si="0"/>
        <v>2.5991184638627383</v>
      </c>
    </row>
    <row r="49" spans="1:2004" x14ac:dyDescent="0.2">
      <c r="A49" s="1">
        <v>1</v>
      </c>
      <c r="B49" s="1">
        <v>-3.9183753178973497E-2</v>
      </c>
      <c r="C49" s="1">
        <v>-0.187399719008391</v>
      </c>
      <c r="D49" s="1">
        <v>-3.5507183648667902E-2</v>
      </c>
      <c r="E49" s="1">
        <v>-0.65132904999598695</v>
      </c>
      <c r="F49" s="1">
        <v>-0.920555813774808</v>
      </c>
      <c r="G49" s="1">
        <v>-0.72321445835642495</v>
      </c>
      <c r="H49" s="1">
        <v>0.27868891867908102</v>
      </c>
      <c r="I49" s="1">
        <v>-0.235583755225966</v>
      </c>
      <c r="J49" s="1">
        <v>-0.50212916108461303</v>
      </c>
      <c r="K49" s="1">
        <v>-0.22415007333865999</v>
      </c>
      <c r="L49" s="1">
        <v>-0.98733232427138296</v>
      </c>
      <c r="M49" s="1">
        <v>-0.37738432080421103</v>
      </c>
      <c r="N49" s="1">
        <v>1.5914461857178701</v>
      </c>
      <c r="O49" s="1">
        <v>0.99470776813378403</v>
      </c>
      <c r="P49" s="1">
        <v>-0.56463124102395701</v>
      </c>
      <c r="Q49" s="1">
        <v>0.92930152036263403</v>
      </c>
      <c r="R49" s="1">
        <v>-0.32760041053091898</v>
      </c>
      <c r="S49" s="1">
        <v>0.20324015220760699</v>
      </c>
      <c r="T49" s="1">
        <v>0.154794706987047</v>
      </c>
      <c r="U49" s="1">
        <v>-6.9511449461252803E-2</v>
      </c>
      <c r="V49" s="1">
        <v>-0.43316439255047501</v>
      </c>
      <c r="W49" s="1">
        <v>-4.0631017803633498E-2</v>
      </c>
      <c r="X49" s="1">
        <v>-0.47701284746571998</v>
      </c>
      <c r="Y49" s="1">
        <v>0.61030499924406401</v>
      </c>
      <c r="Z49" s="1">
        <v>-0.42189418307779197</v>
      </c>
      <c r="AA49" s="1">
        <v>-1.00985601645843</v>
      </c>
      <c r="AB49" s="1">
        <v>-0.653518672680241</v>
      </c>
      <c r="AC49" s="1">
        <v>0.30589788437251902</v>
      </c>
      <c r="AD49" s="1">
        <v>-0.76305466023941304</v>
      </c>
      <c r="AE49" s="1">
        <v>1.01219641449825</v>
      </c>
      <c r="AF49" s="1">
        <v>-1.07458522429895</v>
      </c>
      <c r="AG49" s="1">
        <v>1.1368237869212801</v>
      </c>
      <c r="AH49" s="1">
        <v>0.13320718043003599</v>
      </c>
      <c r="AI49" s="1">
        <v>0.879567464090386</v>
      </c>
      <c r="AJ49" s="1">
        <v>0.435522541108529</v>
      </c>
      <c r="AK49" s="1">
        <v>-0.385623884557387</v>
      </c>
      <c r="AL49" s="1">
        <v>-0.84315363114211705</v>
      </c>
      <c r="AM49" s="1">
        <v>9.0956428219999705E-2</v>
      </c>
      <c r="AN49" s="1">
        <v>1.4118710328990201</v>
      </c>
      <c r="AO49" s="1">
        <v>1.4118710328990201</v>
      </c>
      <c r="AP49" s="1">
        <v>1.4118710328990201</v>
      </c>
      <c r="AQ49" s="1">
        <v>1.4118710328990201</v>
      </c>
      <c r="AR49" s="1">
        <v>-1.2469897459439601</v>
      </c>
      <c r="AS49" s="1">
        <v>1.4026821541563499</v>
      </c>
      <c r="AT49" s="1">
        <v>1.15648152200971</v>
      </c>
      <c r="AU49" s="1">
        <v>-0.29186782189704102</v>
      </c>
      <c r="AV49" s="1">
        <v>-1.5071297240358299</v>
      </c>
      <c r="AW49" s="1">
        <v>1.5999064836336501</v>
      </c>
      <c r="AX49" s="1">
        <v>0.78164808840722799</v>
      </c>
      <c r="AY49" s="1">
        <v>-0.20264683487648999</v>
      </c>
      <c r="AZ49" s="1">
        <v>-0.20264683487648999</v>
      </c>
      <c r="BA49" s="1">
        <v>-0.20264683487648999</v>
      </c>
      <c r="BB49" s="1">
        <v>-0.20264683487648999</v>
      </c>
      <c r="BC49" s="1">
        <v>-0.116467413162007</v>
      </c>
      <c r="BD49" s="1">
        <v>0.71107298431106303</v>
      </c>
      <c r="BE49" s="1">
        <v>0.9708121830266</v>
      </c>
      <c r="BF49" s="1">
        <v>0.90291658343401304</v>
      </c>
      <c r="BG49" s="1">
        <v>0.215827271194416</v>
      </c>
      <c r="BH49" s="1">
        <v>1.5625785051883001</v>
      </c>
      <c r="BI49" s="1">
        <v>-0.93162108731285598</v>
      </c>
      <c r="BJ49" s="1">
        <v>0.38984704785553298</v>
      </c>
      <c r="BK49" s="1">
        <v>-0.51708946503133402</v>
      </c>
      <c r="BL49" s="1">
        <v>0.26770373374322698</v>
      </c>
      <c r="BM49" s="1">
        <v>0.920089583320712</v>
      </c>
      <c r="BN49" s="1">
        <v>0.59706077059890394</v>
      </c>
      <c r="BO49" s="1">
        <v>1.26195213171911</v>
      </c>
      <c r="BP49" s="1">
        <v>0.96430286214072902</v>
      </c>
      <c r="BQ49" s="1">
        <v>0.85073860109284505</v>
      </c>
      <c r="BR49" s="1">
        <v>0.80699727491565298</v>
      </c>
      <c r="BS49" s="1">
        <v>1.1368439523426901</v>
      </c>
      <c r="BT49" s="1">
        <v>1.17907584942522</v>
      </c>
      <c r="BU49" s="1">
        <v>-0.75374016447997005</v>
      </c>
      <c r="BV49" s="1">
        <v>0.346805906158906</v>
      </c>
      <c r="BW49" s="1">
        <v>-0.51997146878755895</v>
      </c>
      <c r="BX49" s="1">
        <v>-1.17701562824326</v>
      </c>
      <c r="BY49" s="1">
        <v>1.0374859975630299</v>
      </c>
      <c r="BZ49" s="1">
        <v>0.77424431506769198</v>
      </c>
      <c r="CA49" s="1">
        <v>1.1487474486410201</v>
      </c>
      <c r="CB49" s="1">
        <v>2.0002015113818002E-2</v>
      </c>
      <c r="CC49" s="1">
        <v>1.01195049184937</v>
      </c>
      <c r="CD49" s="1">
        <v>0.25405796247148799</v>
      </c>
      <c r="CE49" s="1">
        <v>0.76590531846521803</v>
      </c>
      <c r="CF49" s="1">
        <v>0.341396002390353</v>
      </c>
      <c r="CG49" s="1">
        <v>1.2646286415380601</v>
      </c>
      <c r="CH49" s="1">
        <v>0.77320718635834795</v>
      </c>
      <c r="CI49" s="1">
        <v>-0.26103624071061299</v>
      </c>
      <c r="CJ49" s="1">
        <v>0.12447428076707399</v>
      </c>
      <c r="CK49" s="1">
        <v>6.2231023989886197E-2</v>
      </c>
      <c r="CL49" s="1">
        <v>1.08733320770632</v>
      </c>
      <c r="CM49" s="1">
        <v>0.53093109094168001</v>
      </c>
      <c r="CN49" s="1">
        <v>-0.47977849573178599</v>
      </c>
      <c r="CO49" s="1">
        <v>1.68844202350019</v>
      </c>
      <c r="CP49" s="1">
        <v>1.53741120681315</v>
      </c>
      <c r="CQ49" s="1">
        <v>0.56646687788344197</v>
      </c>
      <c r="CR49" s="1">
        <v>-0.56039978214583297</v>
      </c>
      <c r="CS49" s="1">
        <v>0.248261399807825</v>
      </c>
      <c r="CT49" s="1">
        <v>4.5271441384506499E-2</v>
      </c>
      <c r="CU49" s="1">
        <v>-0.19120339524053501</v>
      </c>
      <c r="CV49" s="1">
        <v>1.6559171416220599</v>
      </c>
      <c r="CW49" s="1">
        <v>-0.59709278320791803</v>
      </c>
      <c r="CX49" s="1">
        <v>0.94350875535416601</v>
      </c>
      <c r="CY49" s="1">
        <v>-0.41880932722252601</v>
      </c>
      <c r="CZ49" s="1">
        <v>0.27550249361058199</v>
      </c>
      <c r="DA49" s="1">
        <v>0.70903629224658704</v>
      </c>
      <c r="DB49" s="1">
        <v>5.4378237839181602E-2</v>
      </c>
      <c r="DC49" s="1">
        <v>-2.3573392435935401</v>
      </c>
      <c r="DD49" s="1">
        <v>-1.18248496616176</v>
      </c>
      <c r="DE49" s="1">
        <v>-8.2294219504132599E-2</v>
      </c>
      <c r="DF49" s="1">
        <v>0.73132174017871798</v>
      </c>
      <c r="DG49" s="1">
        <v>0.291244162731291</v>
      </c>
      <c r="DH49" s="1">
        <v>1.1806963426243</v>
      </c>
      <c r="DI49" s="1">
        <v>0.93717246937893794</v>
      </c>
      <c r="DJ49" s="1">
        <v>0.823983273946021</v>
      </c>
      <c r="DK49" s="1">
        <v>0.64436613744953897</v>
      </c>
      <c r="DL49" s="1">
        <v>1.1348484735094</v>
      </c>
      <c r="DM49" s="1">
        <v>0.81461450150435799</v>
      </c>
      <c r="DN49" s="1">
        <v>0.76080094942359999</v>
      </c>
      <c r="DO49" s="1">
        <v>-0.12562148690467301</v>
      </c>
      <c r="DP49" s="1">
        <v>0.284403789811287</v>
      </c>
      <c r="DQ49" s="1">
        <v>1.30209941513648</v>
      </c>
      <c r="DR49" s="1">
        <v>0.375637183212643</v>
      </c>
      <c r="DS49" s="1">
        <v>0.41809306482754499</v>
      </c>
      <c r="DT49" s="1">
        <v>1.1451002605153999</v>
      </c>
      <c r="DU49" s="1">
        <v>0.76555912418100802</v>
      </c>
      <c r="DV49" s="1">
        <v>1.5271179662157299</v>
      </c>
      <c r="DW49" s="1">
        <v>-9.8304651905838106E-2</v>
      </c>
      <c r="DX49" s="1">
        <v>-0.73220644360999398</v>
      </c>
      <c r="DY49" s="1">
        <v>0.17777705814917499</v>
      </c>
      <c r="DZ49" s="1">
        <v>0.40335442707258101</v>
      </c>
      <c r="EA49" s="1">
        <v>-0.44767787175664198</v>
      </c>
      <c r="EB49" s="1">
        <v>-0.230545253378802</v>
      </c>
      <c r="EC49" s="1">
        <v>1.5291388181605201</v>
      </c>
      <c r="ED49" s="1">
        <v>0.90485759975998703</v>
      </c>
      <c r="EE49" s="1">
        <v>0.94394166378161204</v>
      </c>
      <c r="EF49" s="1">
        <v>0.58929361223534704</v>
      </c>
      <c r="EG49" s="1">
        <v>-6.4661611084580198E-2</v>
      </c>
      <c r="EH49" s="1">
        <v>0.34924308999648201</v>
      </c>
      <c r="EI49" s="1">
        <v>-0.164219734738596</v>
      </c>
      <c r="EJ49" s="1">
        <v>-1.3158966578182001</v>
      </c>
      <c r="EK49" s="1">
        <v>0.92274771424134705</v>
      </c>
      <c r="EL49" s="1">
        <v>-0.136903913467566</v>
      </c>
      <c r="EM49" s="1">
        <v>0.59027639314849301</v>
      </c>
      <c r="EN49" s="1">
        <v>0.47766543191619998</v>
      </c>
      <c r="EO49" s="1">
        <v>0.92797792453586503</v>
      </c>
      <c r="EP49" s="1">
        <v>1.39186003371808</v>
      </c>
      <c r="EQ49" s="1">
        <v>6.8230913920106703E-2</v>
      </c>
      <c r="ER49" s="1">
        <v>0.52059317277719597</v>
      </c>
      <c r="ES49" s="1">
        <v>1.16598912271538</v>
      </c>
      <c r="ET49" s="1">
        <v>0.243734543099179</v>
      </c>
      <c r="EU49" s="1">
        <v>-1.3252267291561399</v>
      </c>
      <c r="EV49" s="1">
        <v>-1.1765041207834099</v>
      </c>
      <c r="EW49" s="1">
        <v>1.0754267127155801</v>
      </c>
      <c r="EX49" s="1">
        <v>0.225142264647056</v>
      </c>
      <c r="EY49" s="1">
        <v>0.67339495483360401</v>
      </c>
      <c r="EZ49" s="1">
        <v>1.83632024621103</v>
      </c>
      <c r="FA49" s="1">
        <v>0.44519171554318698</v>
      </c>
      <c r="FB49" s="1">
        <v>0.497733952785196</v>
      </c>
      <c r="FC49" s="1">
        <v>1.2486396104297</v>
      </c>
      <c r="FD49" s="1">
        <v>0.89568240575240399</v>
      </c>
      <c r="FE49" s="1">
        <v>0.66036828599711195</v>
      </c>
      <c r="FF49" s="1">
        <v>0.73240627256896795</v>
      </c>
      <c r="FG49" s="1">
        <v>0.167164107771681</v>
      </c>
      <c r="FH49" s="1">
        <v>0.30136009638563699</v>
      </c>
      <c r="FI49" s="1">
        <v>0.135928404651529</v>
      </c>
      <c r="FJ49" s="1">
        <v>0.43307962697918301</v>
      </c>
      <c r="FK49" s="1">
        <v>1.10656337927641</v>
      </c>
      <c r="FL49" s="1">
        <v>-0.18039497677563299</v>
      </c>
      <c r="FM49" s="1">
        <v>1.74342560001633</v>
      </c>
      <c r="FN49" s="1">
        <v>1.3226084629897601</v>
      </c>
      <c r="FO49" s="1">
        <v>0.56188377388502297</v>
      </c>
      <c r="FP49" s="1">
        <v>0.48859433263679403</v>
      </c>
      <c r="FQ49" s="1">
        <v>1.00014482021143</v>
      </c>
      <c r="FR49" s="1">
        <v>0.411888241867435</v>
      </c>
      <c r="FS49" s="1">
        <v>1.5401082337660099</v>
      </c>
      <c r="FT49" s="1">
        <v>0.60900780140528998</v>
      </c>
      <c r="FU49" s="1">
        <v>0.85263698562531698</v>
      </c>
      <c r="FV49" s="1">
        <v>-0.244063372176926</v>
      </c>
      <c r="FW49" s="1">
        <v>1.4746726334142299</v>
      </c>
      <c r="FX49" s="1">
        <v>-0.97632701922640197</v>
      </c>
      <c r="FY49" s="1">
        <v>1.3973263753109599</v>
      </c>
      <c r="FZ49" s="1">
        <v>1.8731910329577901</v>
      </c>
      <c r="GA49" s="1">
        <v>0.26614760996616599</v>
      </c>
      <c r="GB49" s="1">
        <v>0.96581949128775701</v>
      </c>
      <c r="GC49" s="1">
        <v>1.4097579560058699</v>
      </c>
      <c r="GD49" s="1">
        <v>0.60477785676927098</v>
      </c>
      <c r="GE49" s="1">
        <v>1.49077628300614</v>
      </c>
      <c r="GF49" s="1">
        <v>-0.48991907658835299</v>
      </c>
      <c r="GG49" s="1">
        <v>-0.41638741303271898</v>
      </c>
      <c r="GH49" s="1">
        <v>1.06036098974323</v>
      </c>
      <c r="GI49" s="1">
        <v>0.85351684740147704</v>
      </c>
      <c r="GJ49" s="1">
        <v>-0.50211637887871596</v>
      </c>
      <c r="GK49" s="1">
        <v>0.99449578439724495</v>
      </c>
      <c r="GL49" s="1">
        <v>0.467195290484268</v>
      </c>
      <c r="GM49" s="1">
        <v>0.95386562335714298</v>
      </c>
      <c r="GN49" s="1">
        <v>1.2222628144543699</v>
      </c>
      <c r="GO49" s="1">
        <v>1.33799819286383</v>
      </c>
      <c r="GP49" s="1">
        <v>8.8400126607719301E-2</v>
      </c>
      <c r="GQ49" s="1">
        <v>-0.33614307872077798</v>
      </c>
      <c r="GR49" s="1">
        <v>3.6005297268380199E-2</v>
      </c>
      <c r="GS49" s="1">
        <v>-0.24022311550039799</v>
      </c>
      <c r="GT49" s="1">
        <v>1.36575479073311</v>
      </c>
      <c r="GU49" s="1">
        <v>1.4261761089559899</v>
      </c>
      <c r="GV49" s="1">
        <v>1.1879251180438199</v>
      </c>
      <c r="GW49" s="1">
        <v>0.61156370631502799</v>
      </c>
      <c r="GX49" s="1">
        <v>7.9311927271881896E-2</v>
      </c>
      <c r="GY49" s="1">
        <v>0.29547649652674501</v>
      </c>
      <c r="GZ49" s="1">
        <v>-0.14138106094255801</v>
      </c>
      <c r="HA49" s="1">
        <v>0.92021710042791505</v>
      </c>
      <c r="HB49" s="1">
        <v>-0.75848981808349103</v>
      </c>
      <c r="HC49" s="1">
        <v>0.62219166028439499</v>
      </c>
      <c r="HD49" s="1">
        <v>0.78893893458050302</v>
      </c>
      <c r="HE49" s="1">
        <v>0.65280581795779602</v>
      </c>
      <c r="HF49" s="1">
        <v>0.49020779291546401</v>
      </c>
      <c r="HG49" s="1">
        <v>1.0436214109297799</v>
      </c>
      <c r="HH49" s="1">
        <v>0.93744207268596802</v>
      </c>
      <c r="HI49" s="1">
        <v>0.279971313897243</v>
      </c>
      <c r="HJ49" s="1">
        <v>1.20800748159774</v>
      </c>
      <c r="HK49" s="1">
        <v>-1.5609832010908899</v>
      </c>
      <c r="HL49" s="1">
        <v>0.280893169626382</v>
      </c>
      <c r="HM49" s="1">
        <v>0.48578594141520098</v>
      </c>
      <c r="HN49" s="1">
        <v>1.3662226315744099</v>
      </c>
      <c r="HO49" s="1">
        <v>0.12953765489616401</v>
      </c>
      <c r="HP49" s="1">
        <v>-1.2042590858398201</v>
      </c>
      <c r="HQ49" s="1">
        <v>1.3804000353490999</v>
      </c>
      <c r="HR49" s="1">
        <v>-0.57055540473928501</v>
      </c>
      <c r="HS49" s="1">
        <v>4.2242287396550303E-2</v>
      </c>
      <c r="HT49" s="1">
        <v>-0.39271181829164498</v>
      </c>
      <c r="HU49" s="1">
        <v>0.53735177356149499</v>
      </c>
      <c r="HV49" s="1">
        <v>0.95869462949222395</v>
      </c>
      <c r="HW49" s="1">
        <v>0.78466279721729604</v>
      </c>
      <c r="HX49" s="1">
        <v>1.2895950776610301</v>
      </c>
      <c r="HY49" s="1">
        <v>0.18032044040574</v>
      </c>
      <c r="HZ49" s="1">
        <v>1.3468297875313</v>
      </c>
      <c r="IA49" s="1">
        <v>-9.7735449148001793E-2</v>
      </c>
      <c r="IB49" s="1">
        <v>-0.28615432104444899</v>
      </c>
      <c r="IC49" s="1">
        <v>0.59441704791988403</v>
      </c>
      <c r="ID49" s="1">
        <v>0.32249118369428598</v>
      </c>
      <c r="IE49" s="1">
        <v>1.0416730241398999</v>
      </c>
      <c r="IF49" s="1">
        <v>0.31022888947375798</v>
      </c>
      <c r="IG49" s="1">
        <v>-0.25862347183639001</v>
      </c>
      <c r="IH49" s="1">
        <v>-0.88966625966719204</v>
      </c>
      <c r="II49" s="1">
        <v>0.91617333795658495</v>
      </c>
      <c r="IJ49" s="1">
        <v>1.2148127473350301</v>
      </c>
      <c r="IK49" s="1">
        <v>0.60465827350374302</v>
      </c>
      <c r="IL49" s="1">
        <v>5.9799653222344297E-2</v>
      </c>
      <c r="IM49" s="1">
        <v>0.51347909253374602</v>
      </c>
      <c r="IN49" s="1">
        <v>0.77824565033014004</v>
      </c>
      <c r="IO49" s="1">
        <v>0.96656351882984304</v>
      </c>
      <c r="IP49" s="1">
        <v>0.95957093964984796</v>
      </c>
      <c r="IQ49" s="1">
        <v>0.82073241317832502</v>
      </c>
      <c r="IR49" s="1">
        <v>0.41530086500732899</v>
      </c>
      <c r="IS49" s="1">
        <v>-0.164140100555976</v>
      </c>
      <c r="IT49" s="1">
        <v>0.160852296176767</v>
      </c>
      <c r="IU49" s="1">
        <v>0.80459333461995397</v>
      </c>
      <c r="IV49" s="1">
        <v>4.1678657475756296E-3</v>
      </c>
      <c r="IW49" s="1">
        <v>1.3422841699933701</v>
      </c>
      <c r="IX49" s="1">
        <v>1.96179944713635</v>
      </c>
      <c r="IY49" s="1">
        <v>-1.3311491212023701</v>
      </c>
      <c r="IZ49" s="1">
        <v>0.38223918047612798</v>
      </c>
      <c r="JA49" s="1">
        <v>-0.173151512683374</v>
      </c>
      <c r="JB49" s="1">
        <v>-0.173151512683374</v>
      </c>
      <c r="JC49" s="1">
        <v>-0.173151512683374</v>
      </c>
      <c r="JD49" s="1">
        <v>-0.173151512683374</v>
      </c>
      <c r="JE49" s="1">
        <v>-2.2626893642086799E-2</v>
      </c>
      <c r="JF49" s="1">
        <v>0.52794806716657905</v>
      </c>
      <c r="JG49" s="1">
        <v>-5.73090634151932E-2</v>
      </c>
      <c r="JH49" s="1">
        <v>0.19034218569429501</v>
      </c>
      <c r="JI49" s="1">
        <v>0.98254337679887604</v>
      </c>
      <c r="JJ49" s="1">
        <v>1.18382260699106</v>
      </c>
      <c r="JK49" s="1">
        <v>5.53182615919963E-2</v>
      </c>
      <c r="JL49" s="1">
        <v>-1.18819028627111</v>
      </c>
      <c r="JM49" s="1">
        <v>0.511737671250037</v>
      </c>
      <c r="JN49" s="1">
        <v>-3.10118967114065E-2</v>
      </c>
      <c r="JO49" s="1">
        <v>1.1290962368639199</v>
      </c>
      <c r="JP49" s="1">
        <v>-0.32689166386251101</v>
      </c>
      <c r="JQ49" s="1">
        <v>1.1424201989576299</v>
      </c>
      <c r="JR49" s="1">
        <v>-1.0889838177400499E-2</v>
      </c>
      <c r="JS49" s="1">
        <v>-0.19315292007439799</v>
      </c>
      <c r="JT49" s="1">
        <v>-1.4957259673157699</v>
      </c>
      <c r="JU49" s="1">
        <v>0.226877722038094</v>
      </c>
      <c r="JV49" s="1">
        <v>-0.64550678491681002</v>
      </c>
      <c r="JW49" s="1">
        <v>0.71360722655355702</v>
      </c>
      <c r="JX49" s="1">
        <v>-9.6893199589826506E-2</v>
      </c>
      <c r="JY49" s="1">
        <v>-7.3676341487422595E-2</v>
      </c>
      <c r="JZ49" s="1">
        <v>0.86452979436618205</v>
      </c>
      <c r="KA49" s="1">
        <v>1.48270993564663</v>
      </c>
      <c r="KB49" s="1">
        <v>0.56780660454393295</v>
      </c>
      <c r="KC49" s="1">
        <v>-6.1106701138278902E-2</v>
      </c>
      <c r="KD49" s="1">
        <v>0.43888500417897203</v>
      </c>
      <c r="KE49" s="1">
        <v>0.92435692285454796</v>
      </c>
      <c r="KF49" s="1">
        <v>0.77886477152683298</v>
      </c>
      <c r="KG49" s="1">
        <v>1.1609329743249801</v>
      </c>
      <c r="KH49" s="1">
        <v>0.74340116411427404</v>
      </c>
      <c r="KI49" s="1">
        <v>0.29015864864666902</v>
      </c>
      <c r="KJ49" s="1">
        <v>-0.14260214933204801</v>
      </c>
      <c r="KK49" s="1">
        <v>0.18308438238987801</v>
      </c>
      <c r="KL49" s="1">
        <v>0.698607814922515</v>
      </c>
      <c r="KM49" s="1">
        <v>1.3478677536563599</v>
      </c>
      <c r="KN49" s="1">
        <v>0.11180441611617099</v>
      </c>
      <c r="KO49" s="1">
        <v>0.54394991166177598</v>
      </c>
      <c r="KP49" s="1">
        <v>0.87031796501660197</v>
      </c>
      <c r="KQ49" s="1">
        <v>1.4439224381461899</v>
      </c>
      <c r="KR49" s="1">
        <v>0.84037741493910401</v>
      </c>
      <c r="KS49" s="1">
        <v>0.70864874976382097</v>
      </c>
      <c r="KT49" s="1">
        <v>0.994645123621826</v>
      </c>
      <c r="KU49" s="1">
        <v>0.176179783472419</v>
      </c>
      <c r="KV49" s="1">
        <v>-0.19204620729911501</v>
      </c>
      <c r="KW49" s="1">
        <v>1.5077212742700199</v>
      </c>
      <c r="KX49" s="1">
        <v>0.54191963459187997</v>
      </c>
      <c r="KY49" s="1">
        <v>0.349640052070677</v>
      </c>
      <c r="KZ49" s="1">
        <v>0.48626242265853697</v>
      </c>
      <c r="LA49" s="1">
        <v>0.24928846290555101</v>
      </c>
      <c r="LB49" s="1">
        <v>1.18711355318792</v>
      </c>
      <c r="LC49" s="1">
        <v>1.02225998597018</v>
      </c>
      <c r="LD49" s="1">
        <v>1.08045344584655</v>
      </c>
      <c r="LE49" s="1">
        <v>2.78327956840001E-2</v>
      </c>
      <c r="LF49" s="1">
        <v>0.100918581932949</v>
      </c>
      <c r="LG49" s="1">
        <v>-1.0669413020624101E-2</v>
      </c>
      <c r="LH49" s="1">
        <v>0.58357949704844403</v>
      </c>
      <c r="LI49" s="1">
        <v>0.92118843596707101</v>
      </c>
      <c r="LJ49" s="1">
        <v>0.19502552243363799</v>
      </c>
      <c r="LK49" s="1">
        <v>1.1727943195136901</v>
      </c>
      <c r="LL49" s="1">
        <v>1.42959499009892</v>
      </c>
      <c r="LM49" s="1">
        <v>1.5671405976338</v>
      </c>
      <c r="LN49" s="1">
        <v>0.57961538741635199</v>
      </c>
      <c r="LO49" s="1">
        <v>1.2340048199828</v>
      </c>
      <c r="LP49" s="1">
        <v>0.50164006866014799</v>
      </c>
      <c r="LQ49" s="1">
        <v>0.536846863913085</v>
      </c>
      <c r="LR49" s="1">
        <v>0.93868452549319004</v>
      </c>
      <c r="LS49" s="1">
        <v>0.56817666800179101</v>
      </c>
      <c r="LT49" s="1">
        <v>-0.53513083077297496</v>
      </c>
      <c r="LU49" s="1">
        <v>0.23539423005176399</v>
      </c>
      <c r="LV49" s="1">
        <v>0.68753664183466001</v>
      </c>
      <c r="LW49" s="1">
        <v>7.3094214648291203E-2</v>
      </c>
      <c r="LX49" s="1">
        <v>1.39896226901542</v>
      </c>
      <c r="LY49" s="1">
        <v>1.0733473633114401</v>
      </c>
      <c r="LZ49" s="1">
        <v>0.74222048099498905</v>
      </c>
      <c r="MA49" s="1">
        <v>0.31991125921138103</v>
      </c>
      <c r="MB49" s="1">
        <v>1.9526228699963</v>
      </c>
      <c r="MC49" s="1">
        <v>1.0059786970667699</v>
      </c>
      <c r="MD49" s="1">
        <v>0.22713914843407801</v>
      </c>
      <c r="ME49" s="1">
        <v>-4.7083024639526502E-2</v>
      </c>
      <c r="MF49" s="1">
        <v>-0.77529799125158005</v>
      </c>
      <c r="MG49" s="1">
        <v>2.4866691670124701E-4</v>
      </c>
      <c r="MH49" s="1">
        <v>1.2879589417774</v>
      </c>
      <c r="MI49" s="1">
        <v>0.36863942313613801</v>
      </c>
      <c r="MJ49" s="1">
        <v>0.40375971014664602</v>
      </c>
      <c r="MK49" s="1">
        <v>1.5436213025648</v>
      </c>
      <c r="ML49" s="1">
        <v>0.491407412025543</v>
      </c>
      <c r="MM49" s="1">
        <v>1.24279373641768</v>
      </c>
      <c r="MN49" s="1">
        <v>1.2873562841370501</v>
      </c>
      <c r="MO49" s="1">
        <v>0.62485969574265399</v>
      </c>
      <c r="MP49" s="1">
        <v>0.98433577277558604</v>
      </c>
      <c r="MQ49" s="1">
        <v>0.80523553736507703</v>
      </c>
      <c r="MR49" s="1">
        <v>0.74129801979840004</v>
      </c>
      <c r="MS49" s="1">
        <v>5.6316385265273702E-2</v>
      </c>
      <c r="MT49" s="1">
        <v>0.15202685868765001</v>
      </c>
      <c r="MU49" s="1">
        <v>-8.1981637841393104E-2</v>
      </c>
      <c r="MV49" s="1">
        <v>0.22064352265354301</v>
      </c>
      <c r="MW49" s="1">
        <v>-0.67331306678811798</v>
      </c>
      <c r="MX49" s="1">
        <v>0.172461909709271</v>
      </c>
      <c r="MY49" s="1">
        <v>0.66874330975454099</v>
      </c>
      <c r="MZ49" s="1">
        <v>1.2222659590901701</v>
      </c>
      <c r="NA49" s="1">
        <v>0.77948459804560499</v>
      </c>
      <c r="NB49" s="1">
        <v>-0.70951287677590202</v>
      </c>
      <c r="NC49" s="1">
        <v>-5.2308170189867199E-2</v>
      </c>
      <c r="ND49" s="1">
        <v>-0.62421106846389296</v>
      </c>
      <c r="NE49" s="1">
        <v>1.3997055122536199</v>
      </c>
      <c r="NF49" s="1">
        <v>0.76721046310844099</v>
      </c>
      <c r="NG49" s="1">
        <v>1.0052323016182301</v>
      </c>
      <c r="NH49" s="1">
        <v>0.58742221862658694</v>
      </c>
      <c r="NI49" s="1">
        <v>0.54925327368810395</v>
      </c>
      <c r="NJ49" s="1">
        <v>0.59790231400869698</v>
      </c>
      <c r="NK49" s="1">
        <v>0.85809560026480503</v>
      </c>
      <c r="NL49" s="1">
        <v>1.55496953907585</v>
      </c>
      <c r="NM49" s="1">
        <v>0.103782494556646</v>
      </c>
      <c r="NN49" s="1">
        <v>1.7212351677187301</v>
      </c>
      <c r="NO49" s="1">
        <v>0.24822021184092399</v>
      </c>
      <c r="NP49" s="1">
        <v>0.66189348206475696</v>
      </c>
      <c r="NQ49" s="1">
        <v>0.36501320047200903</v>
      </c>
      <c r="NR49" s="1">
        <v>0.50539286404704298</v>
      </c>
      <c r="NS49" s="1">
        <v>-0.45536960453278702</v>
      </c>
      <c r="NT49" s="1">
        <v>-0.741979348700185</v>
      </c>
      <c r="NU49" s="1">
        <v>-0.55354409312257902</v>
      </c>
      <c r="NV49" s="1">
        <v>0.36820080481545697</v>
      </c>
      <c r="NW49" s="1">
        <v>-1.44890040826046</v>
      </c>
      <c r="NX49" s="1">
        <v>1.1838682291140701</v>
      </c>
      <c r="NY49" s="1">
        <v>0.76978019560682898</v>
      </c>
      <c r="NZ49" s="1">
        <v>0.73123739620010098</v>
      </c>
      <c r="OA49" s="1">
        <v>0.98177827482384605</v>
      </c>
      <c r="OB49" s="1">
        <v>-8.4819960208404793E-2</v>
      </c>
      <c r="OC49" s="1">
        <v>0.74634022935062105</v>
      </c>
      <c r="OD49" s="1">
        <v>1.3527423514579999</v>
      </c>
      <c r="OE49" s="1">
        <v>-0.39148151870389197</v>
      </c>
      <c r="OF49" s="1">
        <v>1.5739881321133899</v>
      </c>
      <c r="OG49" s="1">
        <v>-0.242923029907777</v>
      </c>
      <c r="OH49" s="1">
        <v>-8.0011364595278994E-2</v>
      </c>
      <c r="OI49" s="1">
        <v>0.80571401514730001</v>
      </c>
      <c r="OJ49" s="1">
        <v>-0.44438239054031903</v>
      </c>
      <c r="OK49" s="1">
        <v>1.09825569944015</v>
      </c>
      <c r="OL49" s="1">
        <v>1.16699915462532</v>
      </c>
      <c r="OM49" s="1">
        <v>0.18866838878214601</v>
      </c>
      <c r="ON49" s="1">
        <v>0.53709315841737004</v>
      </c>
      <c r="OO49" s="1">
        <v>0.60876165152198902</v>
      </c>
      <c r="OP49" s="1">
        <v>0.774358239770783</v>
      </c>
      <c r="OQ49" s="1">
        <v>-0.29399861188411303</v>
      </c>
      <c r="OR49" s="1">
        <v>1.18599014240621</v>
      </c>
      <c r="OS49" s="1">
        <v>1.6970937951621901</v>
      </c>
      <c r="OT49" s="1">
        <v>0.80125302767892104</v>
      </c>
      <c r="OU49" s="1">
        <v>0.42648224468263302</v>
      </c>
      <c r="OV49" s="1">
        <v>1.1287921165836801</v>
      </c>
      <c r="OW49" s="1">
        <v>0.38726681983732197</v>
      </c>
      <c r="OX49" s="1">
        <v>0.22998978198849801</v>
      </c>
      <c r="OY49" s="1">
        <v>1.2988491182981501</v>
      </c>
      <c r="OZ49" s="1">
        <v>1.18992778727807</v>
      </c>
      <c r="PA49" s="1">
        <v>-0.17602325111098999</v>
      </c>
      <c r="PB49" s="1">
        <v>1.69781536222531</v>
      </c>
      <c r="PC49" s="1">
        <v>1.3104923716960899</v>
      </c>
      <c r="PD49" s="1">
        <v>1.4024145989255901</v>
      </c>
      <c r="PE49" s="1">
        <v>0.97252587468815099</v>
      </c>
      <c r="PF49" s="1">
        <v>0.19681710001887801</v>
      </c>
      <c r="PG49" s="1">
        <v>1.3366364760195699</v>
      </c>
      <c r="PH49" s="1">
        <v>0.59356899493783799</v>
      </c>
      <c r="PI49" s="1">
        <v>1.57672826281381</v>
      </c>
      <c r="PJ49" s="1">
        <v>0.45309225734525099</v>
      </c>
      <c r="PK49" s="1">
        <v>0.414772481583907</v>
      </c>
      <c r="PL49" s="1">
        <v>-1.6220716927856</v>
      </c>
      <c r="PM49" s="1">
        <v>0.12712990956530801</v>
      </c>
      <c r="PN49" s="1">
        <v>0.72183312899095498</v>
      </c>
      <c r="PO49" s="1">
        <v>0.43910122397185702</v>
      </c>
      <c r="PP49" s="1">
        <v>0.34152263289032903</v>
      </c>
      <c r="PQ49" s="1">
        <v>0.70425265108964197</v>
      </c>
      <c r="PR49" s="1">
        <v>0.14207995423290701</v>
      </c>
      <c r="PS49" s="1">
        <v>0.63942666158162997</v>
      </c>
      <c r="PT49" s="1">
        <v>1.37073439673766</v>
      </c>
      <c r="PU49" s="1">
        <v>0.70892351284195099</v>
      </c>
      <c r="PV49" s="1">
        <v>0.53324966998331003</v>
      </c>
      <c r="PW49" s="1">
        <v>0.471020657482703</v>
      </c>
      <c r="PX49" s="1">
        <v>0.87226461023435298</v>
      </c>
      <c r="PY49" s="1">
        <v>0.188497892476548</v>
      </c>
      <c r="PZ49" s="1">
        <v>-0.24547522779948899</v>
      </c>
      <c r="QA49" s="1">
        <v>0.295582558585537</v>
      </c>
      <c r="QB49" s="1">
        <v>1.3007014471452001</v>
      </c>
      <c r="QC49" s="1">
        <v>-1.19381875678537</v>
      </c>
      <c r="QD49" s="1">
        <v>1.8094217286007499</v>
      </c>
      <c r="QE49" s="1">
        <v>0.23118779991303401</v>
      </c>
      <c r="QF49" s="1">
        <v>-0.267544359236839</v>
      </c>
      <c r="QG49" s="1">
        <v>2.0879825176172599</v>
      </c>
      <c r="QH49" s="1">
        <v>1.36318678808937</v>
      </c>
      <c r="QI49" s="1">
        <v>0.92105492033880898</v>
      </c>
      <c r="QJ49" s="1">
        <v>1.6390174846148799</v>
      </c>
      <c r="QK49" s="1">
        <v>0.240176768956751</v>
      </c>
      <c r="QL49" s="1">
        <v>0.48735878226937901</v>
      </c>
      <c r="QM49" s="1">
        <v>-0.499772320343639</v>
      </c>
      <c r="QN49" s="1">
        <v>0.76196253163609395</v>
      </c>
      <c r="QO49" s="1">
        <v>1.0739491935643</v>
      </c>
      <c r="QP49" s="1">
        <v>-8.7144713137910806E-2</v>
      </c>
      <c r="QQ49" s="1">
        <v>1.0480320717740499</v>
      </c>
      <c r="QR49" s="1">
        <v>0.59843064263226897</v>
      </c>
      <c r="QS49" s="1">
        <v>1.15309234562462</v>
      </c>
      <c r="QT49" s="1">
        <v>1.0407817420315799</v>
      </c>
      <c r="QU49" s="1">
        <v>1.7705225794781401</v>
      </c>
      <c r="QV49" s="1">
        <v>1.4118623214509001</v>
      </c>
      <c r="QW49" s="1">
        <v>-1.6317539334850699</v>
      </c>
      <c r="QX49" s="1">
        <v>1.36429991374259</v>
      </c>
      <c r="QY49" s="1">
        <v>-1.62142641902645</v>
      </c>
      <c r="QZ49" s="1">
        <v>-0.4685306826192</v>
      </c>
      <c r="RA49" s="1">
        <v>0.22574238353882201</v>
      </c>
      <c r="RB49" s="1">
        <v>0.4912322019782</v>
      </c>
      <c r="RC49" s="1">
        <v>-2.8242895613824599E-2</v>
      </c>
      <c r="RD49" s="1">
        <v>0.87707034299615605</v>
      </c>
      <c r="RE49" s="1">
        <v>1.4938927894256899</v>
      </c>
      <c r="RF49" s="1">
        <v>0.92215125781821305</v>
      </c>
      <c r="RG49" s="1">
        <v>1.5246911898336499</v>
      </c>
      <c r="RH49" s="1">
        <v>-0.33624847151565002</v>
      </c>
      <c r="RI49" s="1">
        <v>0.26958256408453002</v>
      </c>
      <c r="RJ49" s="1">
        <v>1.06843031262595</v>
      </c>
      <c r="RK49" s="1">
        <v>1.1321209874793901</v>
      </c>
      <c r="RL49" s="1">
        <v>1.5927283693105401</v>
      </c>
      <c r="RM49" s="1">
        <v>0.40055358258076701</v>
      </c>
      <c r="RN49" s="1">
        <v>-0.27361437119209497</v>
      </c>
      <c r="RO49" s="1">
        <v>0.38296517857599199</v>
      </c>
      <c r="RP49" s="1">
        <v>-4.6813800019759898E-2</v>
      </c>
      <c r="RQ49" s="1">
        <v>0.80170293905677803</v>
      </c>
      <c r="RR49" s="1">
        <v>0.13036027318232599</v>
      </c>
      <c r="RS49" s="1">
        <v>0.97382306014740005</v>
      </c>
      <c r="RT49" s="1">
        <v>0.613744200847958</v>
      </c>
      <c r="RU49" s="1">
        <v>1.3247518764114501</v>
      </c>
      <c r="RV49" s="1">
        <v>-4.7359755570196102E-2</v>
      </c>
      <c r="RW49" s="1">
        <v>9.3414855554901893E-2</v>
      </c>
      <c r="RX49" s="1">
        <v>0.16391951955878201</v>
      </c>
      <c r="RY49" s="1">
        <v>0.16738903381744799</v>
      </c>
      <c r="RZ49" s="1">
        <v>0.46621572792592098</v>
      </c>
      <c r="SA49" s="1">
        <v>0.30724246806355499</v>
      </c>
      <c r="SB49" s="1">
        <v>-9.0522372262079306E-2</v>
      </c>
      <c r="SC49" s="1">
        <v>0.65411064737778501</v>
      </c>
      <c r="SD49" s="1">
        <v>1.0550008657250201</v>
      </c>
      <c r="SE49" s="1">
        <v>0.79637516468645997</v>
      </c>
      <c r="SF49" s="1">
        <v>0.28119886197559701</v>
      </c>
      <c r="SG49" s="1">
        <v>-0.17677652635990601</v>
      </c>
      <c r="SH49" s="1">
        <v>0.96764786953771198</v>
      </c>
      <c r="SI49" s="1">
        <v>0.86320390240156197</v>
      </c>
      <c r="SJ49" s="1">
        <v>0.44465465146240302</v>
      </c>
      <c r="SK49" s="1">
        <v>1.2866282493747201</v>
      </c>
      <c r="SL49" s="1">
        <v>-0.100165147952177</v>
      </c>
      <c r="SM49" s="1">
        <v>0.54449988186968501</v>
      </c>
      <c r="SN49" s="1">
        <v>0.77247521784976203</v>
      </c>
      <c r="SO49" s="1">
        <v>-0.172314512517801</v>
      </c>
      <c r="SP49" s="1">
        <v>1.3375341756135399</v>
      </c>
      <c r="SQ49" s="1">
        <v>0.64039348636134896</v>
      </c>
      <c r="SR49" s="1">
        <v>0.38811339795007799</v>
      </c>
      <c r="SS49" s="1">
        <v>1.0211519840083301</v>
      </c>
      <c r="ST49" s="1">
        <v>-0.632983461763025</v>
      </c>
      <c r="SU49" s="1">
        <v>0.46706749291754801</v>
      </c>
      <c r="SV49" s="1">
        <v>-0.509739571742581</v>
      </c>
      <c r="SW49" s="1">
        <v>1.1425945721002799</v>
      </c>
      <c r="SX49" s="1">
        <v>1.625327873057</v>
      </c>
      <c r="SY49" s="1">
        <v>1.31556189310989</v>
      </c>
      <c r="SZ49" s="1">
        <v>0.90340701740946705</v>
      </c>
      <c r="TA49" s="1">
        <v>-0.52895016361427605</v>
      </c>
      <c r="TB49" s="1">
        <v>0.56354775981052396</v>
      </c>
      <c r="TC49" s="1">
        <v>1.0862337416187999</v>
      </c>
      <c r="TD49" s="1">
        <v>1.04746410454518</v>
      </c>
      <c r="TE49" s="1">
        <v>0.362969618340162</v>
      </c>
      <c r="TF49" s="1">
        <v>8.5777373832954598E-2</v>
      </c>
      <c r="TG49" s="1">
        <v>0.93049139695793603</v>
      </c>
      <c r="TH49" s="1">
        <v>-0.99307950647596799</v>
      </c>
      <c r="TI49" s="1">
        <v>0.66700514463790805</v>
      </c>
      <c r="TJ49" s="1">
        <v>-5.9780637314652198E-2</v>
      </c>
      <c r="TK49" s="1">
        <v>0.32486550904385902</v>
      </c>
      <c r="TL49" s="1">
        <v>0.84433632263922898</v>
      </c>
      <c r="TM49" s="1">
        <v>1.4938066684410101</v>
      </c>
      <c r="TN49" s="1">
        <v>0.89233695757179798</v>
      </c>
      <c r="TO49" s="1">
        <v>0.27197197199171802</v>
      </c>
      <c r="TP49" s="1">
        <v>0.43994747137631501</v>
      </c>
      <c r="TQ49" s="1">
        <v>1.22567833811702</v>
      </c>
      <c r="TR49" s="1">
        <v>0.42540928504742898</v>
      </c>
      <c r="TS49" s="1">
        <v>9.3702473795793398E-2</v>
      </c>
      <c r="TT49" s="1">
        <v>0.86750648399576802</v>
      </c>
      <c r="TU49" s="1">
        <v>0.89213375749085499</v>
      </c>
      <c r="TV49" s="1">
        <v>1.4414251750807401</v>
      </c>
      <c r="TW49" s="1">
        <v>1.3492210145972401</v>
      </c>
      <c r="TX49" s="1">
        <v>0.94690207671900295</v>
      </c>
      <c r="TY49" s="1">
        <v>1.28735481198948</v>
      </c>
      <c r="TZ49" s="1">
        <v>1.9582745225302101</v>
      </c>
      <c r="UA49" s="1">
        <v>0.95234921741804501</v>
      </c>
      <c r="UB49" s="1">
        <v>0.94352824893793996</v>
      </c>
      <c r="UC49" s="1">
        <v>1.3597093725446201</v>
      </c>
      <c r="UD49" s="1">
        <v>-9.0552989835230899E-2</v>
      </c>
      <c r="UE49" s="1">
        <v>0.31722065560620499</v>
      </c>
      <c r="UF49" s="1">
        <v>0.49491150320271499</v>
      </c>
      <c r="UG49" s="1">
        <v>1.0006902006215199</v>
      </c>
      <c r="UH49" s="1">
        <v>0.15712683193340801</v>
      </c>
      <c r="UI49" s="1">
        <v>-9.8329899847647603E-2</v>
      </c>
      <c r="UJ49" s="1">
        <v>0.840313305466731</v>
      </c>
      <c r="UK49" s="1">
        <v>1.4755568974188999</v>
      </c>
      <c r="UL49" s="1">
        <v>-0.181177093044354</v>
      </c>
      <c r="UM49" s="1">
        <v>1.0009394514143799</v>
      </c>
      <c r="UN49" s="1">
        <v>0.103535851235079</v>
      </c>
      <c r="UO49" s="1">
        <v>1.5459080892446699</v>
      </c>
      <c r="UP49" s="1">
        <v>1.37699070136526</v>
      </c>
      <c r="UQ49" s="1">
        <v>0.26229589461418101</v>
      </c>
      <c r="UR49" s="1">
        <v>-1.4228949312668699E-2</v>
      </c>
      <c r="US49" s="1">
        <v>0.25683020345236801</v>
      </c>
      <c r="UT49" s="1">
        <v>-0.79294750598266805</v>
      </c>
      <c r="UU49" s="1">
        <v>2.2173361368852702</v>
      </c>
      <c r="UV49" s="1">
        <v>1.01336229907327</v>
      </c>
      <c r="UW49" s="1">
        <v>1.00939047957878</v>
      </c>
      <c r="UX49" s="1">
        <v>0.69824286165181404</v>
      </c>
      <c r="UY49" s="1">
        <v>0.461092205715329</v>
      </c>
      <c r="UZ49" s="1">
        <v>-0.62338405769504801</v>
      </c>
      <c r="VA49" s="1">
        <v>0.82503795042461603</v>
      </c>
      <c r="VB49" s="1">
        <v>1.0248054016128101</v>
      </c>
      <c r="VC49" s="1">
        <v>1.19177058411183</v>
      </c>
      <c r="VD49" s="1">
        <v>0.59222585043576204</v>
      </c>
      <c r="VE49" s="1">
        <v>1.08593063557559</v>
      </c>
      <c r="VF49" s="1">
        <v>0.79607638553404003</v>
      </c>
      <c r="VG49" s="1">
        <v>0.65442152410926802</v>
      </c>
      <c r="VH49" s="1">
        <v>0.56579366098609396</v>
      </c>
      <c r="VI49" s="1">
        <v>0.41095256787458001</v>
      </c>
      <c r="VJ49" s="1">
        <v>-0.229464161606351</v>
      </c>
      <c r="VK49" s="1">
        <v>0.15135776817973501</v>
      </c>
      <c r="VL49" s="1">
        <v>0.15238207744245499</v>
      </c>
      <c r="VM49" s="1">
        <v>-7.9687279567590794E-2</v>
      </c>
      <c r="VN49" s="1">
        <v>1.45567219280565</v>
      </c>
      <c r="VO49" s="1">
        <v>0.39967026560553898</v>
      </c>
      <c r="VP49" s="1">
        <v>0.23386635703862799</v>
      </c>
      <c r="VQ49" s="1">
        <v>0.781417140012582</v>
      </c>
      <c r="VR49" s="1">
        <v>0.55360219064673499</v>
      </c>
      <c r="VS49" s="1">
        <v>-0.54552119316481795</v>
      </c>
      <c r="VT49" s="1">
        <v>0.49374561927334198</v>
      </c>
      <c r="VU49" s="1">
        <v>0.93707179520213002</v>
      </c>
      <c r="VV49" s="1">
        <v>0.73189959610950805</v>
      </c>
      <c r="VW49" s="1">
        <v>0.706551851603061</v>
      </c>
      <c r="VX49" s="1">
        <v>0.64385355345565298</v>
      </c>
      <c r="VY49" s="1">
        <v>0.11894628153039299</v>
      </c>
      <c r="VZ49" s="1">
        <v>0.80369000803444202</v>
      </c>
      <c r="WA49" s="1">
        <v>0.129259789546049</v>
      </c>
      <c r="WB49" s="1">
        <v>0.57641323957458801</v>
      </c>
      <c r="WC49" s="1">
        <v>0.26939937996267999</v>
      </c>
      <c r="WD49" s="1">
        <v>0.92762509857445896</v>
      </c>
      <c r="WE49" s="1">
        <v>0.65537177724078899</v>
      </c>
      <c r="WF49" s="1">
        <v>1.4531851835192</v>
      </c>
      <c r="WG49" s="1">
        <v>0.92423871391559997</v>
      </c>
      <c r="WH49" s="1">
        <v>0.77752146608495498</v>
      </c>
      <c r="WI49" s="1">
        <v>-0.62496327871135104</v>
      </c>
      <c r="WJ49" s="1">
        <v>0.83468999173437797</v>
      </c>
      <c r="WK49" s="1">
        <v>1.13516668394572</v>
      </c>
      <c r="WL49" s="1">
        <v>1.1169109907108301</v>
      </c>
      <c r="WM49" s="1">
        <v>0.68269143399975896</v>
      </c>
      <c r="WN49" s="1">
        <v>1.03534164193295</v>
      </c>
      <c r="WO49" s="1">
        <v>0.969406908745158</v>
      </c>
      <c r="WP49" s="1">
        <v>1.3487556109779799</v>
      </c>
      <c r="WQ49" s="1">
        <v>0.26769806466849999</v>
      </c>
      <c r="WR49" s="1">
        <v>-0.12260054045699</v>
      </c>
      <c r="WS49" s="1">
        <v>1.3336216097153</v>
      </c>
      <c r="WT49" s="1">
        <v>-0.59621748692207299</v>
      </c>
      <c r="WU49" s="1">
        <v>0.25285447272991202</v>
      </c>
      <c r="WV49" s="1">
        <v>0.24115181590988199</v>
      </c>
      <c r="WW49" s="1">
        <v>1.29600145361439</v>
      </c>
      <c r="WX49" s="1">
        <v>-0.203641441378791</v>
      </c>
      <c r="WY49" s="1">
        <v>0.28635885273057898</v>
      </c>
      <c r="WZ49" s="1">
        <v>-5.4064504102099897E-2</v>
      </c>
      <c r="XA49" s="1">
        <v>0.29649374813658902</v>
      </c>
      <c r="XB49" s="1">
        <v>-0.29543718561016302</v>
      </c>
      <c r="XC49" s="1">
        <v>0.139751619020624</v>
      </c>
      <c r="XD49" s="1">
        <v>-4.0816685513038103E-2</v>
      </c>
      <c r="XE49" s="1">
        <v>-1.1019293600917499</v>
      </c>
      <c r="XF49" s="1">
        <v>-0.33375615700157901</v>
      </c>
      <c r="XG49" s="1">
        <v>-1.68161859618789E-2</v>
      </c>
      <c r="XH49" s="1">
        <v>0.550589028168189</v>
      </c>
      <c r="XI49" s="1">
        <v>0.50179443895069498</v>
      </c>
      <c r="XJ49" s="1">
        <v>-0.12594105057705801</v>
      </c>
      <c r="XK49" s="1">
        <v>-0.29955427515762101</v>
      </c>
      <c r="XL49" s="1">
        <v>0.120005762906413</v>
      </c>
      <c r="XM49" s="1">
        <v>1.1345161458667501</v>
      </c>
      <c r="XN49" s="1">
        <v>0.12778080873417499</v>
      </c>
      <c r="XO49" s="1">
        <v>0.97724980077974999</v>
      </c>
      <c r="XP49" s="1">
        <v>0.70495164003646704</v>
      </c>
      <c r="XQ49" s="1">
        <v>0.46371647005674299</v>
      </c>
      <c r="XR49" s="1">
        <v>0.79164045284168705</v>
      </c>
      <c r="XS49" s="1">
        <v>0.21603052185439001</v>
      </c>
      <c r="XT49" s="1">
        <v>0.40890294148553902</v>
      </c>
      <c r="XU49" s="1">
        <v>1.0116819501252501</v>
      </c>
      <c r="XV49" s="1">
        <v>1.82019446572587</v>
      </c>
      <c r="XW49" s="1">
        <v>1.0855083808602599</v>
      </c>
      <c r="XX49" s="1">
        <v>1.20023098906203</v>
      </c>
      <c r="XY49" s="1">
        <v>0.76240173217152796</v>
      </c>
      <c r="XZ49" s="1">
        <v>0.41460554741898098</v>
      </c>
      <c r="YA49" s="1">
        <v>0.77802096257431796</v>
      </c>
      <c r="YB49" s="1">
        <v>-0.52376721448832497</v>
      </c>
      <c r="YC49" s="1">
        <v>-0.96772322883005601</v>
      </c>
      <c r="YD49" s="1">
        <v>0.44973951082059899</v>
      </c>
      <c r="YE49" s="1">
        <v>0.96573754590758598</v>
      </c>
      <c r="YF49" s="1">
        <v>1.28453607066463</v>
      </c>
      <c r="YG49" s="1">
        <v>0.75669404123964401</v>
      </c>
      <c r="YH49" s="1">
        <v>3.68443216304776E-2</v>
      </c>
      <c r="YI49" s="1">
        <v>1.0704241455679999</v>
      </c>
      <c r="YJ49" s="1">
        <v>0.81292079650816196</v>
      </c>
      <c r="YK49" s="1">
        <v>0.38516259558857702</v>
      </c>
      <c r="YL49" s="1">
        <v>-0.72634294353011697</v>
      </c>
      <c r="YM49" s="1">
        <v>1.85591963153721</v>
      </c>
      <c r="YN49" s="1">
        <v>1.3764885090302501</v>
      </c>
      <c r="YO49" s="1">
        <v>0.78424718746584199</v>
      </c>
      <c r="YP49" s="1">
        <v>0.15986990823147901</v>
      </c>
      <c r="YQ49" s="1">
        <v>0.52021144779412698</v>
      </c>
      <c r="YR49" s="1">
        <v>0.57672086403422396</v>
      </c>
      <c r="YS49" s="1">
        <v>1.1362409666364599</v>
      </c>
      <c r="YT49" s="1">
        <v>0.64744283510310796</v>
      </c>
      <c r="YU49" s="1">
        <v>1.2594556984955501</v>
      </c>
      <c r="YV49" s="1">
        <v>0.20050067853640699</v>
      </c>
      <c r="YW49" s="1">
        <v>0.22495438970346299</v>
      </c>
      <c r="YX49" s="1">
        <v>0.13602790445719101</v>
      </c>
      <c r="YY49" s="1">
        <v>0.41990935601309598</v>
      </c>
      <c r="YZ49" s="1">
        <v>0.56673253220929998</v>
      </c>
      <c r="ZA49" s="1">
        <v>0.87505226007050196</v>
      </c>
      <c r="ZB49" s="1">
        <v>-8.2394792605430797E-2</v>
      </c>
      <c r="ZC49" s="1">
        <v>0.69433764796767505</v>
      </c>
      <c r="ZD49" s="1">
        <v>0.183633172490204</v>
      </c>
      <c r="ZE49" s="1">
        <v>0.476876334888651</v>
      </c>
      <c r="ZF49" s="1">
        <v>-7.41853362672725E-2</v>
      </c>
      <c r="ZG49" s="1">
        <v>0.48511622352504902</v>
      </c>
      <c r="ZH49" s="1">
        <v>5.1151425115017503E-2</v>
      </c>
      <c r="ZI49" s="1">
        <v>-0.30483006110139699</v>
      </c>
      <c r="ZJ49" s="1">
        <v>0.84811679191034095</v>
      </c>
      <c r="ZK49" s="1">
        <v>-0.37517920158538698</v>
      </c>
      <c r="ZL49" s="1">
        <v>0.79734288617962101</v>
      </c>
      <c r="ZM49" s="1">
        <v>0.48562532283568899</v>
      </c>
      <c r="ZN49" s="1">
        <v>1.40289178535472</v>
      </c>
      <c r="ZO49" s="1">
        <v>-0.16277588218433001</v>
      </c>
      <c r="ZP49" s="1">
        <v>-0.21411697453637199</v>
      </c>
      <c r="ZQ49" s="1">
        <v>1.1063787050698199</v>
      </c>
      <c r="ZR49" s="1">
        <v>1.15291512102077</v>
      </c>
      <c r="ZS49" s="1">
        <v>-0.34341470349879</v>
      </c>
      <c r="ZT49" s="1">
        <v>0.746962904390579</v>
      </c>
      <c r="ZU49" s="1">
        <v>0.50767606878383997</v>
      </c>
      <c r="ZV49" s="1">
        <v>-4.4317130354618199E-2</v>
      </c>
      <c r="ZW49" s="1">
        <v>0.47826126408021702</v>
      </c>
      <c r="ZX49" s="1">
        <v>-9.4270085766021097E-2</v>
      </c>
      <c r="ZY49" s="1">
        <v>-0.220488778570019</v>
      </c>
      <c r="ZZ49" s="1">
        <v>1.43449579341336</v>
      </c>
      <c r="AAA49" s="1">
        <v>-0.158225155950874</v>
      </c>
      <c r="AAB49" s="1">
        <v>0.67447194170497604</v>
      </c>
      <c r="AAC49" s="1">
        <v>1.0414887966090299E-2</v>
      </c>
      <c r="AAD49" s="1">
        <v>-4.6436433563744901E-3</v>
      </c>
      <c r="AAE49" s="1">
        <v>0.430263340022429</v>
      </c>
      <c r="AAF49" s="1">
        <v>0.85959655869054197</v>
      </c>
      <c r="AAG49" s="1">
        <v>-0.73698399892126798</v>
      </c>
      <c r="AAH49" s="1">
        <v>0.49308325981711099</v>
      </c>
      <c r="AAI49" s="1">
        <v>1.48725234604724</v>
      </c>
      <c r="AAJ49" s="1">
        <v>1.1460534352373699</v>
      </c>
      <c r="AAK49" s="1">
        <v>0.65407897200223497</v>
      </c>
      <c r="AAL49" s="1">
        <v>-0.38471432216203999</v>
      </c>
      <c r="AAM49" s="1">
        <v>0.495356629894255</v>
      </c>
      <c r="AAN49" s="1">
        <v>2.0766788688597701E-2</v>
      </c>
      <c r="AAO49" s="1">
        <v>-3.6455616725894903E-2</v>
      </c>
      <c r="AAP49" s="1">
        <v>-0.271388317490044</v>
      </c>
      <c r="AAQ49" s="1">
        <v>1.4406439410946501</v>
      </c>
      <c r="AAR49" s="1">
        <v>0.690626924163116</v>
      </c>
      <c r="AAS49" s="1">
        <v>-0.56082972076674098</v>
      </c>
      <c r="AAT49" s="1">
        <v>0.58670473910111298</v>
      </c>
      <c r="AAU49" s="1">
        <v>0.10533403571458699</v>
      </c>
      <c r="AAV49" s="1">
        <v>0.110484460685846</v>
      </c>
      <c r="AAW49" s="1">
        <v>-1.1872960901546901</v>
      </c>
      <c r="AAX49" s="1">
        <v>1.1952717367368</v>
      </c>
      <c r="AAY49" s="1">
        <v>0.41355440739214999</v>
      </c>
      <c r="AAZ49" s="1">
        <v>0.56977423017291495</v>
      </c>
      <c r="ABA49" s="1">
        <v>1.2268953459752201</v>
      </c>
      <c r="ABB49" s="1">
        <v>1.0883296369069</v>
      </c>
      <c r="ABC49" s="1">
        <v>-7.1712782922750795E-2</v>
      </c>
      <c r="ABD49" s="1">
        <v>0.160129402692644</v>
      </c>
      <c r="ABE49" s="1">
        <v>0.672186786787073</v>
      </c>
      <c r="ABF49" s="1">
        <v>-0.54315222671254204</v>
      </c>
      <c r="ABG49" s="1">
        <v>1.3705648278034501E-2</v>
      </c>
      <c r="ABH49" s="1">
        <v>1.13454415635919</v>
      </c>
      <c r="ABI49" s="1">
        <v>0.71613258726545603</v>
      </c>
      <c r="ABJ49" s="1">
        <v>1.28743993147396</v>
      </c>
      <c r="ABK49" s="1">
        <v>0.52554052417836195</v>
      </c>
      <c r="ABL49" s="1">
        <v>0.95846956657640803</v>
      </c>
      <c r="ABM49" s="1">
        <v>0.545946880561056</v>
      </c>
      <c r="ABN49" s="1">
        <v>0.53574174576449995</v>
      </c>
      <c r="ABO49" s="1">
        <v>0.80203459357107398</v>
      </c>
      <c r="ABP49" s="1">
        <v>7.5188324318730806E-2</v>
      </c>
      <c r="ABQ49" s="1">
        <v>0.50529737754602699</v>
      </c>
      <c r="ABR49" s="1">
        <v>0.32167185237149498</v>
      </c>
      <c r="ABS49" s="1">
        <v>1.6772937885402399</v>
      </c>
      <c r="ABT49" s="1">
        <v>1.5698425887668399</v>
      </c>
      <c r="ABU49" s="1">
        <v>0.34015706585556299</v>
      </c>
      <c r="ABV49" s="1">
        <v>0.76082804364669099</v>
      </c>
      <c r="ABW49" s="1">
        <v>0.65527900886308199</v>
      </c>
      <c r="ABX49" s="1">
        <v>0.91519984621814099</v>
      </c>
      <c r="ABY49" s="1">
        <v>1.37964242204621</v>
      </c>
      <c r="ABZ49" s="1">
        <v>0.83509458124836</v>
      </c>
      <c r="ACA49" s="1">
        <v>0.48797861818296601</v>
      </c>
      <c r="ACB49" s="1">
        <v>1.64403115276439</v>
      </c>
      <c r="ACC49" s="1">
        <v>0.79737894833320899</v>
      </c>
      <c r="ACD49" s="1">
        <v>-8.5081209442286504E-2</v>
      </c>
      <c r="ACE49" s="1">
        <v>0.54738841292041895</v>
      </c>
      <c r="ACF49" s="1">
        <v>2.1358291064649699</v>
      </c>
      <c r="ACG49" s="1">
        <v>1.2000839204724001</v>
      </c>
      <c r="ACH49" s="1">
        <v>1.61809901976863</v>
      </c>
      <c r="ACI49" s="1">
        <v>0.59335112817591595</v>
      </c>
      <c r="ACJ49" s="1">
        <v>0.72901692217238401</v>
      </c>
      <c r="ACK49" s="1">
        <v>0.63795912672276101</v>
      </c>
      <c r="ACL49" s="1">
        <v>3.4344063987115099E-2</v>
      </c>
      <c r="ACM49" s="1">
        <v>0.79227083169846302</v>
      </c>
      <c r="ACN49" s="1">
        <v>0.101386204807519</v>
      </c>
      <c r="ACO49" s="1">
        <v>-0.40510907666297802</v>
      </c>
      <c r="ACP49" s="1">
        <v>1.22567338035582</v>
      </c>
      <c r="ACQ49" s="1">
        <v>1.4419601399431601</v>
      </c>
      <c r="ACR49" s="1">
        <v>1.8300201142644901</v>
      </c>
      <c r="ACS49" s="1">
        <v>1.22638795177588</v>
      </c>
      <c r="ACT49" s="1">
        <v>1.10327006731891</v>
      </c>
      <c r="ACU49" s="1">
        <v>-0.25893897055688703</v>
      </c>
      <c r="ACV49" s="1">
        <v>0.80045960653868198</v>
      </c>
      <c r="ACW49" s="1">
        <v>-1.8002540490341099</v>
      </c>
      <c r="ACX49" s="1">
        <v>0.12707662639082301</v>
      </c>
      <c r="ACY49" s="1">
        <v>0.38704428623711001</v>
      </c>
      <c r="ACZ49" s="1">
        <v>0.43763326036530198</v>
      </c>
      <c r="ADA49" s="1">
        <v>-1.4860951847614301</v>
      </c>
      <c r="ADB49" s="1">
        <v>0.94837163151735004</v>
      </c>
      <c r="ADC49" s="1">
        <v>0.60223685026606999</v>
      </c>
      <c r="ADD49" s="1">
        <v>0.45929071933440702</v>
      </c>
      <c r="ADE49" s="1">
        <v>1.21597671051435</v>
      </c>
      <c r="ADF49" s="1">
        <v>1.10211671791004</v>
      </c>
      <c r="ADG49" s="1">
        <v>0.89024174741778905</v>
      </c>
      <c r="ADH49" s="1">
        <v>1.12334893505129</v>
      </c>
      <c r="ADI49" s="1">
        <v>0.75385723484919498</v>
      </c>
      <c r="ADJ49" s="1">
        <v>1.1830539897857399</v>
      </c>
      <c r="ADK49" s="1">
        <v>0.89473565071519601</v>
      </c>
      <c r="ADL49" s="1">
        <v>0.99861515825818103</v>
      </c>
      <c r="ADM49" s="1">
        <v>1.0385039653246</v>
      </c>
      <c r="ADN49" s="1">
        <v>1.21139207732222</v>
      </c>
      <c r="ADO49" s="1">
        <v>1.04433189414242</v>
      </c>
      <c r="ADP49" s="1">
        <v>0.47795891536323398</v>
      </c>
      <c r="ADQ49" s="1">
        <v>-0.440853926190443</v>
      </c>
      <c r="ADR49" s="1">
        <v>1.1974110984601101</v>
      </c>
      <c r="ADS49" s="1">
        <v>0.448137739142217</v>
      </c>
      <c r="ADT49" s="1">
        <v>-0.31346746553531302</v>
      </c>
      <c r="ADU49" s="1">
        <v>-0.33823262944469901</v>
      </c>
      <c r="ADV49" s="1">
        <v>0.68495048526161195</v>
      </c>
      <c r="ADW49" s="1">
        <v>-0.53016584857893301</v>
      </c>
      <c r="ADX49" s="1">
        <v>1.4176753159494999</v>
      </c>
      <c r="ADY49" s="1">
        <v>1.4822977726966901E-3</v>
      </c>
      <c r="ADZ49" s="1">
        <v>1.0615085296798299</v>
      </c>
      <c r="AEA49" s="1">
        <v>1.6585451425365101</v>
      </c>
      <c r="AEB49" s="1">
        <v>0.80774292235217704</v>
      </c>
      <c r="AEC49" s="1">
        <v>0.634076975943767</v>
      </c>
      <c r="AED49" s="1">
        <v>1.39158743197016</v>
      </c>
      <c r="AEE49" s="1">
        <v>1.0484831078806101</v>
      </c>
      <c r="AEF49" s="1">
        <v>1.1998056567242801</v>
      </c>
      <c r="AEG49" s="1">
        <v>1.6108854132143899</v>
      </c>
      <c r="AEH49" s="1">
        <v>1.34520154130974</v>
      </c>
      <c r="AEI49" s="1">
        <v>0.91506892248381999</v>
      </c>
      <c r="AEJ49" s="1">
        <v>0.62194918605136296</v>
      </c>
      <c r="AEK49" s="1">
        <v>0.510233773618188</v>
      </c>
      <c r="AEL49" s="1">
        <v>1.1585770237851301</v>
      </c>
      <c r="AEM49" s="1">
        <v>0.708150719015192</v>
      </c>
      <c r="AEN49" s="1">
        <v>9.2248796108473793E-2</v>
      </c>
      <c r="AEO49" s="1">
        <v>-0.36711821170543302</v>
      </c>
      <c r="AEP49" s="1">
        <v>1.4587753684335301</v>
      </c>
      <c r="AEQ49" s="1">
        <v>1.25931662358329</v>
      </c>
      <c r="AER49" s="1">
        <v>1.0991004561909901</v>
      </c>
      <c r="AES49" s="1">
        <v>1.4114833188024301</v>
      </c>
      <c r="AET49" s="1">
        <v>1.27096960156261</v>
      </c>
      <c r="AEU49" s="1">
        <v>1.0812160134281801</v>
      </c>
      <c r="AEV49" s="1">
        <v>0.75996772824393899</v>
      </c>
      <c r="AEW49" s="1">
        <v>1.1038345656808399</v>
      </c>
      <c r="AEX49" s="1">
        <v>0.91678283470796595</v>
      </c>
      <c r="AEY49" s="1">
        <v>-9.9963099021720098E-2</v>
      </c>
      <c r="AEZ49" s="1">
        <v>0.71161820881069904</v>
      </c>
      <c r="AFA49" s="1">
        <v>0.81881156553432799</v>
      </c>
      <c r="AFB49" s="1">
        <v>1.37290009546096</v>
      </c>
      <c r="AFC49" s="1">
        <v>0.54239588692877205</v>
      </c>
      <c r="AFD49" s="1">
        <v>1.20047644634414</v>
      </c>
      <c r="AFE49" s="1">
        <v>0.41322481679911999</v>
      </c>
      <c r="AFF49" s="1">
        <v>1.3453114888116999</v>
      </c>
      <c r="AFG49" s="1">
        <v>0.45992331672724102</v>
      </c>
      <c r="AFH49" s="1">
        <v>0.91660921067952705</v>
      </c>
      <c r="AFI49" s="1">
        <v>1.25527343948091</v>
      </c>
      <c r="AFJ49" s="1">
        <v>1.1528622051022099</v>
      </c>
      <c r="AFK49" s="1">
        <v>0.75501501996180098</v>
      </c>
      <c r="AFL49" s="1">
        <v>4.92515337046108E-2</v>
      </c>
      <c r="AFM49" s="1">
        <v>0.91428561462452396</v>
      </c>
      <c r="AFN49" s="1">
        <v>0.80163205633171897</v>
      </c>
      <c r="AFO49" s="1">
        <v>0.87962387123345898</v>
      </c>
      <c r="AFP49" s="1">
        <v>1.3263376913120599</v>
      </c>
      <c r="AFQ49" s="1">
        <v>1.2702645916744599</v>
      </c>
      <c r="AFR49" s="1">
        <v>0.84126102327365404</v>
      </c>
      <c r="AFS49" s="1">
        <v>0.66044366781611197</v>
      </c>
      <c r="AFT49" s="1">
        <v>0.135552912010386</v>
      </c>
      <c r="AFU49" s="1">
        <v>1.1120591290456301</v>
      </c>
      <c r="AFV49" s="1">
        <v>0.35524955260743402</v>
      </c>
      <c r="AFW49" s="1">
        <v>-0.26948939621925599</v>
      </c>
      <c r="AFX49" s="1">
        <v>1.40989244504675</v>
      </c>
      <c r="AFY49" s="1">
        <v>1.7316092536865899</v>
      </c>
      <c r="AFZ49" s="1">
        <v>1.1193155736334399</v>
      </c>
      <c r="AGA49" s="1">
        <v>1.6769853721088901</v>
      </c>
      <c r="AGB49" s="1">
        <v>0.35997403587696603</v>
      </c>
      <c r="AGC49" s="1">
        <v>1.47328452370702</v>
      </c>
      <c r="AGD49" s="1">
        <v>1.1662198738273699</v>
      </c>
      <c r="AGE49" s="1">
        <v>1.4409998442508201</v>
      </c>
      <c r="AGF49" s="1">
        <v>1.3501047902114001</v>
      </c>
      <c r="AGG49" s="1">
        <v>-0.33760218109635698</v>
      </c>
      <c r="AGH49" s="1">
        <v>0.73002941995716997</v>
      </c>
      <c r="AGI49" s="1">
        <v>1.6564841437329201</v>
      </c>
      <c r="AGJ49" s="1">
        <v>1.7083518975617999</v>
      </c>
      <c r="AGK49" s="1">
        <v>0.59323747330000898</v>
      </c>
      <c r="AGL49" s="1">
        <v>0.94248746453580501</v>
      </c>
      <c r="AGM49" s="1">
        <v>1.7718274134263601</v>
      </c>
      <c r="AGN49" s="1">
        <v>-0.26156493843443801</v>
      </c>
      <c r="AGO49" s="1">
        <v>0.88111551653389097</v>
      </c>
      <c r="AGP49" s="1">
        <v>1.02135004902336</v>
      </c>
      <c r="AGQ49" s="1">
        <v>0.440736667250962</v>
      </c>
      <c r="AGR49" s="1">
        <v>0.596681088284711</v>
      </c>
      <c r="AGS49" s="1">
        <v>2.0505640161171099</v>
      </c>
      <c r="AGT49" s="1">
        <v>0.41289342104578802</v>
      </c>
      <c r="AGU49" s="1">
        <v>0.26474665581210799</v>
      </c>
      <c r="AGV49" s="1">
        <v>-0.60052927924037403</v>
      </c>
      <c r="AGW49" s="1">
        <v>-5.9423112604895497E-3</v>
      </c>
      <c r="AGX49" s="1">
        <v>0.83160342606587501</v>
      </c>
      <c r="AGY49" s="1">
        <v>0.96231653544171802</v>
      </c>
      <c r="AGZ49" s="1">
        <v>0.89359859404125896</v>
      </c>
      <c r="AHA49" s="1">
        <v>0.144843112108235</v>
      </c>
      <c r="AHB49" s="1">
        <v>0.57983162587255999</v>
      </c>
      <c r="AHC49" s="1">
        <v>6.5640847487426504E-2</v>
      </c>
      <c r="AHD49" s="1">
        <v>1.04192695857326</v>
      </c>
      <c r="AHE49" s="1">
        <v>0.81669480408647099</v>
      </c>
      <c r="AHF49" s="1">
        <v>1.15243098695747</v>
      </c>
      <c r="AHG49" s="1">
        <v>0.81765454561628204</v>
      </c>
      <c r="AHH49" s="1">
        <v>1.0025352519239501</v>
      </c>
      <c r="AHI49" s="1">
        <v>1.9455023152097299</v>
      </c>
      <c r="AHJ49" s="1">
        <v>0.68816498568219897</v>
      </c>
      <c r="AHK49" s="1">
        <v>-2.1334657143526901</v>
      </c>
      <c r="AHL49" s="1">
        <v>1.5307986519662899</v>
      </c>
      <c r="AHM49" s="1">
        <v>0.76764692323259898</v>
      </c>
      <c r="AHN49" s="1">
        <v>1.5399880365571299</v>
      </c>
      <c r="AHO49" s="1">
        <v>0.79860726180614106</v>
      </c>
      <c r="AHP49" s="1">
        <v>0.79469688189782495</v>
      </c>
      <c r="AHQ49" s="1">
        <v>0.78475950274476503</v>
      </c>
      <c r="AHR49" s="1">
        <v>0.42141902658670799</v>
      </c>
      <c r="AHS49" s="1">
        <v>1.4490784633156299</v>
      </c>
      <c r="AHT49" s="1">
        <v>1.03807327951675</v>
      </c>
      <c r="AHU49" s="1">
        <v>1.0661159583151001</v>
      </c>
      <c r="AHV49" s="1">
        <v>0.56895402717450405</v>
      </c>
      <c r="AHW49" s="1">
        <v>0.35318318120268299</v>
      </c>
      <c r="AHX49" s="1">
        <v>1.6990565734494001</v>
      </c>
      <c r="AHY49" s="1">
        <v>0.70401508318075601</v>
      </c>
      <c r="AHZ49" s="1">
        <v>0.47681267827423701</v>
      </c>
      <c r="AIA49" s="1">
        <v>0.86146814456449505</v>
      </c>
      <c r="AIB49" s="1">
        <v>1.0436379346017599</v>
      </c>
      <c r="AIC49" s="1">
        <v>1.6737765204358399</v>
      </c>
      <c r="AID49" s="1">
        <v>0.531957433017199</v>
      </c>
      <c r="AIE49" s="1">
        <v>1.3601596863244301</v>
      </c>
      <c r="AIF49" s="1">
        <v>0.73135697530436306</v>
      </c>
      <c r="AIG49" s="1">
        <v>1.19917655285276</v>
      </c>
      <c r="AIH49" s="1">
        <v>0.56316611106331704</v>
      </c>
      <c r="AII49" s="1">
        <v>1.86441319679323</v>
      </c>
      <c r="AIJ49" s="1">
        <v>1.22112980474814</v>
      </c>
      <c r="AIK49" s="1">
        <v>1.9010321033201301</v>
      </c>
      <c r="AIL49" s="1">
        <v>1.07449192126043</v>
      </c>
      <c r="AIM49" s="1">
        <v>-1.29311833120487</v>
      </c>
      <c r="AIN49" s="1">
        <v>1.1371240010855399</v>
      </c>
      <c r="AIO49" s="1">
        <v>-2.76403986722299E-2</v>
      </c>
      <c r="AIP49" s="1">
        <v>0.74863780065320495</v>
      </c>
      <c r="AIQ49" s="1">
        <v>0.500609019864378</v>
      </c>
      <c r="AIR49" s="1">
        <v>0.71995691793825001</v>
      </c>
      <c r="AIS49" s="1">
        <v>1.2580454936282099</v>
      </c>
      <c r="AIT49" s="1">
        <v>1.4593802325667999</v>
      </c>
      <c r="AIU49" s="1">
        <v>0.99482810354546003</v>
      </c>
      <c r="AIV49" s="1">
        <v>1.46365702704194</v>
      </c>
      <c r="AIW49" s="1">
        <v>1.15788889118367</v>
      </c>
      <c r="AIX49" s="1">
        <v>7.1302118719646201E-2</v>
      </c>
      <c r="AIY49" s="1">
        <v>1.82883845102998</v>
      </c>
      <c r="AIZ49" s="1">
        <v>0.71029873701920898</v>
      </c>
      <c r="AJA49" s="1">
        <v>0.36906755802135199</v>
      </c>
      <c r="AJB49" s="1">
        <v>0.399497813960833</v>
      </c>
      <c r="AJC49" s="1">
        <v>0.79141867002145305</v>
      </c>
      <c r="AJD49" s="1">
        <v>0.32614761970071099</v>
      </c>
      <c r="AJE49" s="1">
        <v>0.62298270670539002</v>
      </c>
      <c r="AJF49" s="1">
        <v>1.4845802487292701</v>
      </c>
      <c r="AJG49" s="1">
        <v>0.93977176206763002</v>
      </c>
      <c r="AJH49" s="1">
        <v>-0.46758616414819498</v>
      </c>
      <c r="AJI49" s="1">
        <v>1.2942666327741601</v>
      </c>
      <c r="AJJ49" s="1">
        <v>0.30359174133871603</v>
      </c>
      <c r="AJK49" s="1">
        <v>0.77746657495705696</v>
      </c>
      <c r="AJL49" s="1">
        <v>1.75290943288959</v>
      </c>
      <c r="AJM49" s="1">
        <v>-0.39343789464168499</v>
      </c>
      <c r="AJN49" s="1">
        <v>1.35346014126726</v>
      </c>
      <c r="AJO49" s="1">
        <v>0.78252443715953601</v>
      </c>
      <c r="AJP49" s="1">
        <v>0.29267160435477602</v>
      </c>
      <c r="AJQ49" s="1">
        <v>1.0540018512592999</v>
      </c>
      <c r="AJR49" s="1">
        <v>0.71935760166861296</v>
      </c>
      <c r="AJS49" s="1">
        <v>0.21329272544191</v>
      </c>
      <c r="AJT49" s="1">
        <v>0.21264143368274899</v>
      </c>
      <c r="AJU49" s="1">
        <v>0.90492787680362596</v>
      </c>
      <c r="AJV49" s="1">
        <v>1.67966497043056</v>
      </c>
      <c r="AJW49" s="1">
        <v>0.36727565533537299</v>
      </c>
      <c r="AJX49" s="1">
        <v>0.36719890605237998</v>
      </c>
      <c r="AJY49" s="1">
        <v>0.62145686802265798</v>
      </c>
      <c r="AJZ49" s="1">
        <v>0.54116603571724997</v>
      </c>
      <c r="AKA49" s="1">
        <v>-0.58716261317699803</v>
      </c>
      <c r="AKB49" s="1">
        <v>1.27790084789063</v>
      </c>
      <c r="AKC49" s="1">
        <v>-0.85524675555621998</v>
      </c>
      <c r="AKD49" s="1">
        <v>0.47138572169241499</v>
      </c>
      <c r="AKE49" s="1">
        <v>1.7292108901665899</v>
      </c>
      <c r="AKF49" s="1">
        <v>1.47877156910313</v>
      </c>
      <c r="AKG49" s="1">
        <v>1.1159846075936299</v>
      </c>
      <c r="AKH49" s="1">
        <v>0.50594817209005705</v>
      </c>
      <c r="AKI49" s="1">
        <v>0.53543490739780497</v>
      </c>
      <c r="AKJ49" s="1">
        <v>0.51952795885057301</v>
      </c>
      <c r="AKK49" s="1">
        <v>1.1173899604567401</v>
      </c>
      <c r="AKL49" s="1">
        <v>0.65774010685880302</v>
      </c>
      <c r="AKM49" s="1">
        <v>1.2461698947584701</v>
      </c>
      <c r="AKN49" s="1">
        <v>1.1008864805303</v>
      </c>
      <c r="AKO49" s="1">
        <v>1.54922536511989</v>
      </c>
      <c r="AKP49" s="1">
        <v>2.0202041603907199</v>
      </c>
      <c r="AKQ49" s="1">
        <v>0.31560713523096501</v>
      </c>
      <c r="AKR49" s="1">
        <v>-0.877277511910036</v>
      </c>
      <c r="AKS49" s="1">
        <v>9.4698441577683701E-2</v>
      </c>
      <c r="AKT49" s="1">
        <v>0.33648938619254498</v>
      </c>
      <c r="AKU49" s="1">
        <v>0.11480308595402799</v>
      </c>
      <c r="AKV49" s="1">
        <v>0.65293299900981105</v>
      </c>
      <c r="AKW49" s="1">
        <v>0.40718009989170301</v>
      </c>
      <c r="AKX49" s="1">
        <v>0.73491206343919702</v>
      </c>
      <c r="AKY49" s="1">
        <v>1.2061174650094</v>
      </c>
      <c r="AKZ49" s="1">
        <v>0.63318165923760295</v>
      </c>
      <c r="ALA49" s="1">
        <v>-2.2213491226574001E-2</v>
      </c>
      <c r="ALB49" s="1">
        <v>0.54102620608610696</v>
      </c>
      <c r="ALC49" s="1">
        <v>1.5059315259444099</v>
      </c>
      <c r="ALD49" s="1">
        <v>0.74885444196942097</v>
      </c>
      <c r="ALE49" s="1">
        <v>0.29524335661174</v>
      </c>
      <c r="ALF49" s="1">
        <v>1.4014160314994899</v>
      </c>
      <c r="ALG49" s="1">
        <v>-0.49598673203519</v>
      </c>
      <c r="ALH49" s="1">
        <v>-0.27429919278055098</v>
      </c>
      <c r="ALI49" s="1">
        <v>1.1391863303976</v>
      </c>
      <c r="ALJ49" s="1">
        <v>1.92982617167119</v>
      </c>
      <c r="ALK49" s="1">
        <v>-1.19734331160178</v>
      </c>
      <c r="ALL49" s="1">
        <v>1.60710603370501</v>
      </c>
      <c r="ALM49" s="1">
        <v>0.29434829996318401</v>
      </c>
      <c r="ALN49" s="1">
        <v>0.95663848970996301</v>
      </c>
      <c r="ALO49" s="1">
        <v>-0.1003618062628</v>
      </c>
      <c r="ALP49" s="1">
        <v>1.4082351743816599</v>
      </c>
      <c r="ALQ49" s="1">
        <v>1.98576374782239</v>
      </c>
      <c r="ALR49" s="1">
        <v>0.58237605522442404</v>
      </c>
      <c r="ALS49" s="1">
        <v>1.20123327671253</v>
      </c>
      <c r="ALT49" s="1">
        <v>1.7765677777703099</v>
      </c>
      <c r="ALU49" s="1">
        <v>0.73705721690942805</v>
      </c>
      <c r="ALV49" s="1">
        <v>1.40088887287049</v>
      </c>
      <c r="ALW49" s="1">
        <v>2.0493164532331698</v>
      </c>
      <c r="ALX49" s="1">
        <v>1.5931861584574001</v>
      </c>
      <c r="ALY49" s="1">
        <v>1.65334908353552</v>
      </c>
      <c r="ALZ49" s="1">
        <v>0.68598531772934002</v>
      </c>
      <c r="AMA49" s="1">
        <v>0.49017583329299103</v>
      </c>
      <c r="AMB49" s="1">
        <v>1.05406815809532</v>
      </c>
      <c r="AMC49" s="1">
        <v>-2.2906676348775301</v>
      </c>
      <c r="AMD49" s="1">
        <v>0.27795530034126897</v>
      </c>
      <c r="AME49" s="1">
        <v>0.75976179124727905</v>
      </c>
      <c r="AMF49" s="1">
        <v>0.37685406365838398</v>
      </c>
      <c r="AMG49" s="1">
        <v>0.66742895705235805</v>
      </c>
      <c r="AMH49" s="1">
        <v>1.6282615674055501</v>
      </c>
      <c r="AMI49" s="1">
        <v>0.70383615063128002</v>
      </c>
      <c r="AMJ49" s="1">
        <v>0.69388403318718095</v>
      </c>
      <c r="AMK49" s="1">
        <v>-0.87421718283056804</v>
      </c>
      <c r="AML49" s="1">
        <v>0.39855509088079</v>
      </c>
      <c r="AMM49" s="1">
        <v>0.49379505302806698</v>
      </c>
      <c r="AMN49" s="1">
        <v>0.32989249508051599</v>
      </c>
      <c r="AMO49" s="1">
        <v>0.67314873281648702</v>
      </c>
      <c r="AMP49" s="1">
        <v>2.0522414077541198</v>
      </c>
      <c r="AMQ49" s="1">
        <v>-0.21687621456890399</v>
      </c>
      <c r="AMR49" s="1">
        <v>1.8237953336246899</v>
      </c>
      <c r="AMS49" s="1">
        <v>0.90611408327581</v>
      </c>
      <c r="AMT49" s="1">
        <v>1.24964848105157</v>
      </c>
      <c r="AMU49" s="1">
        <v>1.11351009191979</v>
      </c>
      <c r="AMV49" s="1">
        <v>1.64991313161664</v>
      </c>
      <c r="AMW49" s="1">
        <v>0.88030400836439904</v>
      </c>
      <c r="AMX49" s="1">
        <v>0.75694090305204198</v>
      </c>
      <c r="AMY49" s="1">
        <v>0.62222849801560998</v>
      </c>
      <c r="AMZ49" s="1">
        <v>-0.184384279835034</v>
      </c>
      <c r="ANA49" s="1">
        <v>1.1378639457431701</v>
      </c>
      <c r="ANB49" s="1">
        <v>-0.15058481261751799</v>
      </c>
      <c r="ANC49" s="1">
        <v>-0.42863770171519</v>
      </c>
      <c r="AND49" s="1">
        <v>0.43237663182966601</v>
      </c>
      <c r="ANE49" s="1">
        <v>1.1581297220131399</v>
      </c>
      <c r="ANF49" s="1">
        <v>1.51208441897331</v>
      </c>
      <c r="ANG49" s="1">
        <v>0.42194459267947898</v>
      </c>
      <c r="ANH49" s="1">
        <v>-0.17399736087224299</v>
      </c>
      <c r="ANI49" s="1">
        <v>1.17209728506864</v>
      </c>
      <c r="ANJ49" s="1">
        <v>1.11938578158547</v>
      </c>
      <c r="ANK49" s="1">
        <v>1.47413073565492</v>
      </c>
      <c r="ANL49" s="1">
        <v>-0.43946236312161702</v>
      </c>
      <c r="ANM49" s="1">
        <v>1.02422423338142</v>
      </c>
      <c r="ANN49" s="1">
        <v>0.61744533090360298</v>
      </c>
      <c r="ANO49" s="1">
        <v>0.74729405589424902</v>
      </c>
      <c r="ANP49" s="1">
        <v>1.21755645435042</v>
      </c>
      <c r="ANQ49" s="1">
        <v>1.02097906906055</v>
      </c>
      <c r="ANR49" s="1">
        <v>0.678998550681575</v>
      </c>
      <c r="ANS49" s="1">
        <v>-0.11023892134369501</v>
      </c>
      <c r="ANT49" s="1">
        <v>0.81623666263841499</v>
      </c>
      <c r="ANU49" s="1">
        <v>-0.80006763533040903</v>
      </c>
      <c r="ANV49" s="1">
        <v>0.73035248642341999</v>
      </c>
      <c r="ANW49" s="1">
        <v>0.97730952359914902</v>
      </c>
      <c r="ANX49" s="1">
        <v>0.89523903126892102</v>
      </c>
      <c r="ANY49" s="1">
        <v>0.91546943704728401</v>
      </c>
      <c r="ANZ49" s="1">
        <v>1.21625621757194</v>
      </c>
      <c r="AOA49" s="1">
        <v>0.89322498033438702</v>
      </c>
      <c r="AOB49" s="1">
        <v>-0.85252849456784396</v>
      </c>
      <c r="AOC49" s="1">
        <v>1.1456015299192099</v>
      </c>
      <c r="AOD49" s="1">
        <v>1.35890779155042</v>
      </c>
      <c r="AOE49" s="1">
        <v>-0.48539694539769301</v>
      </c>
      <c r="AOF49" s="1">
        <v>-0.70178249882532795</v>
      </c>
      <c r="AOG49" s="1">
        <v>1.1025578191197201</v>
      </c>
      <c r="AOH49" s="1">
        <v>1.37026916597804E-2</v>
      </c>
      <c r="AOI49" s="1">
        <v>1.17084108785135</v>
      </c>
      <c r="AOJ49" s="1">
        <v>0.17524302631520799</v>
      </c>
      <c r="AOK49" s="1">
        <v>0.81045687504639297</v>
      </c>
      <c r="AOL49" s="1">
        <v>-0.14629656381056999</v>
      </c>
      <c r="AOM49" s="1">
        <v>0.215502150678373</v>
      </c>
      <c r="AON49" s="1">
        <v>2.1869024240930901E-2</v>
      </c>
      <c r="AOO49" s="1">
        <v>0.597097498943852</v>
      </c>
      <c r="AOP49" s="1">
        <v>-0.57987979561236902</v>
      </c>
      <c r="AOQ49" s="1">
        <v>0.89817448442727899</v>
      </c>
      <c r="AOR49" s="1">
        <v>0.53137856842562603</v>
      </c>
      <c r="AOS49" s="1">
        <v>0.327449610061045</v>
      </c>
      <c r="AOT49" s="1">
        <v>1.0054547867586401</v>
      </c>
      <c r="AOU49" s="1">
        <v>0.93145119882167904</v>
      </c>
      <c r="AOV49" s="1">
        <v>0.33731410174443199</v>
      </c>
      <c r="AOW49" s="1">
        <v>0.38271175063391599</v>
      </c>
      <c r="AOX49" s="1">
        <v>0.72519471992656404</v>
      </c>
      <c r="AOY49" s="1">
        <v>1.2232012379914301</v>
      </c>
      <c r="AOZ49" s="1">
        <v>0.54457594155957401</v>
      </c>
      <c r="APA49" s="1">
        <v>0.73069769424523001</v>
      </c>
      <c r="APB49" s="1">
        <v>0.68266587176180404</v>
      </c>
      <c r="APC49" s="1">
        <v>-0.192610176855812</v>
      </c>
      <c r="APD49" s="1">
        <v>0.75240392160186798</v>
      </c>
      <c r="APE49" s="1">
        <v>0.86548540179775701</v>
      </c>
      <c r="APF49" s="1">
        <v>1.22914832816604</v>
      </c>
      <c r="APG49" s="1">
        <v>-1.53625555609269</v>
      </c>
      <c r="APH49" s="1">
        <v>0.79306781501100698</v>
      </c>
      <c r="API49" s="1">
        <v>0.962948812819863</v>
      </c>
      <c r="APJ49" s="1">
        <v>0.34198285378411197</v>
      </c>
      <c r="APK49" s="1">
        <v>0.26057368173147299</v>
      </c>
      <c r="APL49" s="1">
        <v>1.15807138804909</v>
      </c>
      <c r="APM49" s="1">
        <v>0.76067675063087403</v>
      </c>
      <c r="APN49" s="1">
        <v>0.196502054067238</v>
      </c>
      <c r="APO49" s="1">
        <v>0.87536989677982402</v>
      </c>
      <c r="APP49" s="1">
        <v>1.2434336008286999</v>
      </c>
      <c r="APQ49" s="1">
        <v>0.69379518712890897</v>
      </c>
      <c r="APR49" s="1">
        <v>0.33355204583303899</v>
      </c>
      <c r="APS49" s="1">
        <v>0.52255406186521303</v>
      </c>
      <c r="APT49" s="1">
        <v>1.14042397103906</v>
      </c>
      <c r="APU49" s="1">
        <v>1.4235374498814</v>
      </c>
      <c r="APV49" s="1">
        <v>1.4273568436113999</v>
      </c>
      <c r="APW49" s="1">
        <v>1.93066538647846</v>
      </c>
      <c r="APX49" s="1">
        <v>-0.18588414245343601</v>
      </c>
      <c r="APY49" s="1">
        <v>0.40209646777596098</v>
      </c>
      <c r="APZ49" s="1">
        <v>1.0969203886176599</v>
      </c>
      <c r="AQA49" s="1">
        <v>1.0123128507393599</v>
      </c>
      <c r="AQB49" s="1">
        <v>0.85416640269692001</v>
      </c>
      <c r="AQC49" s="1">
        <v>0.67961423133557997</v>
      </c>
      <c r="AQD49" s="1">
        <v>-0.14069047671760199</v>
      </c>
      <c r="AQE49" s="1">
        <v>1.0787276629326801</v>
      </c>
      <c r="AQF49" s="1">
        <v>1.04960543128727</v>
      </c>
      <c r="AQG49" s="1">
        <v>0.75725105781760504</v>
      </c>
      <c r="AQH49" s="1">
        <v>0.223497871666682</v>
      </c>
      <c r="AQI49" s="1">
        <v>1.11906861195796</v>
      </c>
      <c r="AQJ49" s="1">
        <v>0.86072688575318301</v>
      </c>
      <c r="AQK49" s="1">
        <v>1.1014073819411201</v>
      </c>
      <c r="AQL49" s="1">
        <v>-0.10089724230934401</v>
      </c>
      <c r="AQM49" s="1">
        <v>1.04393046076137</v>
      </c>
      <c r="AQN49" s="1">
        <v>0.44786485463106002</v>
      </c>
      <c r="AQO49" s="1">
        <v>0.55413345296235195</v>
      </c>
      <c r="AQP49" s="1">
        <v>0.11326638979822901</v>
      </c>
      <c r="AQQ49" s="1">
        <v>0.67217079149339498</v>
      </c>
      <c r="AQR49" s="1">
        <v>1.12244679275356</v>
      </c>
      <c r="AQS49" s="1">
        <v>0.66491551007394001</v>
      </c>
      <c r="AQT49" s="1">
        <v>-1.6060473721761399</v>
      </c>
      <c r="AQU49" s="1">
        <v>0.80584213854644304</v>
      </c>
      <c r="AQV49" s="1">
        <v>7.0606892021449597E-2</v>
      </c>
      <c r="AQW49" s="1">
        <v>0.93061860268253505</v>
      </c>
      <c r="AQX49" s="1">
        <v>0.86106904878873403</v>
      </c>
      <c r="AQY49" s="1">
        <v>1.2225168331935801</v>
      </c>
      <c r="AQZ49" s="1">
        <v>1.4417737848143899</v>
      </c>
      <c r="ARA49" s="1">
        <v>0.61938470469499496</v>
      </c>
      <c r="ARB49" s="1">
        <v>1.61401723178592</v>
      </c>
      <c r="ARC49" s="1">
        <v>0.25862159292218601</v>
      </c>
      <c r="ARD49" s="1">
        <v>2.4002878545268402E-2</v>
      </c>
      <c r="ARE49" s="1">
        <v>1.12193612069142</v>
      </c>
      <c r="ARF49" s="1">
        <v>0.91569116867136002</v>
      </c>
      <c r="ARG49" s="1">
        <v>1.80023905732107</v>
      </c>
      <c r="ARH49" s="1">
        <v>0.191367037507398</v>
      </c>
      <c r="ARI49" s="1">
        <v>0.43735616613407402</v>
      </c>
      <c r="ARJ49" s="1">
        <v>0.255970177784904</v>
      </c>
      <c r="ARK49" s="1">
        <v>1.1557939166590201</v>
      </c>
      <c r="ARL49" s="1">
        <v>1.6399150316545501</v>
      </c>
      <c r="ARM49" s="1">
        <v>1.17441762371658</v>
      </c>
      <c r="ARN49" s="1">
        <v>0.74203094931504698</v>
      </c>
      <c r="ARO49" s="1">
        <v>0.57820477194819497</v>
      </c>
      <c r="ARP49" s="1">
        <v>2.1831124204767498</v>
      </c>
      <c r="ARQ49" s="1">
        <v>0.60838790593190095</v>
      </c>
      <c r="ARR49" s="1">
        <v>1.78887315629836</v>
      </c>
      <c r="ARS49" s="1">
        <v>0.81365681144202595</v>
      </c>
      <c r="ART49" s="1">
        <v>0.83453013273298704</v>
      </c>
      <c r="ARU49" s="1">
        <v>0.98743352082444502</v>
      </c>
      <c r="ARV49" s="1">
        <v>0.58145017352046902</v>
      </c>
      <c r="ARW49" s="1">
        <v>0.58661989755796196</v>
      </c>
      <c r="ARX49" s="1">
        <v>0.92499837041817601</v>
      </c>
      <c r="ARY49" s="1">
        <v>0.627802299464853</v>
      </c>
      <c r="ARZ49" s="1">
        <v>0.82592453230649698</v>
      </c>
      <c r="ASA49" s="1">
        <v>1.0230805574855</v>
      </c>
      <c r="ASB49" s="1">
        <v>1.13364602432219</v>
      </c>
      <c r="ASC49" s="1">
        <v>0.94537361945475495</v>
      </c>
      <c r="ASD49" s="1">
        <v>0.75832422895360396</v>
      </c>
      <c r="ASE49" s="1">
        <v>1.31144034503447</v>
      </c>
      <c r="ASF49" s="1">
        <v>0.13849133436255601</v>
      </c>
      <c r="ASG49" s="1">
        <v>0.84724896436165598</v>
      </c>
      <c r="ASH49" s="1">
        <v>1.67468310743763</v>
      </c>
      <c r="ASI49" s="1">
        <v>1.59711748231705</v>
      </c>
      <c r="ASJ49" s="1">
        <v>1.18988452740259</v>
      </c>
      <c r="ASK49" s="1">
        <v>1.01662688743297</v>
      </c>
      <c r="ASL49" s="1">
        <v>1.3216998713254899</v>
      </c>
      <c r="ASM49" s="1">
        <v>1.69071893729812</v>
      </c>
      <c r="ASN49" s="1">
        <v>0.87814643812721205</v>
      </c>
      <c r="ASO49" s="1">
        <v>0.15709478208487801</v>
      </c>
      <c r="ASP49" s="1">
        <v>0.75582481348849295</v>
      </c>
      <c r="ASQ49" s="1">
        <v>-8.6659770129250593E-2</v>
      </c>
      <c r="ASR49" s="1">
        <v>0.10594098868608399</v>
      </c>
      <c r="ASS49" s="1">
        <v>1.0171577568463499</v>
      </c>
      <c r="AST49" s="1">
        <v>-0.75105973003214299</v>
      </c>
      <c r="ASU49" s="1">
        <v>1.0687417177592999</v>
      </c>
      <c r="ASV49" s="1">
        <v>-0.28356769362419698</v>
      </c>
      <c r="ASW49" s="1">
        <v>0.28202311526490598</v>
      </c>
      <c r="ASX49" s="1">
        <v>0.93521224307843898</v>
      </c>
      <c r="ASY49" s="1">
        <v>0.54448117495543302</v>
      </c>
      <c r="ASZ49" s="1">
        <v>0.24519257057936</v>
      </c>
      <c r="ATA49" s="1">
        <v>0.28039274427980898</v>
      </c>
      <c r="ATB49" s="1">
        <v>0.69071811113303605</v>
      </c>
      <c r="ATC49" s="1">
        <v>0.56661993191841298</v>
      </c>
      <c r="ATD49" s="1">
        <v>1.08633657314349</v>
      </c>
      <c r="ATE49" s="1">
        <v>-3.6964315600624902E-2</v>
      </c>
      <c r="ATF49" s="1">
        <v>1.7596869134465201</v>
      </c>
      <c r="ATG49" s="1">
        <v>0.70327681072022497</v>
      </c>
      <c r="ATH49" s="1">
        <v>0.33901124311894099</v>
      </c>
      <c r="ATI49" s="1">
        <v>1.56050931976295</v>
      </c>
      <c r="ATJ49" s="1">
        <v>0.65130116575946795</v>
      </c>
      <c r="ATK49" s="1">
        <v>0.84076509875334604</v>
      </c>
      <c r="ATL49" s="1">
        <v>1.23066111813228</v>
      </c>
      <c r="ATM49" s="1">
        <v>0.22183721116806701</v>
      </c>
      <c r="ATN49" s="1">
        <v>0.104776710022588</v>
      </c>
      <c r="ATO49" s="1">
        <v>0.37175731870613099</v>
      </c>
      <c r="ATP49" s="1">
        <v>0.397319849223778</v>
      </c>
      <c r="ATQ49" s="1">
        <v>4.9908419693426097E-2</v>
      </c>
      <c r="ATR49" s="1">
        <v>0.29564561685890101</v>
      </c>
      <c r="ATS49" s="1">
        <v>-0.29224012841899799</v>
      </c>
      <c r="ATT49" s="1">
        <v>1.01370100308995</v>
      </c>
      <c r="ATU49" s="1">
        <v>1.0774010077355001</v>
      </c>
      <c r="ATV49" s="1">
        <v>1.01852074777004</v>
      </c>
      <c r="ATW49" s="1">
        <v>1.42353937768946</v>
      </c>
      <c r="ATX49" s="1">
        <v>1.47962644883635</v>
      </c>
      <c r="ATY49" s="1">
        <v>0.770217378849826</v>
      </c>
      <c r="ATZ49" s="1">
        <v>-2.9655031793114201E-2</v>
      </c>
      <c r="AUA49" s="1">
        <v>1.5999090277544401</v>
      </c>
      <c r="AUB49" s="1">
        <v>0.166453804545524</v>
      </c>
      <c r="AUC49" s="1">
        <v>0.45145233918192801</v>
      </c>
      <c r="AUD49" s="1">
        <v>1.16872587688684</v>
      </c>
      <c r="AUE49" s="1">
        <v>-0.28283093068052501</v>
      </c>
      <c r="AUF49" s="1">
        <v>0.24625680545510201</v>
      </c>
      <c r="AUG49" s="1">
        <v>0.65263504997492605</v>
      </c>
      <c r="AUH49" s="1">
        <v>1.40596325377686</v>
      </c>
      <c r="AUI49" s="1">
        <v>-0.65296584050252104</v>
      </c>
      <c r="AUJ49" s="1">
        <v>1.56967340105465</v>
      </c>
      <c r="AUK49" s="1">
        <v>1.3529175821094801</v>
      </c>
      <c r="AUL49" s="1">
        <v>1.13695890806523</v>
      </c>
      <c r="AUM49" s="1">
        <v>1.4862410263780701</v>
      </c>
      <c r="AUN49" s="1">
        <v>0.23040481506216101</v>
      </c>
      <c r="AUO49" s="1">
        <v>0.84243057360149998</v>
      </c>
      <c r="AUP49" s="1">
        <v>1.1999159821126499</v>
      </c>
      <c r="AUQ49" s="1">
        <v>-0.17144300959579001</v>
      </c>
      <c r="AUR49" s="1">
        <v>0.70238928590440597</v>
      </c>
      <c r="AUS49" s="1">
        <v>-1.2445996468404401</v>
      </c>
      <c r="AUT49" s="1">
        <v>1.6105270901450901E-2</v>
      </c>
      <c r="AUU49" s="1">
        <v>0.77630242772620395</v>
      </c>
      <c r="AUV49" s="1">
        <v>1.82080701415769</v>
      </c>
      <c r="AUW49" s="1">
        <v>1.22833734532384</v>
      </c>
      <c r="AUX49" s="1">
        <v>0.56411029086733799</v>
      </c>
      <c r="AUY49" s="1">
        <v>1.6613459661926999</v>
      </c>
      <c r="AUZ49" s="1">
        <v>1.88595582567353</v>
      </c>
      <c r="AVA49" s="1">
        <v>7.9860837650107097E-2</v>
      </c>
      <c r="AVB49" s="1">
        <v>1.53322635661795</v>
      </c>
      <c r="AVC49" s="1">
        <v>-3.4418484069286701E-2</v>
      </c>
      <c r="AVD49" s="1">
        <v>0.58148621887877505</v>
      </c>
      <c r="AVE49" s="1">
        <v>0.85037222970606396</v>
      </c>
      <c r="AVF49" s="1">
        <v>0.48842608177555003</v>
      </c>
      <c r="AVG49" s="1">
        <v>1.42908878847757</v>
      </c>
      <c r="AVH49" s="1">
        <v>0.47720440155488197</v>
      </c>
      <c r="AVI49" s="1">
        <v>0.20752306170443499</v>
      </c>
      <c r="AVJ49" s="1">
        <v>0.45323980527718</v>
      </c>
      <c r="AVK49" s="1">
        <v>1.34553827885404</v>
      </c>
      <c r="AVL49" s="1">
        <v>1.30462344759168</v>
      </c>
      <c r="AVM49" s="1">
        <v>-0.24771579977776001</v>
      </c>
      <c r="AVN49" s="1">
        <v>0.60198417246880098</v>
      </c>
      <c r="AVO49" s="1">
        <v>0.91643260830307705</v>
      </c>
      <c r="AVP49" s="1">
        <v>0.104711163507709</v>
      </c>
      <c r="AVQ49" s="1">
        <v>1.08061061326053</v>
      </c>
      <c r="AVR49" s="1">
        <v>0.69132724016185798</v>
      </c>
      <c r="AVS49" s="1">
        <v>1.1331483539498499</v>
      </c>
      <c r="AVT49" s="1">
        <v>0.44365780990863801</v>
      </c>
      <c r="AVU49" s="1">
        <v>0.113123887813284</v>
      </c>
      <c r="AVV49" s="1">
        <v>0.93794760661591203</v>
      </c>
      <c r="AVW49" s="1">
        <v>1.2715193638040101</v>
      </c>
      <c r="AVX49" s="1">
        <v>0.88389538793628197</v>
      </c>
      <c r="AVY49" s="1">
        <v>1.3106942015583101</v>
      </c>
      <c r="AVZ49" s="1">
        <v>0.76907888764376597</v>
      </c>
      <c r="AWA49" s="1">
        <v>1.7176548417205699</v>
      </c>
      <c r="AWB49" s="1">
        <v>1.19362985372564</v>
      </c>
      <c r="AWC49" s="1">
        <v>-1.14200919454881</v>
      </c>
      <c r="AWD49" s="1">
        <v>1.5535232100306899</v>
      </c>
      <c r="AWE49" s="1">
        <v>0.96217492319028797</v>
      </c>
      <c r="AWF49" s="1">
        <v>0.71326749378214405</v>
      </c>
      <c r="AWG49" s="1">
        <v>1.96311430689953</v>
      </c>
      <c r="AWH49" s="1">
        <v>0.73994997063102796</v>
      </c>
      <c r="AWI49" s="1">
        <v>1.86881078884701</v>
      </c>
      <c r="AWJ49" s="1">
        <v>4.76044059200562E-2</v>
      </c>
      <c r="AWK49" s="1">
        <v>0.56811936585353295</v>
      </c>
      <c r="AWL49" s="1">
        <v>1.0555854269773099</v>
      </c>
      <c r="AWM49" s="1">
        <v>1.2743928506931199</v>
      </c>
      <c r="AWN49" s="1">
        <v>-0.643629261035081</v>
      </c>
      <c r="AWO49" s="1">
        <v>8.4232971023067996E-2</v>
      </c>
      <c r="AWP49" s="1">
        <v>1.6907004568148101</v>
      </c>
      <c r="AWQ49" s="1">
        <v>1.7245249521224799</v>
      </c>
      <c r="AWR49" s="1">
        <v>0.51020471977677995</v>
      </c>
      <c r="AWS49" s="1">
        <v>0.55661500202347303</v>
      </c>
      <c r="AWT49" s="1">
        <v>0.360061874627707</v>
      </c>
      <c r="AWU49" s="1">
        <v>-5.5374919513671697E-2</v>
      </c>
      <c r="AWV49" s="1">
        <v>0.26021852437392101</v>
      </c>
      <c r="AWW49" s="1">
        <v>0.83749301730915504</v>
      </c>
      <c r="AWX49" s="1">
        <v>0.46281601699154301</v>
      </c>
      <c r="AWY49" s="1">
        <v>1.50008427772616</v>
      </c>
      <c r="AWZ49" s="1">
        <v>1.70117233217901</v>
      </c>
      <c r="AXA49" s="1">
        <v>0.71349373018589302</v>
      </c>
      <c r="AXB49" s="1">
        <v>0.69641609605134003</v>
      </c>
      <c r="AXC49" s="1">
        <v>1.0153301155085499</v>
      </c>
      <c r="AXD49" s="1">
        <v>0.89232991051414601</v>
      </c>
      <c r="AXE49" s="1">
        <v>0.65370717576475601</v>
      </c>
      <c r="AXF49" s="1">
        <v>1.28236857352654</v>
      </c>
      <c r="AXG49" s="1">
        <v>0.267949777424282</v>
      </c>
      <c r="AXH49" s="1">
        <v>0.50951012271341101</v>
      </c>
      <c r="AXI49" s="1">
        <v>0.97228251028999901</v>
      </c>
      <c r="AXJ49" s="1">
        <v>0.35241318691581303</v>
      </c>
      <c r="AXK49" s="1">
        <v>0.124557239357764</v>
      </c>
      <c r="AXL49" s="1">
        <v>0.464517761730808</v>
      </c>
      <c r="AXM49" s="1">
        <v>0.96063572437757905</v>
      </c>
      <c r="AXN49" s="1">
        <v>0.600572650961679</v>
      </c>
      <c r="AXO49" s="1">
        <v>0.67979093683370895</v>
      </c>
      <c r="AXP49" s="1">
        <v>0.199744983132006</v>
      </c>
      <c r="AXQ49" s="1">
        <v>0.41523254857776898</v>
      </c>
      <c r="AXR49" s="1">
        <v>0.53076841821482501</v>
      </c>
      <c r="AXS49" s="1">
        <v>0.77887341377000496</v>
      </c>
      <c r="AXT49" s="1">
        <v>0.10663896867298001</v>
      </c>
      <c r="AXU49" s="1">
        <v>0.77665996780926405</v>
      </c>
      <c r="AXV49" s="1">
        <v>0.75361810931585205</v>
      </c>
      <c r="AXW49" s="1">
        <v>1.0596321135362901</v>
      </c>
      <c r="AXX49" s="1">
        <v>0.26057380254235502</v>
      </c>
      <c r="AXY49" s="1">
        <v>1.1793650287009301</v>
      </c>
      <c r="AXZ49" s="1">
        <v>-1.0587640517880701</v>
      </c>
      <c r="AYA49" s="1">
        <v>1.4779571769564701</v>
      </c>
      <c r="AYB49" s="1">
        <v>7.2799248419898904E-2</v>
      </c>
      <c r="AYC49" s="1">
        <v>5.6957487876316E-2</v>
      </c>
      <c r="AYD49" s="1">
        <v>0.73320086109125104</v>
      </c>
      <c r="AYE49" s="1">
        <v>0.93557640930153396</v>
      </c>
      <c r="AYF49" s="1">
        <v>0.50994417042056905</v>
      </c>
      <c r="AYG49" s="1">
        <v>1.0909215346797301</v>
      </c>
      <c r="AYH49" s="1">
        <v>0.58311955664552395</v>
      </c>
      <c r="AYI49" s="1">
        <v>-3.6144535544051497E-2</v>
      </c>
      <c r="AYJ49" s="1">
        <v>7.7824157700324997E-2</v>
      </c>
      <c r="AYK49" s="1">
        <v>0.56742598088586005</v>
      </c>
      <c r="AYL49" s="1">
        <v>0.47259256174784903</v>
      </c>
      <c r="AYM49" s="1">
        <v>0.79555126821565003</v>
      </c>
      <c r="AYN49" s="1">
        <v>0.27886538277010497</v>
      </c>
      <c r="AYO49" s="1">
        <v>0.19344162425643999</v>
      </c>
      <c r="AYP49" s="1">
        <v>1.16921008865371</v>
      </c>
      <c r="AYQ49" s="1">
        <v>0.48863863400556701</v>
      </c>
      <c r="AYR49" s="1">
        <v>1.65980969126886</v>
      </c>
      <c r="AYS49" s="1">
        <v>1.01875092345226</v>
      </c>
      <c r="AYT49" s="1">
        <v>-0.13107105637213901</v>
      </c>
      <c r="AYU49" s="1">
        <v>-1.98404990034288</v>
      </c>
      <c r="AYV49" s="1">
        <v>1.33052428351801</v>
      </c>
      <c r="AYW49" s="1">
        <v>0.63079500959044799</v>
      </c>
      <c r="AYX49" s="1">
        <v>1.0513163273570201</v>
      </c>
      <c r="AYY49" s="1">
        <v>0.69735141842475901</v>
      </c>
      <c r="AYZ49" s="1">
        <v>0.44128690490977002</v>
      </c>
      <c r="AZA49" s="1">
        <v>-0.353597964809997</v>
      </c>
      <c r="AZB49" s="1">
        <v>-5.5788663297413298E-2</v>
      </c>
      <c r="AZC49" s="1">
        <v>-0.18939228437813899</v>
      </c>
      <c r="AZD49" s="1">
        <v>1.0052754462410201</v>
      </c>
      <c r="AZE49" s="1">
        <v>9.2530989660266197E-2</v>
      </c>
      <c r="AZF49" s="1">
        <v>-3.16875384744916E-2</v>
      </c>
      <c r="AZG49" s="1">
        <v>1.2836672391334101</v>
      </c>
      <c r="AZH49" s="1">
        <v>1.31118006511093</v>
      </c>
      <c r="AZI49" s="1">
        <v>0.16591014319945499</v>
      </c>
      <c r="AZJ49" s="1">
        <v>0.41400986715399801</v>
      </c>
      <c r="AZK49" s="1">
        <v>0.36621656964348898</v>
      </c>
      <c r="AZL49" s="1">
        <v>-0.61893502479997098</v>
      </c>
      <c r="AZM49" s="1">
        <v>-4.1680753466298001E-2</v>
      </c>
      <c r="AZN49" s="1">
        <v>0.968128534370296</v>
      </c>
      <c r="AZO49" s="1">
        <v>0.35735128390579102</v>
      </c>
      <c r="AZP49" s="1">
        <v>1.05079712281548</v>
      </c>
      <c r="AZQ49" s="1">
        <v>3.59718196495043E-2</v>
      </c>
      <c r="AZR49" s="1">
        <v>0.84226566582083096</v>
      </c>
      <c r="AZS49" s="1">
        <v>5.6243537420495503E-2</v>
      </c>
      <c r="AZT49" s="1">
        <v>1.2848322084553701</v>
      </c>
      <c r="AZU49" s="1">
        <v>4.9184644319208097E-2</v>
      </c>
      <c r="AZV49" s="1">
        <v>0.16066190696645999</v>
      </c>
      <c r="AZW49" s="1">
        <v>1.4284093480473901</v>
      </c>
      <c r="AZX49" s="1">
        <v>0.71297296032297097</v>
      </c>
      <c r="AZY49" s="1">
        <v>0.12904865219089201</v>
      </c>
      <c r="AZZ49" s="1">
        <v>-0.111934692048114</v>
      </c>
      <c r="BAA49" s="1">
        <v>1.5932867236309001</v>
      </c>
      <c r="BAB49" s="1">
        <v>-1.25198972715306</v>
      </c>
      <c r="BAC49" s="1">
        <v>1.41345066691113</v>
      </c>
      <c r="BAD49" s="1">
        <v>-0.16328125443911701</v>
      </c>
      <c r="BAE49" s="1">
        <v>1.3546314233010801</v>
      </c>
      <c r="BAF49" s="1">
        <v>0.57725558645151498</v>
      </c>
      <c r="BAG49" s="1">
        <v>0.89010756743838104</v>
      </c>
      <c r="BAH49" s="1">
        <v>-0.111768945154641</v>
      </c>
      <c r="BAI49" s="1">
        <v>0.55587246040661298</v>
      </c>
      <c r="BAJ49" s="1">
        <v>1.6092788630786801</v>
      </c>
      <c r="BAK49" s="1">
        <v>-0.377426928591519</v>
      </c>
      <c r="BAL49" s="1">
        <v>0.59602112035855104</v>
      </c>
      <c r="BAM49" s="1">
        <v>1.06466298627238</v>
      </c>
      <c r="BAN49" s="1">
        <v>0.61637869073908402</v>
      </c>
      <c r="BAO49" s="1">
        <v>0.38811093564452498</v>
      </c>
      <c r="BAP49" s="1">
        <v>0.71829070073150703</v>
      </c>
      <c r="BAQ49" s="1">
        <v>0.56517948345926505</v>
      </c>
      <c r="BAR49" s="1">
        <v>0.50105174874814096</v>
      </c>
      <c r="BAS49" s="1">
        <v>0.71913800938942996</v>
      </c>
      <c r="BAT49" s="1">
        <v>1.1832243469504</v>
      </c>
      <c r="BAU49" s="1">
        <v>0.93248056466477802</v>
      </c>
      <c r="BAV49" s="1">
        <v>1.2894518404775299</v>
      </c>
      <c r="BAW49" s="1">
        <v>-0.328304435403101</v>
      </c>
      <c r="BAX49" s="1">
        <v>0.96736162193469599</v>
      </c>
      <c r="BAY49" s="1">
        <v>0.84149641254928498</v>
      </c>
      <c r="BAZ49" s="1">
        <v>0.40741538883206502</v>
      </c>
      <c r="BBA49" s="1">
        <v>1.2101204510532499</v>
      </c>
      <c r="BBB49" s="1">
        <v>0.61624227919946095</v>
      </c>
      <c r="BBC49" s="1">
        <v>9.1497143661351706E-3</v>
      </c>
      <c r="BBD49" s="1">
        <v>1.10383305900984</v>
      </c>
      <c r="BBE49" s="1">
        <v>1.4108592624638501</v>
      </c>
      <c r="BBF49" s="1">
        <v>0.79743074055750396</v>
      </c>
      <c r="BBG49" s="1">
        <v>1.2878201916607199</v>
      </c>
      <c r="BBH49" s="1">
        <v>2.1262741568322698</v>
      </c>
      <c r="BBI49" s="1">
        <v>0.36279810394460599</v>
      </c>
      <c r="BBJ49" s="1">
        <v>0.19191196023409601</v>
      </c>
      <c r="BBK49" s="1">
        <v>-0.62996414900782105</v>
      </c>
      <c r="BBL49" s="1">
        <v>1.47091107241175</v>
      </c>
      <c r="BBM49" s="1">
        <v>1.4325265617569301</v>
      </c>
      <c r="BBN49" s="1">
        <v>3.0585359008268802</v>
      </c>
      <c r="BBO49" s="1">
        <v>0.60202098053675901</v>
      </c>
      <c r="BBP49" s="1">
        <v>0.34354171087045099</v>
      </c>
      <c r="BBQ49" s="1">
        <v>0.56593680235812904</v>
      </c>
      <c r="BBR49" s="1">
        <v>1.7987935999764399</v>
      </c>
      <c r="BBS49" s="1">
        <v>1.2683186704443701</v>
      </c>
      <c r="BBT49" s="1">
        <v>1.1744011210873899</v>
      </c>
      <c r="BBU49" s="1">
        <v>1.1199544406880499</v>
      </c>
      <c r="BBV49" s="1">
        <v>-0.134530906184715</v>
      </c>
      <c r="BBW49" s="1">
        <v>0.24027454018573699</v>
      </c>
      <c r="BBX49" s="1">
        <v>-0.40591103201341899</v>
      </c>
      <c r="BBY49" s="1">
        <v>1.50292204296702</v>
      </c>
      <c r="BBZ49" s="1">
        <v>1.2103904972286199</v>
      </c>
      <c r="BCA49" s="1">
        <v>1.2655986997275499</v>
      </c>
      <c r="BCB49" s="1">
        <v>1.06786219439823</v>
      </c>
      <c r="BCC49" s="1">
        <v>1.5386657535185</v>
      </c>
      <c r="BCD49" s="1">
        <v>1.5473073963939199</v>
      </c>
      <c r="BCE49" s="1">
        <v>1.04765432937109</v>
      </c>
      <c r="BCF49" s="1">
        <v>1.4818130139427801</v>
      </c>
      <c r="BCG49" s="1">
        <v>0.70018833974221695</v>
      </c>
      <c r="BCH49" s="1">
        <v>8.2320359006323604E-2</v>
      </c>
      <c r="BCI49" s="1">
        <v>0.85199268465109401</v>
      </c>
      <c r="BCJ49" s="1">
        <v>1.24691919174437</v>
      </c>
      <c r="BCK49" s="1">
        <v>0.56918930397112499</v>
      </c>
      <c r="BCL49" s="1">
        <v>-1.13863711608965</v>
      </c>
      <c r="BCM49" s="1">
        <v>-0.83928646020513697</v>
      </c>
      <c r="BCN49" s="1">
        <v>0.95584220027941902</v>
      </c>
      <c r="BCO49" s="1">
        <v>1.20261777545278</v>
      </c>
      <c r="BCP49" s="1">
        <v>0.40888619549199601</v>
      </c>
      <c r="BCQ49" s="1">
        <v>5.5097735885848098E-2</v>
      </c>
      <c r="BCR49" s="1">
        <v>-0.191671018487372</v>
      </c>
      <c r="BCS49" s="1">
        <v>0.74472078874602599</v>
      </c>
      <c r="BCT49" s="1">
        <v>0.52164656782991004</v>
      </c>
      <c r="BCU49" s="1">
        <v>0.80361479146142401</v>
      </c>
      <c r="BCV49" s="1">
        <v>2.1214540141620701</v>
      </c>
      <c r="BCW49" s="1">
        <v>0.30402089118968001</v>
      </c>
      <c r="BCX49" s="1">
        <v>7.6459033047840005E-2</v>
      </c>
      <c r="BCY49" s="1">
        <v>0.74472676784316505</v>
      </c>
      <c r="BCZ49" s="1">
        <v>-8.9626779620355895E-2</v>
      </c>
      <c r="BDA49" s="1">
        <v>0.63930263259171105</v>
      </c>
      <c r="BDB49" s="1">
        <v>1.1945146023059701</v>
      </c>
      <c r="BDC49" s="1">
        <v>0.57065181518084696</v>
      </c>
      <c r="BDD49" s="1">
        <v>0.57128742097343699</v>
      </c>
      <c r="BDE49" s="1">
        <v>0.55801495943405299</v>
      </c>
      <c r="BDF49" s="1">
        <v>7.0314011212325903E-2</v>
      </c>
      <c r="BDG49" s="1">
        <v>1.4320231422868801</v>
      </c>
      <c r="BDH49" s="1">
        <v>0.92703276465754703</v>
      </c>
      <c r="BDI49" s="1">
        <v>0.73699836642998096</v>
      </c>
      <c r="BDJ49" s="1">
        <v>0.59376736362663596</v>
      </c>
      <c r="BDK49" s="1">
        <v>-5.71026597271799E-2</v>
      </c>
      <c r="BDL49" s="1">
        <v>0.198663533182494</v>
      </c>
      <c r="BDM49" s="1">
        <v>0.449495352491461</v>
      </c>
      <c r="BDN49" s="1">
        <v>-0.34554353506514501</v>
      </c>
      <c r="BDO49" s="1">
        <v>0.26599184013254201</v>
      </c>
      <c r="BDP49" s="1">
        <v>0.42682368298689</v>
      </c>
      <c r="BDQ49" s="1">
        <v>-9.2529966387176005E-2</v>
      </c>
      <c r="BDR49" s="1">
        <v>0.70204196135302199</v>
      </c>
      <c r="BDS49" s="1">
        <v>0.57598800654524096</v>
      </c>
      <c r="BDT49" s="1">
        <v>0.78800837572363003</v>
      </c>
      <c r="BDU49" s="1">
        <v>1.4674601281153501</v>
      </c>
      <c r="BDV49" s="1">
        <v>0.70793193767826701</v>
      </c>
      <c r="BDW49" s="1">
        <v>0.89616691593034703</v>
      </c>
      <c r="BDX49" s="1">
        <v>1.03091468696735</v>
      </c>
      <c r="BDY49" s="1">
        <v>0.313382949934781</v>
      </c>
      <c r="BDZ49" s="1">
        <v>0.83767608348908296</v>
      </c>
      <c r="BEA49" s="1">
        <v>0.32898463898149699</v>
      </c>
      <c r="BEB49" s="1">
        <v>0.27362445888679898</v>
      </c>
      <c r="BEC49" s="1">
        <v>1.9528414672189001</v>
      </c>
      <c r="BED49" s="1">
        <v>0.52248501479841103</v>
      </c>
      <c r="BEE49" s="1">
        <v>1.48900733712035</v>
      </c>
      <c r="BEF49" s="1">
        <v>1.169129683313</v>
      </c>
      <c r="BEG49" s="1">
        <v>1.5622698233308201</v>
      </c>
      <c r="BEH49" s="1">
        <v>0.46784879898911003</v>
      </c>
      <c r="BEI49" s="1">
        <v>-0.28378398425638601</v>
      </c>
      <c r="BEJ49" s="1">
        <v>0.53391592960969703</v>
      </c>
      <c r="BEK49" s="1">
        <v>0.74414391056295004</v>
      </c>
      <c r="BEL49" s="1">
        <v>1.8090548690008399</v>
      </c>
      <c r="BEM49" s="1">
        <v>1.7907329390393001</v>
      </c>
      <c r="BEN49" s="1">
        <v>0.819851186238583</v>
      </c>
      <c r="BEO49" s="1">
        <v>0.38468444248492201</v>
      </c>
      <c r="BEP49" s="1">
        <v>0.77114224694580402</v>
      </c>
      <c r="BEQ49" s="1">
        <v>0.40542617554610999</v>
      </c>
      <c r="BER49" s="1">
        <v>0.89920297736322397</v>
      </c>
      <c r="BES49" s="1">
        <v>0.78561534650465603</v>
      </c>
      <c r="BET49" s="1">
        <v>0.88432008631513304</v>
      </c>
      <c r="BEU49" s="1">
        <v>1.35692237114728</v>
      </c>
      <c r="BEV49" s="1">
        <v>1.5608724200572499</v>
      </c>
      <c r="BEW49" s="1">
        <v>0.28885756973569499</v>
      </c>
      <c r="BEX49" s="1">
        <v>0.60762618130345503</v>
      </c>
      <c r="BEY49" s="1">
        <v>0.35503075811595602</v>
      </c>
      <c r="BEZ49" s="1">
        <v>0.97844573877150798</v>
      </c>
      <c r="BFA49" s="1">
        <v>0.86879763387758502</v>
      </c>
      <c r="BFB49" s="1">
        <v>0.92077891320582494</v>
      </c>
      <c r="BFC49" s="1">
        <v>0.53735960881916001</v>
      </c>
      <c r="BFD49" s="1">
        <v>0.400378648041046</v>
      </c>
      <c r="BFE49" s="1">
        <v>-0.195084547873422</v>
      </c>
      <c r="BFF49" s="1">
        <v>1.4183625146310701</v>
      </c>
      <c r="BFG49" s="1">
        <v>-0.89159762578645896</v>
      </c>
      <c r="BFH49" s="1">
        <v>0.62986845887019605</v>
      </c>
      <c r="BFI49" s="1">
        <v>1.5414150724983799</v>
      </c>
      <c r="BFJ49" s="1">
        <v>0.68096630528494695</v>
      </c>
      <c r="BFK49" s="1">
        <v>1.4188320855246499</v>
      </c>
      <c r="BFL49" s="1">
        <v>7.5842920731123101E-2</v>
      </c>
      <c r="BFM49" s="1">
        <v>1.3755435751927201</v>
      </c>
      <c r="BFN49" s="1">
        <v>1.1181561252699701</v>
      </c>
      <c r="BFO49" s="1">
        <v>0.56461996176914098</v>
      </c>
      <c r="BFP49" s="1">
        <v>0.36031132911137498</v>
      </c>
      <c r="BFQ49" s="1">
        <v>0.33205979699188898</v>
      </c>
      <c r="BFR49" s="1">
        <v>0.31166903942903101</v>
      </c>
      <c r="BFS49" s="1">
        <v>0.81940094050828005</v>
      </c>
      <c r="BFT49" s="1">
        <v>1.0675588795639399</v>
      </c>
      <c r="BFU49" s="1">
        <v>1.4416895843274899</v>
      </c>
      <c r="BFV49" s="1">
        <v>1.0312485567280101</v>
      </c>
      <c r="BFW49" s="1">
        <v>0.126714428868553</v>
      </c>
      <c r="BFX49" s="1">
        <v>-0.68152239199672704</v>
      </c>
      <c r="BFY49" s="1">
        <v>0.933398856795572</v>
      </c>
      <c r="BFZ49" s="1">
        <v>0.22585408272370799</v>
      </c>
      <c r="BGA49" s="1">
        <v>-0.29846705942458901</v>
      </c>
      <c r="BGB49" s="1">
        <v>0.73424512771119299</v>
      </c>
      <c r="BGC49" s="1">
        <v>1.4489231852878499</v>
      </c>
      <c r="BGD49" s="1">
        <v>5.3272845605367601E-3</v>
      </c>
      <c r="BGE49" s="1">
        <v>1.55054144942418</v>
      </c>
      <c r="BGF49" s="1">
        <v>1.02447644320216</v>
      </c>
      <c r="BGG49" s="1">
        <v>-0.24029100940328099</v>
      </c>
      <c r="BGH49" s="1">
        <v>0.245041651542001</v>
      </c>
      <c r="BGI49" s="1">
        <v>1.0657973212118601</v>
      </c>
      <c r="BGJ49" s="1">
        <v>1.74352079505283</v>
      </c>
      <c r="BGK49" s="1">
        <v>0.81374624454870603</v>
      </c>
      <c r="BGL49" s="1">
        <v>1.3657248617317299</v>
      </c>
      <c r="BGM49" s="1">
        <v>0.663730183428212</v>
      </c>
      <c r="BGN49" s="1">
        <v>0.339985073434517</v>
      </c>
      <c r="BGO49" s="1">
        <v>-0.69653505902859203</v>
      </c>
      <c r="BGP49" s="1">
        <v>1.3339701547351701</v>
      </c>
      <c r="BGQ49" s="1">
        <v>0.57935965322566696</v>
      </c>
      <c r="BGR49" s="1">
        <v>0.605116573284182</v>
      </c>
      <c r="BGS49" s="1">
        <v>-1.00916161064812</v>
      </c>
      <c r="BGT49" s="1">
        <v>0.132222733576118</v>
      </c>
      <c r="BGU49" s="1">
        <v>1.26595007493125</v>
      </c>
      <c r="BGV49" s="1">
        <v>1.47786817164413</v>
      </c>
      <c r="BGW49" s="1">
        <v>0.59280977426758397</v>
      </c>
      <c r="BGX49" s="1">
        <v>0.23108283090416601</v>
      </c>
      <c r="BGY49" s="1">
        <v>0.969758919006386</v>
      </c>
      <c r="BGZ49" s="1">
        <v>-0.30493517149447102</v>
      </c>
      <c r="BHA49" s="1">
        <v>1.7365676122729701</v>
      </c>
      <c r="BHB49" s="1">
        <v>0.58061366934636005</v>
      </c>
      <c r="BHC49" s="1">
        <v>-0.29311096764532901</v>
      </c>
      <c r="BHD49" s="1">
        <v>0.33691090990707401</v>
      </c>
      <c r="BHE49" s="1">
        <v>1.35750576426182</v>
      </c>
      <c r="BHF49" s="1">
        <v>0.78195462979800201</v>
      </c>
      <c r="BHG49" s="1">
        <v>1.4054190547101799</v>
      </c>
      <c r="BHH49" s="1">
        <v>0.93401088389173004</v>
      </c>
      <c r="BHI49" s="1">
        <v>1.88197248664809</v>
      </c>
      <c r="BHJ49" s="1">
        <v>0.60065642082072501</v>
      </c>
      <c r="BHK49" s="1">
        <v>0.32267113776433598</v>
      </c>
      <c r="BHL49" s="1">
        <v>0.67204710447404403</v>
      </c>
      <c r="BHM49" s="1">
        <v>-0.23266152383823399</v>
      </c>
      <c r="BHN49" s="1">
        <v>0.27850854966883298</v>
      </c>
      <c r="BHO49" s="1">
        <v>1.7247359811215</v>
      </c>
      <c r="BHP49" s="1">
        <v>1.08052926134662</v>
      </c>
      <c r="BHQ49" s="1">
        <v>1.2241117733009901</v>
      </c>
      <c r="BHR49" s="1">
        <v>0.98793352021851</v>
      </c>
      <c r="BHS49" s="1">
        <v>0.70647929081031702</v>
      </c>
      <c r="BHT49" s="1">
        <v>1.7361394085503199</v>
      </c>
      <c r="BHU49" s="1">
        <v>1.1569301458989301</v>
      </c>
      <c r="BHV49" s="1">
        <v>0.98810470109556903</v>
      </c>
      <c r="BHW49" s="1">
        <v>-5.3755000403989797E-2</v>
      </c>
      <c r="BHX49" s="1">
        <v>0.36962626944304</v>
      </c>
      <c r="BHY49" s="1">
        <v>0.85142006234956502</v>
      </c>
      <c r="BHZ49" s="1">
        <v>0.75410265416034405</v>
      </c>
      <c r="BIA49" s="1">
        <v>0.84003758518363003</v>
      </c>
      <c r="BIB49" s="1">
        <v>0.46124457268961</v>
      </c>
      <c r="BIC49" s="1">
        <v>0.856964904802066</v>
      </c>
      <c r="BID49" s="1">
        <v>0.50187358319900499</v>
      </c>
      <c r="BIE49" s="1">
        <v>1.57955361041451</v>
      </c>
      <c r="BIF49" s="1">
        <v>1.2056782159313699</v>
      </c>
      <c r="BIG49" s="1">
        <v>5.04383715503098E-2</v>
      </c>
      <c r="BIH49" s="1">
        <v>0.13573601829702001</v>
      </c>
      <c r="BII49" s="1">
        <v>0.48855114000445299</v>
      </c>
      <c r="BIJ49" s="1">
        <v>0.177962015030943</v>
      </c>
      <c r="BIK49" s="1">
        <v>0.63430068121546102</v>
      </c>
      <c r="BIL49" s="1">
        <v>0.64621170489486002</v>
      </c>
      <c r="BIM49" s="1">
        <v>0.667772442146087</v>
      </c>
      <c r="BIN49" s="1">
        <v>0.82547429540565997</v>
      </c>
      <c r="BIO49" s="1">
        <v>0.69207384802597205</v>
      </c>
      <c r="BIP49" s="1">
        <v>1.42939107841293</v>
      </c>
      <c r="BIQ49" s="1">
        <v>0.97202183645182305</v>
      </c>
      <c r="BIR49" s="1">
        <v>0.22905498522008899</v>
      </c>
      <c r="BIS49" s="1">
        <v>-1.5690893431533799E-2</v>
      </c>
      <c r="BIT49" s="1">
        <v>0.84520532065968601</v>
      </c>
      <c r="BIU49" s="1">
        <v>0.78398364945862198</v>
      </c>
      <c r="BIV49" s="1">
        <v>2.1269805431895499</v>
      </c>
      <c r="BIW49" s="1">
        <v>0.59612017114317695</v>
      </c>
      <c r="BIX49" s="1">
        <v>0.71458620786651805</v>
      </c>
      <c r="BIY49" s="1">
        <v>1.2001985670447199</v>
      </c>
      <c r="BIZ49" s="1">
        <v>1.0006578605256399E-2</v>
      </c>
      <c r="BJA49" s="1">
        <v>0.88134937296482996</v>
      </c>
      <c r="BJB49" s="1">
        <v>0.82533338613485996</v>
      </c>
      <c r="BJC49" s="1">
        <v>1.0297264244959199</v>
      </c>
      <c r="BJD49" s="1">
        <v>0.18141847932052199</v>
      </c>
      <c r="BJE49" s="1">
        <v>0.87758481082964102</v>
      </c>
      <c r="BJF49" s="1">
        <v>0.97816423063204605</v>
      </c>
      <c r="BJG49" s="1">
        <v>1.5484612260520501</v>
      </c>
      <c r="BJH49" s="1">
        <v>0.120110123897576</v>
      </c>
      <c r="BJI49" s="1">
        <v>0.91363136306324799</v>
      </c>
      <c r="BJJ49" s="1">
        <v>-9.1135732552226498E-2</v>
      </c>
      <c r="BJK49" s="1">
        <v>1.0629882499304499</v>
      </c>
      <c r="BJL49" s="1">
        <v>1.50349395382119</v>
      </c>
      <c r="BJM49" s="1">
        <v>5.2826196046499199E-2</v>
      </c>
      <c r="BJN49" s="1">
        <v>1.3295946718313501</v>
      </c>
      <c r="BJO49" s="1">
        <v>1.19812960722234</v>
      </c>
      <c r="BJP49" s="1">
        <v>1.4965741046057299</v>
      </c>
      <c r="BJQ49" s="1">
        <v>1.10924170083604</v>
      </c>
      <c r="BJR49" s="1">
        <v>0.47416380460117802</v>
      </c>
      <c r="BJS49" s="1">
        <v>-0.82478755957765704</v>
      </c>
      <c r="BJT49" s="1">
        <v>0.23632157875125401</v>
      </c>
      <c r="BJU49" s="1">
        <v>1.1777243005982601</v>
      </c>
      <c r="BJV49" s="1">
        <v>0.36923804293269102</v>
      </c>
      <c r="BJW49" s="1">
        <v>0.80125735575879398</v>
      </c>
      <c r="BJX49" s="1">
        <v>2.18820508522297</v>
      </c>
      <c r="BJY49" s="1">
        <v>-1.2743479035773899</v>
      </c>
      <c r="BJZ49" s="1">
        <v>0.86388287425759502</v>
      </c>
      <c r="BKA49" s="1">
        <v>0.78517765132528095</v>
      </c>
      <c r="BKB49" s="1">
        <v>1.83365086084851</v>
      </c>
      <c r="BKC49" s="1">
        <v>0.86433244071399096</v>
      </c>
      <c r="BKD49" s="1">
        <v>-0.10268114969387999</v>
      </c>
      <c r="BKE49" s="1">
        <v>0.83068289796385197</v>
      </c>
      <c r="BKF49" s="1">
        <v>0.109337464847807</v>
      </c>
      <c r="BKG49" s="1">
        <v>-1.80256489590671</v>
      </c>
      <c r="BKH49" s="1">
        <v>1.3057071870943</v>
      </c>
      <c r="BKI49" s="1">
        <v>1.4657044498537199</v>
      </c>
      <c r="BKJ49" s="1">
        <v>1.9424036836292899</v>
      </c>
      <c r="BKK49" s="1">
        <v>-0.15286780437854899</v>
      </c>
      <c r="BKL49" s="1">
        <v>0.91289644625956101</v>
      </c>
      <c r="BKM49" s="1">
        <v>0.65480770540752697</v>
      </c>
      <c r="BKN49" s="1">
        <v>4.0117585296214599E-2</v>
      </c>
      <c r="BKO49" s="1">
        <v>9.9785847101204694E-2</v>
      </c>
      <c r="BKP49" s="1">
        <v>0.78678581470017095</v>
      </c>
      <c r="BKQ49" s="1">
        <v>0.79890809470540003</v>
      </c>
      <c r="BKR49" s="1">
        <v>0.136705036760214</v>
      </c>
      <c r="BKS49" s="1">
        <v>1.59054894200765</v>
      </c>
      <c r="BKT49" s="1">
        <v>1.37189337102478</v>
      </c>
      <c r="BKU49" s="1">
        <v>1.88676309436665</v>
      </c>
      <c r="BKV49" s="1">
        <v>0.65825662832489995</v>
      </c>
      <c r="BKW49" s="1">
        <v>1.6889855129476099</v>
      </c>
      <c r="BKX49" s="1">
        <v>1.1943826505350299</v>
      </c>
      <c r="BKY49" s="1">
        <v>0.92339506120804005</v>
      </c>
      <c r="BKZ49" s="1">
        <v>1.6045100586241401</v>
      </c>
      <c r="BLA49" s="1">
        <v>0.89043541450030805</v>
      </c>
      <c r="BLB49" s="1">
        <v>1.01550685009161</v>
      </c>
      <c r="BLC49" s="1">
        <v>0.46008758471338101</v>
      </c>
      <c r="BLD49" s="1">
        <v>0.33172798615021598</v>
      </c>
      <c r="BLE49" s="1">
        <v>0.66570324475632003</v>
      </c>
      <c r="BLF49" s="1">
        <v>0.32676689845631102</v>
      </c>
      <c r="BLG49" s="1">
        <v>-3.1612936150123998E-2</v>
      </c>
      <c r="BLH49" s="1">
        <v>-0.88536067042320399</v>
      </c>
      <c r="BLI49" s="1">
        <v>1.3841743993136399</v>
      </c>
      <c r="BLJ49" s="1">
        <v>0.58266618776117896</v>
      </c>
      <c r="BLK49" s="1">
        <v>1.6630755470557601</v>
      </c>
      <c r="BLL49" s="1">
        <v>-0.372241949571742</v>
      </c>
      <c r="BLM49" s="1">
        <v>1.02262932113077</v>
      </c>
      <c r="BLN49" s="1">
        <v>0.54538795476703505</v>
      </c>
      <c r="BLO49" s="1">
        <v>0.23856175173649699</v>
      </c>
      <c r="BLP49" s="1">
        <v>-0.117775983121137</v>
      </c>
      <c r="BLQ49" s="1">
        <v>1.7493637902390899</v>
      </c>
      <c r="BLR49" s="1">
        <v>1.5829843339741001</v>
      </c>
      <c r="BLS49" s="1">
        <v>0.54493369171845896</v>
      </c>
      <c r="BLT49" s="1">
        <v>0.70616614600694405</v>
      </c>
      <c r="BLU49" s="1">
        <v>0.40336081276596902</v>
      </c>
      <c r="BLV49" s="1">
        <v>1.40941673474744</v>
      </c>
      <c r="BLW49" s="1">
        <v>0.91652499643033702</v>
      </c>
      <c r="BLX49" s="1">
        <v>0.62800438416361304</v>
      </c>
      <c r="BLY49" s="1">
        <v>0.133063685282269</v>
      </c>
      <c r="BLZ49" s="1">
        <v>0.27561574676353401</v>
      </c>
      <c r="BMA49" s="1">
        <v>1.4776914036195801</v>
      </c>
      <c r="BMB49" s="1">
        <v>0.26296883345685801</v>
      </c>
      <c r="BMC49" s="1">
        <v>0.68705451380979998</v>
      </c>
      <c r="BMD49" s="1">
        <v>1.8358177240600999</v>
      </c>
      <c r="BME49" s="1">
        <v>0.82679896303627198</v>
      </c>
      <c r="BMF49" s="1">
        <v>0.91221465333443996</v>
      </c>
      <c r="BMG49" s="1">
        <v>1.9395632336709201</v>
      </c>
      <c r="BMH49" s="1">
        <v>0.56162858145649797</v>
      </c>
      <c r="BMI49" s="1">
        <v>0.28409920583773501</v>
      </c>
      <c r="BMJ49" s="1">
        <v>0.54036512708472195</v>
      </c>
      <c r="BMK49" s="1">
        <v>1.62328479004418</v>
      </c>
      <c r="BML49" s="1">
        <v>0.67949487478742299</v>
      </c>
      <c r="BMM49" s="1">
        <v>0.299784959234349</v>
      </c>
      <c r="BMN49" s="1">
        <v>0.814901322487672</v>
      </c>
      <c r="BMO49" s="1">
        <v>0.38466477544865002</v>
      </c>
      <c r="BMP49" s="1">
        <v>2.2379990082327401</v>
      </c>
      <c r="BMQ49" s="1">
        <v>0.98219037454045799</v>
      </c>
      <c r="BMR49" s="1">
        <v>1.20062389546329</v>
      </c>
      <c r="BMS49" s="1">
        <v>8.5559954163150195E-2</v>
      </c>
      <c r="BMT49" s="1">
        <v>4.5477199043380198E-2</v>
      </c>
      <c r="BMU49" s="1">
        <v>1.1711538943676401</v>
      </c>
      <c r="BMV49" s="1">
        <v>1.2075854695297401</v>
      </c>
      <c r="BMW49" s="1">
        <v>1.84924141635182</v>
      </c>
      <c r="BMX49" s="1">
        <v>1.16594701848531</v>
      </c>
      <c r="BMY49" s="1">
        <v>-0.30327265160524602</v>
      </c>
      <c r="BMZ49" s="1">
        <v>1.0936955734416101</v>
      </c>
      <c r="BNA49" s="1">
        <v>1.12639319762047</v>
      </c>
      <c r="BNB49" s="1">
        <v>0.90251213350954096</v>
      </c>
      <c r="BNC49" s="1">
        <v>1.29090918775704</v>
      </c>
      <c r="BND49" s="1">
        <v>0.75376946877457995</v>
      </c>
      <c r="BNE49" s="1">
        <v>1.2864888398015599</v>
      </c>
      <c r="BNF49" s="1">
        <v>0.42415414904369902</v>
      </c>
      <c r="BNG49" s="1">
        <v>0.94234234138583906</v>
      </c>
      <c r="BNH49" s="1">
        <v>1.4836970764441599</v>
      </c>
      <c r="BNI49" s="1">
        <v>0.56190787025106304</v>
      </c>
      <c r="BNJ49" s="1">
        <v>0.67003560017137598</v>
      </c>
      <c r="BNK49" s="1">
        <v>1.2788232640000701</v>
      </c>
      <c r="BNL49" s="1">
        <v>0.420513958483684</v>
      </c>
      <c r="BNM49" s="1">
        <v>0.39723851723885001</v>
      </c>
      <c r="BNN49" s="1">
        <v>9.2996321948625393E-2</v>
      </c>
      <c r="BNO49" s="1">
        <v>-6.9796515597162303E-4</v>
      </c>
      <c r="BNP49" s="1">
        <v>1.2521348497868801</v>
      </c>
      <c r="BNQ49" s="1">
        <v>0.50105490531982499</v>
      </c>
      <c r="BNR49" s="1">
        <v>1.4390561670017299</v>
      </c>
      <c r="BNS49" s="1">
        <v>1.46436954412669</v>
      </c>
      <c r="BNT49" s="1">
        <v>1.15672298855819</v>
      </c>
      <c r="BNU49" s="1">
        <v>-0.27601349728059899</v>
      </c>
      <c r="BNV49" s="1">
        <v>0.62424583782447896</v>
      </c>
      <c r="BNW49" s="1">
        <v>1.89055330849467</v>
      </c>
      <c r="BNX49" s="1">
        <v>0.930791451437329</v>
      </c>
      <c r="BNY49" s="1">
        <v>1.1371680872895999</v>
      </c>
      <c r="BNZ49" s="1">
        <v>0.71908876582566705</v>
      </c>
      <c r="BOA49" s="1">
        <v>-7.4514649968177596E-2</v>
      </c>
      <c r="BOB49" s="1">
        <v>0.93576400682294203</v>
      </c>
      <c r="BOC49" s="1">
        <v>0.90468372355383697</v>
      </c>
      <c r="BOD49" s="1">
        <v>0.90420472588138301</v>
      </c>
      <c r="BOE49" s="1">
        <v>0.29436248848644297</v>
      </c>
      <c r="BOF49" s="1">
        <v>1.87980429802698</v>
      </c>
      <c r="BOG49" s="1">
        <v>0.67676739033947397</v>
      </c>
      <c r="BOH49" s="1">
        <v>1.3397882859477499</v>
      </c>
      <c r="BOI49" s="1">
        <v>0.29471606813120199</v>
      </c>
      <c r="BOJ49" s="1">
        <v>1.3134287432014</v>
      </c>
      <c r="BOK49" s="1">
        <v>-0.11075334395787199</v>
      </c>
      <c r="BOL49" s="1">
        <v>0.28993594889211399</v>
      </c>
      <c r="BOM49" s="1">
        <v>-0.51380535098660496</v>
      </c>
      <c r="BON49" s="1">
        <v>-0.114028882271724</v>
      </c>
      <c r="BOO49" s="1">
        <v>-2.6612225870498201E-2</v>
      </c>
      <c r="BOP49" s="1">
        <v>0.115915326826381</v>
      </c>
      <c r="BOQ49" s="1">
        <v>0.60388307519475504</v>
      </c>
      <c r="BOR49" s="1">
        <v>0.51167883366535305</v>
      </c>
      <c r="BOS49" s="1">
        <v>0.87016575808069496</v>
      </c>
      <c r="BOT49" s="1">
        <v>0.85747848267904203</v>
      </c>
      <c r="BOU49" s="1">
        <v>-1.4221625439325301</v>
      </c>
      <c r="BOV49" s="1">
        <v>0.32833577440730199</v>
      </c>
      <c r="BOW49" s="1">
        <v>0.66409519625409097</v>
      </c>
      <c r="BOX49" s="1">
        <v>4.5145297491474903E-2</v>
      </c>
      <c r="BOY49" s="1">
        <v>0.96271000972251697</v>
      </c>
      <c r="BOZ49" s="1">
        <v>0.17456614848119001</v>
      </c>
      <c r="BPA49" s="1">
        <v>1.3265319515882401</v>
      </c>
      <c r="BPB49" s="1">
        <v>-0.56154144608773204</v>
      </c>
      <c r="BPC49" s="1">
        <v>-0.159047844685024</v>
      </c>
      <c r="BPD49" s="1">
        <v>0.35328080031686299</v>
      </c>
      <c r="BPE49" s="1">
        <v>-0.85780531170770002</v>
      </c>
      <c r="BPF49" s="1">
        <v>0.70190362933680495</v>
      </c>
      <c r="BPG49" s="1">
        <v>-0.42367490404506702</v>
      </c>
      <c r="BPH49" s="1">
        <v>0.57004168403153299</v>
      </c>
      <c r="BPI49" s="1">
        <v>0.30649487983033402</v>
      </c>
      <c r="BPJ49" s="1">
        <v>0.60567582648638096</v>
      </c>
      <c r="BPK49" s="1">
        <v>0.31258907157121002</v>
      </c>
      <c r="BPL49" s="1">
        <v>0.63534885403585895</v>
      </c>
      <c r="BPM49" s="1">
        <v>0.96623962325217105</v>
      </c>
      <c r="BPN49" s="1">
        <v>1.20307511626752</v>
      </c>
      <c r="BPO49" s="1">
        <v>0.71133342303722003</v>
      </c>
      <c r="BPP49" s="1">
        <v>0.85974007415235598</v>
      </c>
      <c r="BPQ49" s="1">
        <v>1.1494126209023501</v>
      </c>
      <c r="BPR49" s="1">
        <v>1.1115744496928099</v>
      </c>
      <c r="BPS49" s="1">
        <v>-0.66717986112039895</v>
      </c>
      <c r="BPT49" s="1">
        <v>1.25672848183936</v>
      </c>
      <c r="BPU49" s="1">
        <v>0.82821503904062199</v>
      </c>
      <c r="BPV49" s="1">
        <v>0.55729092738753505</v>
      </c>
      <c r="BPW49" s="1">
        <v>5.06891860289694E-2</v>
      </c>
      <c r="BPX49" s="1">
        <v>0.53011690827699698</v>
      </c>
      <c r="BPY49" s="1">
        <v>1.1603248400722499</v>
      </c>
      <c r="BPZ49" s="1">
        <v>1.0279551151361801</v>
      </c>
      <c r="BQA49" s="1">
        <v>0.73016128310824302</v>
      </c>
      <c r="BQB49" s="1">
        <v>0.143260828619971</v>
      </c>
      <c r="BQC49" s="1">
        <v>-0.36266161402910602</v>
      </c>
      <c r="BQD49" s="1">
        <v>1.31021311239203</v>
      </c>
      <c r="BQE49" s="1">
        <v>-0.65396538024661499</v>
      </c>
      <c r="BQF49" s="1">
        <v>1.01835274388362</v>
      </c>
      <c r="BQG49" s="1">
        <v>1.29923935511456</v>
      </c>
      <c r="BQH49" s="1">
        <v>0.53818073478223105</v>
      </c>
      <c r="BQI49" s="1">
        <v>0.40370527016308</v>
      </c>
      <c r="BQJ49" s="1">
        <v>0.87457400581031497</v>
      </c>
      <c r="BQK49" s="1">
        <v>1.37735132989915</v>
      </c>
      <c r="BQL49" s="1">
        <v>1.2312267295394601</v>
      </c>
      <c r="BQM49" s="1">
        <v>1.21091096948365</v>
      </c>
      <c r="BQN49" s="1">
        <v>1.02451784794787</v>
      </c>
      <c r="BQO49" s="1">
        <v>-0.20594955559601799</v>
      </c>
      <c r="BQP49" s="1">
        <v>0.94069502637310298</v>
      </c>
      <c r="BQQ49" s="1">
        <v>-0.48003119633858998</v>
      </c>
      <c r="BQR49" s="1">
        <v>-0.34778055153847598</v>
      </c>
      <c r="BQS49" s="1">
        <v>1.0283320761778401</v>
      </c>
      <c r="BQT49" s="1">
        <v>0.335113337916365</v>
      </c>
      <c r="BQU49" s="1">
        <v>0.19998348716242401</v>
      </c>
      <c r="BQV49" s="1">
        <v>1.0154608004768999</v>
      </c>
      <c r="BQW49" s="1">
        <v>1.59731643031806</v>
      </c>
      <c r="BQX49" s="1">
        <v>0.38625000314180802</v>
      </c>
      <c r="BQY49" s="1">
        <v>7.0862400723674002E-2</v>
      </c>
      <c r="BQZ49" s="1">
        <v>0.55738055633968497</v>
      </c>
      <c r="BRA49" s="1">
        <v>1.17248174009703</v>
      </c>
      <c r="BRB49" s="1">
        <v>-0.159975329800227</v>
      </c>
      <c r="BRC49" s="1">
        <v>1.2684459820463001</v>
      </c>
      <c r="BRD49" s="1">
        <v>0.227623375615227</v>
      </c>
      <c r="BRE49" s="1">
        <v>1.2845097671499099</v>
      </c>
      <c r="BRF49" s="1">
        <v>0.68454482794083604</v>
      </c>
      <c r="BRG49" s="1">
        <v>0.72147360606386601</v>
      </c>
      <c r="BRH49" s="1">
        <v>0.62038125578696302</v>
      </c>
      <c r="BRI49" s="1">
        <v>-0.21780740449129801</v>
      </c>
      <c r="BRJ49" s="1">
        <v>1.3840493837514001</v>
      </c>
      <c r="BRK49" s="1">
        <v>0.92198085447395695</v>
      </c>
      <c r="BRL49" s="1">
        <v>0.47845391118389902</v>
      </c>
      <c r="BRM49" s="1">
        <v>0.78681738463502204</v>
      </c>
      <c r="BRN49" s="1">
        <v>0.46449859627763201</v>
      </c>
      <c r="BRO49" s="1">
        <v>0.534941366829362</v>
      </c>
      <c r="BRP49" s="1">
        <v>0.82486620201574301</v>
      </c>
      <c r="BRQ49" s="1">
        <v>1.37349230066378</v>
      </c>
      <c r="BRR49" s="1">
        <v>-0.507086628709988</v>
      </c>
      <c r="BRS49" s="1">
        <v>9.4422574646401292E-3</v>
      </c>
      <c r="BRT49" s="1">
        <v>0.71107923033439002</v>
      </c>
      <c r="BRU49" s="1">
        <v>0.81747211439490597</v>
      </c>
      <c r="BRV49" s="1">
        <v>0.137359535299869</v>
      </c>
      <c r="BRW49" s="1">
        <v>1.91180910708537</v>
      </c>
      <c r="BRX49" s="1">
        <v>1.8268927329301301</v>
      </c>
      <c r="BRY49" s="1">
        <v>0.84517924604382</v>
      </c>
      <c r="BRZ49" s="1">
        <v>0.86870152764039599</v>
      </c>
      <c r="BSA49" s="1">
        <v>0.74492140385723604</v>
      </c>
      <c r="BSB49" s="1">
        <v>-3.8468387955813102E-2</v>
      </c>
      <c r="BSC49" s="1">
        <v>1.76565505640188</v>
      </c>
      <c r="BSD49" s="1">
        <v>2.8302441671977499E-2</v>
      </c>
      <c r="BSE49" s="1">
        <v>1.09271826103071</v>
      </c>
      <c r="BSF49" s="1">
        <v>0.41095448896591802</v>
      </c>
      <c r="BSG49" s="1">
        <v>0.54714860126908305</v>
      </c>
      <c r="BSH49" s="1">
        <v>0.46948978442018902</v>
      </c>
      <c r="BSI49" s="1">
        <v>1.19033769528839</v>
      </c>
      <c r="BSJ49" s="1">
        <v>0.93848906632269102</v>
      </c>
      <c r="BSK49" s="1">
        <v>1.7857319654063399</v>
      </c>
      <c r="BSL49" s="1">
        <v>0.630555154399421</v>
      </c>
      <c r="BSM49" s="1">
        <v>0.93490786824643302</v>
      </c>
      <c r="BSN49" s="1">
        <v>0.21831875810820001</v>
      </c>
      <c r="BSO49" s="1">
        <v>1.2104573533985601</v>
      </c>
      <c r="BSP49" s="1">
        <v>1.9550405289648001</v>
      </c>
      <c r="BSQ49" s="1">
        <v>0.77673838384233096</v>
      </c>
      <c r="BSR49" s="1">
        <v>1.22709125593865</v>
      </c>
      <c r="BSS49" s="1">
        <v>0.32961682766500799</v>
      </c>
      <c r="BST49" s="1">
        <v>0.93080543003829597</v>
      </c>
      <c r="BSU49" s="1">
        <v>1.64113816469513</v>
      </c>
      <c r="BSV49" s="1">
        <v>0.110891009527186</v>
      </c>
      <c r="BSW49" s="1">
        <v>-0.67900596380979095</v>
      </c>
      <c r="BSX49" s="1">
        <v>0.759566807164064</v>
      </c>
      <c r="BSY49" s="1">
        <v>0.45250882414780702</v>
      </c>
      <c r="BSZ49" s="1">
        <v>0.76234283496093402</v>
      </c>
      <c r="BTA49" s="1">
        <v>-0.432980651376069</v>
      </c>
      <c r="BTB49" s="1">
        <v>1.49751709117778</v>
      </c>
      <c r="BTC49" s="1">
        <v>1.6717518398243001</v>
      </c>
      <c r="BTD49" s="1">
        <v>0.75135873013130705</v>
      </c>
      <c r="BTE49" s="1">
        <v>0.64151476796834495</v>
      </c>
      <c r="BTF49" s="1">
        <v>0.87309170658791502</v>
      </c>
      <c r="BTG49" s="1">
        <v>1.2208964790263299</v>
      </c>
      <c r="BTH49" s="1">
        <v>0.84696230269547002</v>
      </c>
      <c r="BTI49" s="1">
        <v>1.0064006241672501</v>
      </c>
      <c r="BTJ49" s="1">
        <v>0.14642125445929499</v>
      </c>
      <c r="BTK49" s="1">
        <v>1.1523094846678199</v>
      </c>
      <c r="BTL49" s="1">
        <v>0.80646589495692</v>
      </c>
      <c r="BTM49" s="1">
        <v>2.2374253599676299</v>
      </c>
      <c r="BTN49" s="1">
        <v>-0.45052113699618501</v>
      </c>
      <c r="BTO49" s="1">
        <v>-0.124434058341663</v>
      </c>
      <c r="BTP49" s="1">
        <v>0.86860904947183903</v>
      </c>
      <c r="BTQ49" s="1">
        <v>0.52301215418647495</v>
      </c>
      <c r="BTR49" s="1">
        <v>1.5261903598661</v>
      </c>
      <c r="BTS49" s="1">
        <v>1.1600340481409199</v>
      </c>
      <c r="BTT49" s="1">
        <v>-0.93273225939575199</v>
      </c>
      <c r="BTU49" s="1">
        <v>1.27918033535411</v>
      </c>
      <c r="BTV49" s="1">
        <v>-1.45465597122868E-2</v>
      </c>
      <c r="BTW49" s="1">
        <v>1.37432883898348</v>
      </c>
      <c r="BTX49" s="1">
        <v>0.88201256872717904</v>
      </c>
      <c r="BTY49" s="1">
        <v>-0.45211728828389702</v>
      </c>
      <c r="BTZ49" s="1">
        <v>1.4599178119384599</v>
      </c>
      <c r="BUA49" s="1">
        <v>1.5781072731924399</v>
      </c>
      <c r="BUB49" s="1">
        <v>0.52497630119771899</v>
      </c>
      <c r="BUC49" s="1">
        <v>-5.8867465462868099E-2</v>
      </c>
      <c r="BUD49" s="1">
        <v>0.28828298813361702</v>
      </c>
      <c r="BUE49" s="1">
        <v>0.24524769330208801</v>
      </c>
      <c r="BUF49" s="1">
        <v>0.59311166861016196</v>
      </c>
      <c r="BUG49" s="1">
        <v>0.48016326190737202</v>
      </c>
      <c r="BUH49" s="1">
        <v>-0.62328176914658096</v>
      </c>
      <c r="BUI49" s="1">
        <v>1.7799048016996</v>
      </c>
      <c r="BUJ49" s="1">
        <v>1.09840207752175</v>
      </c>
      <c r="BUK49" s="1">
        <v>1.2745369843663601</v>
      </c>
      <c r="BUL49" s="1">
        <v>3.42381024246062</v>
      </c>
      <c r="BUM49" s="1">
        <v>1.6906958990330601</v>
      </c>
      <c r="BUN49" s="1">
        <v>0.52523452195259301</v>
      </c>
      <c r="BUO49" s="1">
        <v>-6.19765044539086E-2</v>
      </c>
      <c r="BUP49" s="1">
        <v>0.94057863310311696</v>
      </c>
      <c r="BUQ49" s="1">
        <v>0.124041833733617</v>
      </c>
      <c r="BUR49" s="1">
        <v>0.63857761080569297</v>
      </c>
      <c r="BUS49" s="1">
        <v>0.58094682708071599</v>
      </c>
      <c r="BUT49" s="1">
        <v>1.5750137455858799</v>
      </c>
      <c r="BUU49" s="1">
        <v>0.55518464260859501</v>
      </c>
      <c r="BUV49" s="1">
        <v>0.44628366859030599</v>
      </c>
      <c r="BUW49" s="1">
        <v>0.74294987611167096</v>
      </c>
      <c r="BUX49" s="1">
        <v>7.3604408274492494E-2</v>
      </c>
      <c r="BUY49" s="1">
        <v>0.487842660055545</v>
      </c>
      <c r="BUZ49" s="1">
        <v>0.66831322954350203</v>
      </c>
      <c r="BVA49" s="1">
        <v>0.220211621201677</v>
      </c>
      <c r="BVB49" s="1">
        <v>0.25442447837054899</v>
      </c>
      <c r="BVC49" s="1">
        <v>5.0374873795236301E-2</v>
      </c>
      <c r="BVD49" s="1">
        <v>0.55353093388817498</v>
      </c>
      <c r="BVE49" s="1">
        <v>-1.9208889508709199</v>
      </c>
      <c r="BVF49" s="1">
        <v>8.8525925561645694E-2</v>
      </c>
      <c r="BVG49" s="1">
        <v>0.662304927257517</v>
      </c>
      <c r="BVH49" s="1">
        <v>0.94225156440323599</v>
      </c>
      <c r="BVI49" s="1">
        <v>1.0909831061106201</v>
      </c>
      <c r="BVJ49" s="1">
        <v>0.244835293318164</v>
      </c>
      <c r="BVK49" s="1">
        <v>1.32701829313201</v>
      </c>
      <c r="BVL49" s="1">
        <v>0.176635527692972</v>
      </c>
      <c r="BVM49" s="1">
        <v>1.68953419642707</v>
      </c>
      <c r="BVN49" s="1">
        <v>1.3349958559327399</v>
      </c>
      <c r="BVO49" s="1">
        <v>0.60510656763527504</v>
      </c>
      <c r="BVP49" s="1">
        <v>1.2307532877612</v>
      </c>
      <c r="BVQ49" s="1">
        <v>0.80069170831292302</v>
      </c>
      <c r="BVR49" s="1">
        <v>1.2319201254496399</v>
      </c>
      <c r="BVS49" s="1">
        <v>0.435066047861914</v>
      </c>
      <c r="BVT49" s="1">
        <v>0.404406005473751</v>
      </c>
      <c r="BVU49" s="1">
        <v>0.25887334513235799</v>
      </c>
      <c r="BVV49" s="1">
        <v>0.96814162629752498</v>
      </c>
      <c r="BVW49" s="1">
        <v>-4.2239067318513498E-2</v>
      </c>
      <c r="BVX49" s="1">
        <v>1.5199053479136999</v>
      </c>
      <c r="BVY49" s="1">
        <v>0.43997447666855199</v>
      </c>
      <c r="BVZ49" s="1">
        <v>1.1396198181035799</v>
      </c>
      <c r="BWA49" s="1">
        <v>1.2652679650343399</v>
      </c>
      <c r="BWB49" s="1">
        <v>0.29101830057237799</v>
      </c>
      <c r="BWC49" s="1">
        <v>0.55895420783254002</v>
      </c>
      <c r="BWD49" s="1">
        <v>1.1554331765621599</v>
      </c>
      <c r="BWE49" s="1">
        <v>-0.22194826996970601</v>
      </c>
      <c r="BWF49" s="1">
        <v>0.44527810756185199</v>
      </c>
      <c r="BWG49" s="1">
        <v>0.44399289354878702</v>
      </c>
      <c r="BWH49" s="1">
        <v>1.63708286754337</v>
      </c>
      <c r="BWI49" s="1">
        <v>0.43870148673658499</v>
      </c>
      <c r="BWJ49" s="1">
        <v>0.79413971117138404</v>
      </c>
      <c r="BWK49" s="1">
        <v>0.45365057268661002</v>
      </c>
      <c r="BWL49" s="1">
        <v>0.34798979472103397</v>
      </c>
      <c r="BWM49" s="1">
        <v>-1.1055026864423201</v>
      </c>
      <c r="BWN49" s="1">
        <v>1.2651273789212001</v>
      </c>
      <c r="BWO49" s="1">
        <v>0.16987430215744401</v>
      </c>
      <c r="BWP49" s="1">
        <v>2.9008202169511398E-2</v>
      </c>
      <c r="BWQ49" s="1">
        <v>7.8261435668044596E-2</v>
      </c>
      <c r="BWR49" s="1">
        <v>1.1487876365348599</v>
      </c>
      <c r="BWS49" s="1">
        <v>0.72251336812771205</v>
      </c>
      <c r="BWT49" s="1">
        <v>0.84733246893043701</v>
      </c>
      <c r="BWU49" s="1">
        <v>2.0328305636945698</v>
      </c>
      <c r="BWV49" s="1">
        <v>0.71150575913988101</v>
      </c>
      <c r="BWW49" s="1">
        <v>-0.68115050432453705</v>
      </c>
      <c r="BWX49" s="1">
        <v>0.77003976654628004</v>
      </c>
      <c r="BWY49" s="1">
        <v>1.0245004269592899</v>
      </c>
      <c r="BWZ49" s="1">
        <v>1.2659372143348799</v>
      </c>
      <c r="BXA49" s="1">
        <v>-0.60289677262278296</v>
      </c>
      <c r="BXB49" s="1">
        <v>0.82275948331962101</v>
      </c>
      <c r="BXC49" s="1">
        <v>0.15707173590055201</v>
      </c>
      <c r="BXD49" s="1">
        <v>0.81938342417395504</v>
      </c>
      <c r="BXE49" s="1">
        <v>0.18349869709645</v>
      </c>
      <c r="BXF49" s="1">
        <v>1.55350711924736</v>
      </c>
      <c r="BXG49" s="1">
        <v>0.29754116560480098</v>
      </c>
      <c r="BXH49" s="1">
        <v>0.92156335429317005</v>
      </c>
      <c r="BXI49" s="1">
        <v>0.64985040370458502</v>
      </c>
      <c r="BXJ49" s="1">
        <v>1.6122834390543599</v>
      </c>
      <c r="BXK49" s="1">
        <v>1.1874924732869701</v>
      </c>
      <c r="BXL49" s="1">
        <v>1.1664405038466199</v>
      </c>
      <c r="BXM49" s="1">
        <v>1.5652737181132701</v>
      </c>
      <c r="BXN49" s="1">
        <v>0.47812539159420198</v>
      </c>
      <c r="BXO49" s="1">
        <v>-0.17017181039128701</v>
      </c>
      <c r="BXP49" s="1">
        <v>1.7114622505095201</v>
      </c>
      <c r="BXQ49" s="1">
        <v>1.4636982882489999</v>
      </c>
      <c r="BXR49" s="1">
        <v>-0.13526963491473801</v>
      </c>
      <c r="BXS49" s="1">
        <v>0.60643723697988305</v>
      </c>
      <c r="BXT49" s="1">
        <v>0.59862542109852701</v>
      </c>
      <c r="BXU49" s="1">
        <v>1.18727092212712</v>
      </c>
      <c r="BXV49" s="1">
        <v>0.16586028313168899</v>
      </c>
      <c r="BXW49" s="1">
        <v>0.111401834694055</v>
      </c>
      <c r="BXX49" s="1">
        <v>0.31210841572395698</v>
      </c>
      <c r="BXY49" s="1">
        <v>-0.44972705143805503</v>
      </c>
      <c r="BYA49" s="1">
        <v>0.46621572792592098</v>
      </c>
      <c r="BYB49" s="2">
        <f t="shared" si="0"/>
        <v>0.1046414950806118</v>
      </c>
    </row>
    <row r="50" spans="1:2004" x14ac:dyDescent="0.2">
      <c r="A50" s="1">
        <v>2</v>
      </c>
      <c r="B50" s="1">
        <v>-1.8934069886403799E-2</v>
      </c>
      <c r="C50" s="1">
        <v>-0.40368225796018198</v>
      </c>
      <c r="D50" s="1">
        <v>-0.69639173166358803</v>
      </c>
      <c r="E50" s="1">
        <v>-0.74196307182188603</v>
      </c>
      <c r="F50" s="1">
        <v>-1.65846846608024</v>
      </c>
      <c r="G50" s="1">
        <v>3.8110931286636598E-4</v>
      </c>
      <c r="H50" s="1">
        <v>1.0032680532764599E-3</v>
      </c>
      <c r="I50" s="1">
        <v>-2.2188184874480599</v>
      </c>
      <c r="J50" s="1">
        <v>-0.126196627543819</v>
      </c>
      <c r="K50" s="1">
        <v>-1.22130257839301</v>
      </c>
      <c r="L50" s="1">
        <v>-1.6543160767020699</v>
      </c>
      <c r="M50" s="1">
        <v>-2.1112192906774001</v>
      </c>
      <c r="N50" s="1">
        <v>0.14964437833671801</v>
      </c>
      <c r="O50" s="1">
        <v>-0.38584418067049298</v>
      </c>
      <c r="P50" s="1">
        <v>-1.41890991716126</v>
      </c>
      <c r="Q50" s="1">
        <v>-0.18702291723129699</v>
      </c>
      <c r="R50" s="1">
        <v>-0.71611881199248495</v>
      </c>
      <c r="S50" s="1">
        <v>-1.75561246108791</v>
      </c>
      <c r="T50" s="1">
        <v>-0.51839998376412399</v>
      </c>
      <c r="U50" s="1">
        <v>-0.61463493251593404</v>
      </c>
      <c r="V50" s="1">
        <v>-4.9046547207415601E-2</v>
      </c>
      <c r="W50" s="1">
        <v>-1.2817277282893</v>
      </c>
      <c r="X50" s="1">
        <v>-0.124645090257417</v>
      </c>
      <c r="Y50" s="1">
        <v>-1.0393491203460199</v>
      </c>
      <c r="Z50" s="1">
        <v>-2.8347019681088699</v>
      </c>
      <c r="AA50" s="1">
        <v>-1.29242001777814</v>
      </c>
      <c r="AB50" s="1">
        <v>-1.78354863741058</v>
      </c>
      <c r="AC50" s="1">
        <v>-1.17354551326539</v>
      </c>
      <c r="AD50" s="1">
        <v>-6.1829300706325502E-2</v>
      </c>
      <c r="AE50" s="1">
        <v>-0.95815209849749605</v>
      </c>
      <c r="AF50" s="1">
        <v>-1.63199859148552</v>
      </c>
      <c r="AG50" s="1">
        <v>-0.21648622049086</v>
      </c>
      <c r="AH50" s="1">
        <v>-0.78724946657888395</v>
      </c>
      <c r="AI50" s="1">
        <v>-1.0727842085191199</v>
      </c>
      <c r="AJ50" s="1">
        <v>-0.82617401457269202</v>
      </c>
      <c r="AK50" s="1">
        <v>7.4778853343082693E-2</v>
      </c>
      <c r="AL50" s="1">
        <v>-1.25816461691166</v>
      </c>
      <c r="AM50" s="1">
        <v>-1.5299091358610699</v>
      </c>
      <c r="AN50" s="1">
        <v>0.42126430932863401</v>
      </c>
      <c r="AO50" s="1">
        <v>0.42126430932863401</v>
      </c>
      <c r="AP50" s="1">
        <v>0.42126430932863401</v>
      </c>
      <c r="AQ50" s="1">
        <v>0.42126430932863401</v>
      </c>
      <c r="AR50" s="1">
        <v>-1.38923657256365</v>
      </c>
      <c r="AS50" s="1">
        <v>-1.45190939837471</v>
      </c>
      <c r="AT50" s="1">
        <v>1.0196206911279699</v>
      </c>
      <c r="AU50" s="1">
        <v>-0.134384188079651</v>
      </c>
      <c r="AV50" s="1">
        <v>-1.5231659647207001</v>
      </c>
      <c r="AW50" s="1">
        <v>-0.10141537531586001</v>
      </c>
      <c r="AX50" s="1">
        <v>-0.30704607292108799</v>
      </c>
      <c r="AY50" s="1">
        <v>-0.89481098044009899</v>
      </c>
      <c r="AZ50" s="1">
        <v>-0.89481098044009899</v>
      </c>
      <c r="BA50" s="1">
        <v>-0.89481098044009899</v>
      </c>
      <c r="BB50" s="1">
        <v>-0.89481098044009899</v>
      </c>
      <c r="BC50" s="1">
        <v>-0.38470071920054599</v>
      </c>
      <c r="BD50" s="1">
        <v>-0.75432468204486802</v>
      </c>
      <c r="BE50" s="1">
        <v>-0.69277763242937695</v>
      </c>
      <c r="BF50" s="1">
        <v>-1.07885508762556</v>
      </c>
      <c r="BG50" s="1">
        <v>9.3698612292189898E-2</v>
      </c>
      <c r="BH50" s="1">
        <v>0.41306326438916202</v>
      </c>
      <c r="BI50" s="1">
        <v>-1.2990871983936301</v>
      </c>
      <c r="BJ50" s="1">
        <v>-0.35395156220267199</v>
      </c>
      <c r="BK50" s="1">
        <v>-1.3808724969054</v>
      </c>
      <c r="BL50" s="1">
        <v>-9.7329973051972801E-2</v>
      </c>
      <c r="BM50" s="1">
        <v>-0.168626520734797</v>
      </c>
      <c r="BN50" s="1">
        <v>-0.243050962939488</v>
      </c>
      <c r="BO50" s="1">
        <v>0.59169078203858505</v>
      </c>
      <c r="BP50" s="1">
        <v>0.94254689408484904</v>
      </c>
      <c r="BQ50" s="1">
        <v>-3.5727413260217798E-2</v>
      </c>
      <c r="BR50" s="1">
        <v>-0.24758648444313899</v>
      </c>
      <c r="BS50" s="1">
        <v>-0.43951149503544801</v>
      </c>
      <c r="BT50" s="1">
        <v>5.7194788894572003E-2</v>
      </c>
      <c r="BU50" s="1">
        <v>-1.58090903518293</v>
      </c>
      <c r="BV50" s="1">
        <v>-0.31393212592544301</v>
      </c>
      <c r="BW50" s="1">
        <v>-2.452222882109</v>
      </c>
      <c r="BX50" s="1">
        <v>-0.82710856301124203</v>
      </c>
      <c r="BY50" s="1">
        <v>-0.358533316646234</v>
      </c>
      <c r="BZ50" s="1">
        <v>-0.93502869530973198</v>
      </c>
      <c r="CA50" s="1">
        <v>0.62413219319952595</v>
      </c>
      <c r="CB50" s="1">
        <v>-1.4887446561106801</v>
      </c>
      <c r="CC50" s="1">
        <v>0.70881402071704902</v>
      </c>
      <c r="CD50" s="1">
        <v>-0.39533319903389402</v>
      </c>
      <c r="CE50" s="1">
        <v>-0.78417041316639402</v>
      </c>
      <c r="CF50" s="1">
        <v>-1.14016675468902</v>
      </c>
      <c r="CG50" s="1">
        <v>0.15594362113014301</v>
      </c>
      <c r="CH50" s="1">
        <v>-0.344302837588842</v>
      </c>
      <c r="CI50" s="1">
        <v>-1.20429087575157</v>
      </c>
      <c r="CJ50" s="1">
        <v>-0.25519540111090799</v>
      </c>
      <c r="CK50" s="1">
        <v>-0.77274202963344396</v>
      </c>
      <c r="CL50" s="1">
        <v>0.36621079847699001</v>
      </c>
      <c r="CM50" s="1">
        <v>-0.38140051633243</v>
      </c>
      <c r="CN50" s="1">
        <v>-1.3950221980977699</v>
      </c>
      <c r="CO50" s="1">
        <v>-7.5646384903587494E-2</v>
      </c>
      <c r="CP50" s="1">
        <v>0.63070535714264797</v>
      </c>
      <c r="CQ50" s="1">
        <v>-1.10124485846479</v>
      </c>
      <c r="CR50" s="1">
        <v>-1.3290842708831001</v>
      </c>
      <c r="CS50" s="1">
        <v>-0.76008362813734398</v>
      </c>
      <c r="CT50" s="1">
        <v>-1.86617127776069</v>
      </c>
      <c r="CU50" s="1">
        <v>-0.20064606413817601</v>
      </c>
      <c r="CV50" s="1">
        <v>0.39282005256220598</v>
      </c>
      <c r="CW50" s="1">
        <v>-0.21440634988868701</v>
      </c>
      <c r="CX50" s="1">
        <v>0.47173043852362601</v>
      </c>
      <c r="CY50" s="1">
        <v>-0.25722181055691701</v>
      </c>
      <c r="CZ50" s="1">
        <v>-0.80606227631559102</v>
      </c>
      <c r="DA50" s="1">
        <v>-0.65064844640966002</v>
      </c>
      <c r="DB50" s="1">
        <v>-0.22487216451893199</v>
      </c>
      <c r="DC50" s="1">
        <v>-0.70049366837800897</v>
      </c>
      <c r="DD50" s="1">
        <v>-1.720293174557</v>
      </c>
      <c r="DE50" s="1">
        <v>-0.56538050515050997</v>
      </c>
      <c r="DF50" s="1">
        <v>-0.32567781314811101</v>
      </c>
      <c r="DG50" s="1">
        <v>-0.87103483046129904</v>
      </c>
      <c r="DH50" s="1">
        <v>0.84466870322679199</v>
      </c>
      <c r="DI50" s="1">
        <v>-0.217985277206241</v>
      </c>
      <c r="DJ50" s="1">
        <v>-0.34817010309142998</v>
      </c>
      <c r="DK50" s="1">
        <v>-1.4567220656327899</v>
      </c>
      <c r="DL50" s="1">
        <v>-5.1680335810379799E-2</v>
      </c>
      <c r="DM50" s="1">
        <v>-0.89120128339799098</v>
      </c>
      <c r="DN50" s="1">
        <v>-0.18223449171070499</v>
      </c>
      <c r="DO50" s="1">
        <v>-0.87442092477438504</v>
      </c>
      <c r="DP50" s="1">
        <v>-0.32125133589973798</v>
      </c>
      <c r="DQ50" s="1">
        <v>0.99882069956919295</v>
      </c>
      <c r="DR50" s="1">
        <v>0.39297450908676401</v>
      </c>
      <c r="DS50" s="1">
        <v>0.327093626201859</v>
      </c>
      <c r="DT50" s="1">
        <v>0.215945336806663</v>
      </c>
      <c r="DU50" s="1">
        <v>-0.77071837905701801</v>
      </c>
      <c r="DV50" s="1">
        <v>0.66091097248824804</v>
      </c>
      <c r="DW50" s="1">
        <v>-1.27735356315347</v>
      </c>
      <c r="DX50" s="1">
        <v>-2.1805483107567101</v>
      </c>
      <c r="DY50" s="1">
        <v>-1.28809126294654</v>
      </c>
      <c r="DZ50" s="1">
        <v>-0.44434846686329399</v>
      </c>
      <c r="EA50" s="1">
        <v>-0.67374118633185598</v>
      </c>
      <c r="EB50" s="1">
        <v>-4.2303702901640698E-2</v>
      </c>
      <c r="EC50" s="1">
        <v>-0.507089039343536</v>
      </c>
      <c r="ED50" s="1">
        <v>0.87728255371950903</v>
      </c>
      <c r="EE50" s="1">
        <v>0.48712683122353601</v>
      </c>
      <c r="EF50" s="1">
        <v>-2.71114702571017</v>
      </c>
      <c r="EG50" s="1">
        <v>-1.2021827174067501</v>
      </c>
      <c r="EH50" s="1">
        <v>0.67966249512962695</v>
      </c>
      <c r="EI50" s="1">
        <v>-1.62802881424602</v>
      </c>
      <c r="EJ50" s="1">
        <v>-1.85388095731876</v>
      </c>
      <c r="EK50" s="1">
        <v>-0.45273734368808299</v>
      </c>
      <c r="EL50" s="1">
        <v>-1.2203342756765601</v>
      </c>
      <c r="EM50" s="1">
        <v>-1.8912983192002399</v>
      </c>
      <c r="EN50" s="1">
        <v>-0.44633333379178097</v>
      </c>
      <c r="EO50" s="1">
        <v>-6.3886099353428205E-2</v>
      </c>
      <c r="EP50" s="1">
        <v>0.32839316858321399</v>
      </c>
      <c r="EQ50" s="1">
        <v>-1.1561675886342999</v>
      </c>
      <c r="ER50" s="1">
        <v>-1.8362878987967599</v>
      </c>
      <c r="ES50" s="1">
        <v>-0.67732987942152401</v>
      </c>
      <c r="ET50" s="1">
        <v>-0.815779427542908</v>
      </c>
      <c r="EU50" s="1">
        <v>-0.77217448358990903</v>
      </c>
      <c r="EV50" s="1">
        <v>-2.9242490087042099</v>
      </c>
      <c r="EW50" s="1">
        <v>-0.76048703000281903</v>
      </c>
      <c r="EX50" s="1">
        <v>1.29084748749388</v>
      </c>
      <c r="EY50" s="1">
        <v>-0.82786334374762405</v>
      </c>
      <c r="EZ50" s="1">
        <v>0.84023620279174804</v>
      </c>
      <c r="FA50" s="1">
        <v>-0.111978988785759</v>
      </c>
      <c r="FB50" s="1">
        <v>0.153579748688913</v>
      </c>
      <c r="FC50" s="1">
        <v>-0.136151787948811</v>
      </c>
      <c r="FD50" s="1">
        <v>-1.7466818861376401</v>
      </c>
      <c r="FE50" s="1">
        <v>0.36159870905606001</v>
      </c>
      <c r="FF50" s="1">
        <v>-1.4213946323670099</v>
      </c>
      <c r="FG50" s="1">
        <v>-8.7981240817953096E-2</v>
      </c>
      <c r="FH50" s="1">
        <v>-1.75958371171471</v>
      </c>
      <c r="FI50" s="1">
        <v>-0.73929094071490098</v>
      </c>
      <c r="FJ50" s="1">
        <v>-0.72108098161784095</v>
      </c>
      <c r="FK50" s="1">
        <v>-0.323672951400996</v>
      </c>
      <c r="FL50" s="1">
        <v>2.6078277988778199E-2</v>
      </c>
      <c r="FM50" s="1">
        <v>9.2833753388484902E-2</v>
      </c>
      <c r="FN50" s="1">
        <v>0.72006300676954504</v>
      </c>
      <c r="FO50" s="1">
        <v>-0.96952467930477604</v>
      </c>
      <c r="FP50" s="1">
        <v>-0.384528912613679</v>
      </c>
      <c r="FQ50" s="1">
        <v>0.79346922331909098</v>
      </c>
      <c r="FR50" s="1">
        <v>-0.91396340802850895</v>
      </c>
      <c r="FS50" s="1">
        <v>0.33152311653791899</v>
      </c>
      <c r="FT50" s="1">
        <v>0.10571365617963201</v>
      </c>
      <c r="FU50" s="1">
        <v>1.6791281905756999E-2</v>
      </c>
      <c r="FV50" s="1">
        <v>-0.49658638706246</v>
      </c>
      <c r="FW50" s="1">
        <v>-0.38300751187772097</v>
      </c>
      <c r="FX50" s="1">
        <v>-1.45435756230609</v>
      </c>
      <c r="FY50" s="1">
        <v>0.34734941581455497</v>
      </c>
      <c r="FZ50" s="1">
        <v>0.719190331528752</v>
      </c>
      <c r="GA50" s="1">
        <v>-0.29195728255602199</v>
      </c>
      <c r="GB50" s="1">
        <v>1.37403147532055</v>
      </c>
      <c r="GC50" s="1">
        <v>4.4751275052478702E-2</v>
      </c>
      <c r="GD50" s="1">
        <v>0.60606815816928306</v>
      </c>
      <c r="GE50" s="1">
        <v>0.52857495701426005</v>
      </c>
      <c r="GF50" s="1">
        <v>-1.03475381461189</v>
      </c>
      <c r="GG50" s="1">
        <v>-0.47055861958600598</v>
      </c>
      <c r="GH50" s="1">
        <v>-0.77792490496023303</v>
      </c>
      <c r="GI50" s="1">
        <v>-9.2735113027855004E-2</v>
      </c>
      <c r="GJ50" s="1">
        <v>-1.5071703350389001</v>
      </c>
      <c r="GK50" s="1">
        <v>-0.74080895130189695</v>
      </c>
      <c r="GL50" s="1">
        <v>-1.1682339526088501</v>
      </c>
      <c r="GM50" s="1">
        <v>-0.59631245462728899</v>
      </c>
      <c r="GN50" s="1">
        <v>0.28168765253155498</v>
      </c>
      <c r="GO50" s="1">
        <v>1.03647050997607E-2</v>
      </c>
      <c r="GP50" s="1">
        <v>-0.27249644514467702</v>
      </c>
      <c r="GQ50" s="1">
        <v>-0.32186758601270199</v>
      </c>
      <c r="GR50" s="1">
        <v>-0.78527990541207005</v>
      </c>
      <c r="GS50" s="1">
        <v>-1.1964775462267701</v>
      </c>
      <c r="GT50" s="1">
        <v>1.20037289784765</v>
      </c>
      <c r="GU50" s="1">
        <v>0.16828364230857401</v>
      </c>
      <c r="GV50" s="1">
        <v>-0.30049359894100403</v>
      </c>
      <c r="GW50" s="1">
        <v>-1.6485923344793401</v>
      </c>
      <c r="GX50" s="1">
        <v>0.182448744741009</v>
      </c>
      <c r="GY50" s="1">
        <v>0.31130114044471702</v>
      </c>
      <c r="GZ50" s="1">
        <v>-0.90998745638355805</v>
      </c>
      <c r="HA50" s="1">
        <v>0.54696331988941604</v>
      </c>
      <c r="HB50" s="1">
        <v>-0.78887150752727397</v>
      </c>
      <c r="HC50" s="1">
        <v>-8.14105204958952E-2</v>
      </c>
      <c r="HD50" s="1">
        <v>-0.73218372307950597</v>
      </c>
      <c r="HE50" s="1">
        <v>-7.8548013842549502E-2</v>
      </c>
      <c r="HF50" s="1">
        <v>-0.504429705480681</v>
      </c>
      <c r="HG50" s="1">
        <v>0.195984392137002</v>
      </c>
      <c r="HH50" s="1">
        <v>-4.9008820907233297E-2</v>
      </c>
      <c r="HI50" s="1">
        <v>-0.45376670959489801</v>
      </c>
      <c r="HJ50" s="1">
        <v>-0.52861492012755096</v>
      </c>
      <c r="HK50" s="1">
        <v>-0.57559749560167195</v>
      </c>
      <c r="HL50" s="1">
        <v>9.1212314050498497E-2</v>
      </c>
      <c r="HM50" s="1">
        <v>-1.09485143713638</v>
      </c>
      <c r="HN50" s="1">
        <v>0.87328293492238496</v>
      </c>
      <c r="HO50" s="1">
        <v>0.54863061354117104</v>
      </c>
      <c r="HP50" s="1">
        <v>-2.1657223987357801</v>
      </c>
      <c r="HQ50" s="1">
        <v>0.568908697840667</v>
      </c>
      <c r="HR50" s="1">
        <v>0.16025788264372501</v>
      </c>
      <c r="HS50" s="1">
        <v>0.47115358503618898</v>
      </c>
      <c r="HT50" s="1">
        <v>-1.64668598781857</v>
      </c>
      <c r="HU50" s="1">
        <v>0.14099244661434199</v>
      </c>
      <c r="HV50" s="1">
        <v>-3.1443990817993102E-2</v>
      </c>
      <c r="HW50" s="1">
        <v>-3.4385233714703298E-2</v>
      </c>
      <c r="HX50" s="1">
        <v>0.93985428392965198</v>
      </c>
      <c r="HY50" s="1">
        <v>0.27913680519698503</v>
      </c>
      <c r="HZ50" s="1">
        <v>-0.74288755918096605</v>
      </c>
      <c r="IA50" s="1">
        <v>-0.77013455329714497</v>
      </c>
      <c r="IB50" s="1">
        <v>-0.115866533789021</v>
      </c>
      <c r="IC50" s="1">
        <v>-0.26749969119044997</v>
      </c>
      <c r="ID50" s="1">
        <v>-0.498249777616733</v>
      </c>
      <c r="IE50" s="1">
        <v>-0.429948754892718</v>
      </c>
      <c r="IF50" s="1">
        <v>-0.25668534441044899</v>
      </c>
      <c r="IG50" s="1">
        <v>-0.38825604944153302</v>
      </c>
      <c r="IH50" s="1">
        <v>-1.2024921253329699</v>
      </c>
      <c r="II50" s="1">
        <v>-0.48543935967701002</v>
      </c>
      <c r="IJ50" s="1">
        <v>-0.41523094091028301</v>
      </c>
      <c r="IK50" s="1">
        <v>-0.94713331266678502</v>
      </c>
      <c r="IL50" s="1">
        <v>0.752376833412018</v>
      </c>
      <c r="IM50" s="1">
        <v>-1.1247363382483799</v>
      </c>
      <c r="IN50" s="1">
        <v>-0.46790790310635799</v>
      </c>
      <c r="IO50" s="1">
        <v>-0.28355834642641498</v>
      </c>
      <c r="IP50" s="1">
        <v>0.79769127201647005</v>
      </c>
      <c r="IQ50" s="1">
        <v>6.6354870335006894E-2</v>
      </c>
      <c r="IR50" s="1">
        <v>-0.34055758091823901</v>
      </c>
      <c r="IS50" s="1">
        <v>-0.97342739854350602</v>
      </c>
      <c r="IT50" s="1">
        <v>0.61589933638374805</v>
      </c>
      <c r="IU50" s="1">
        <v>-0.27509747157597803</v>
      </c>
      <c r="IV50" s="1">
        <v>-0.32351159418366199</v>
      </c>
      <c r="IW50" s="1">
        <v>-0.23434308763725101</v>
      </c>
      <c r="IX50" s="1">
        <v>7.5165233116379598E-2</v>
      </c>
      <c r="IY50" s="1">
        <v>-1.15711913462425</v>
      </c>
      <c r="IZ50" s="1">
        <v>0.48021208001546301</v>
      </c>
      <c r="JA50" s="1">
        <v>-0.34578218771920299</v>
      </c>
      <c r="JB50" s="1">
        <v>-0.34578218771920299</v>
      </c>
      <c r="JC50" s="1">
        <v>-0.34578218771920299</v>
      </c>
      <c r="JD50" s="1">
        <v>-0.34578218771920299</v>
      </c>
      <c r="JE50" s="1">
        <v>-1.09041814954869</v>
      </c>
      <c r="JF50" s="1">
        <v>-0.64158854114834196</v>
      </c>
      <c r="JG50" s="1">
        <v>-0.442098274629246</v>
      </c>
      <c r="JH50" s="1">
        <v>0.83470062630460895</v>
      </c>
      <c r="JI50" s="1">
        <v>-0.63191157712133095</v>
      </c>
      <c r="JJ50" s="1">
        <v>0.91990171496663997</v>
      </c>
      <c r="JK50" s="1">
        <v>0.46631095363601499</v>
      </c>
      <c r="JL50" s="1">
        <v>-1.11208080783746</v>
      </c>
      <c r="JM50" s="1">
        <v>-1.0840163164200101</v>
      </c>
      <c r="JN50" s="1">
        <v>2.7521271656680401E-2</v>
      </c>
      <c r="JO50" s="1">
        <v>6.7717787011091796E-2</v>
      </c>
      <c r="JP50" s="1">
        <v>-1.0093434719609</v>
      </c>
      <c r="JQ50" s="1">
        <v>-8.1331778579420796E-2</v>
      </c>
      <c r="JR50" s="1">
        <v>-0.84805383001917101</v>
      </c>
      <c r="JS50" s="1">
        <v>0.38786899511337403</v>
      </c>
      <c r="JT50" s="1">
        <v>-0.79291174350762705</v>
      </c>
      <c r="JU50" s="1">
        <v>-1.3007515690926801</v>
      </c>
      <c r="JV50" s="1">
        <v>-0.410552095322129</v>
      </c>
      <c r="JW50" s="1">
        <v>0.35014708296262598</v>
      </c>
      <c r="JX50" s="1">
        <v>-0.67286507253421801</v>
      </c>
      <c r="JY50" s="1">
        <v>0.18423302296821101</v>
      </c>
      <c r="JZ50" s="1">
        <v>0.24159730880522401</v>
      </c>
      <c r="KA50" s="1">
        <v>-0.76992652097163194</v>
      </c>
      <c r="KB50" s="1">
        <v>-0.38349731767427098</v>
      </c>
      <c r="KC50" s="1">
        <v>-1.67502203872825</v>
      </c>
      <c r="KD50" s="1">
        <v>0.60395083773001101</v>
      </c>
      <c r="KE50" s="1">
        <v>0.536200561784824</v>
      </c>
      <c r="KF50" s="1">
        <v>-0.40339120773252801</v>
      </c>
      <c r="KG50" s="1">
        <v>0.70918014763637105</v>
      </c>
      <c r="KH50" s="1">
        <v>0.79750615608928299</v>
      </c>
      <c r="KI50" s="1">
        <v>0.38050335972573501</v>
      </c>
      <c r="KJ50" s="1">
        <v>-1.20205171410332E-2</v>
      </c>
      <c r="KK50" s="1">
        <v>-1.83837652377758</v>
      </c>
      <c r="KL50" s="1">
        <v>-0.40235225116873602</v>
      </c>
      <c r="KM50" s="1">
        <v>-0.24194670984811201</v>
      </c>
      <c r="KN50" s="1">
        <v>-1.5836626587935501</v>
      </c>
      <c r="KO50" s="1">
        <v>7.3920887100892702E-2</v>
      </c>
      <c r="KP50" s="1">
        <v>0.25228911674625198</v>
      </c>
      <c r="KQ50" s="1">
        <v>-3.31412062591021E-2</v>
      </c>
      <c r="KR50" s="1">
        <v>-0.59674105325388505</v>
      </c>
      <c r="KS50" s="1">
        <v>0.89524742313750205</v>
      </c>
      <c r="KT50" s="1">
        <v>0.70571462899722703</v>
      </c>
      <c r="KU50" s="1">
        <v>-0.71956975358216602</v>
      </c>
      <c r="KV50" s="1">
        <v>-0.47451948598502702</v>
      </c>
      <c r="KW50" s="1">
        <v>0.31986848303746501</v>
      </c>
      <c r="KX50" s="1">
        <v>-0.158241240498952</v>
      </c>
      <c r="KY50" s="1">
        <v>-0.83529510956548503</v>
      </c>
      <c r="KZ50" s="1">
        <v>0.168543093821509</v>
      </c>
      <c r="LA50" s="1">
        <v>-0.764440095772841</v>
      </c>
      <c r="LB50" s="1">
        <v>0.10269882255379</v>
      </c>
      <c r="LC50" s="1">
        <v>-0.18639357145491001</v>
      </c>
      <c r="LD50" s="1">
        <v>0.53195058758098301</v>
      </c>
      <c r="LE50" s="1">
        <v>-1.1407023030483601</v>
      </c>
      <c r="LF50" s="1">
        <v>-0.30743016591262401</v>
      </c>
      <c r="LG50" s="1">
        <v>0.30856704361235199</v>
      </c>
      <c r="LH50" s="1">
        <v>-0.94582160137902205</v>
      </c>
      <c r="LI50" s="1">
        <v>0.37212460550980098</v>
      </c>
      <c r="LJ50" s="1">
        <v>0.46435266303734302</v>
      </c>
      <c r="LK50" s="1">
        <v>-0.45731089908756001</v>
      </c>
      <c r="LL50" s="1">
        <v>1.08743013371088</v>
      </c>
      <c r="LM50" s="1">
        <v>-1.0225901713857599</v>
      </c>
      <c r="LN50" s="1">
        <v>0.25619113810050098</v>
      </c>
      <c r="LO50" s="1">
        <v>0.56137009095743895</v>
      </c>
      <c r="LP50" s="1">
        <v>-0.27247313831071701</v>
      </c>
      <c r="LQ50" s="1">
        <v>0.498445171710584</v>
      </c>
      <c r="LR50" s="1">
        <v>-0.64461238419336198</v>
      </c>
      <c r="LS50" s="1">
        <v>0.54440431979356596</v>
      </c>
      <c r="LT50" s="1">
        <v>-0.29448540817656699</v>
      </c>
      <c r="LU50" s="1">
        <v>-0.45841901195853202</v>
      </c>
      <c r="LV50" s="1">
        <v>0.39002787205178402</v>
      </c>
      <c r="LW50" s="1">
        <v>-0.91843181262988904</v>
      </c>
      <c r="LX50" s="1">
        <v>0.41658421090032099</v>
      </c>
      <c r="LY50" s="1">
        <v>-0.33902151446385598</v>
      </c>
      <c r="LZ50" s="1">
        <v>0.42563399492558301</v>
      </c>
      <c r="MA50" s="1">
        <v>0.53042812486928803</v>
      </c>
      <c r="MB50" s="1">
        <v>0.89702424042595597</v>
      </c>
      <c r="MC50" s="1">
        <v>-1.38340178312924</v>
      </c>
      <c r="MD50" s="1">
        <v>0.28867904563650798</v>
      </c>
      <c r="ME50" s="1">
        <v>-0.38039579500640802</v>
      </c>
      <c r="MF50" s="1">
        <v>-0.26557158414957999</v>
      </c>
      <c r="MG50" s="1">
        <v>0.26301580199501101</v>
      </c>
      <c r="MH50" s="1">
        <v>0.55163814714298398</v>
      </c>
      <c r="MI50" s="1">
        <v>-7.6812561467766896E-2</v>
      </c>
      <c r="MJ50" s="1">
        <v>0.111071766603057</v>
      </c>
      <c r="MK50" s="1">
        <v>-0.39476974100409701</v>
      </c>
      <c r="ML50" s="1">
        <v>0.15583327514994799</v>
      </c>
      <c r="MM50" s="1">
        <v>0.220719900735042</v>
      </c>
      <c r="MN50" s="1">
        <v>0.25678722047775299</v>
      </c>
      <c r="MO50" s="1">
        <v>-0.398294648748307</v>
      </c>
      <c r="MP50" s="1">
        <v>0.55298089903715297</v>
      </c>
      <c r="MQ50" s="1">
        <v>0.12407410217263599</v>
      </c>
      <c r="MR50" s="1">
        <v>-0.50173940313876098</v>
      </c>
      <c r="MS50" s="1">
        <v>0.351223691692372</v>
      </c>
      <c r="MT50" s="1">
        <v>0.37200457901537198</v>
      </c>
      <c r="MU50" s="1">
        <v>-0.48697447197110999</v>
      </c>
      <c r="MV50" s="1">
        <v>-0.860238357943237</v>
      </c>
      <c r="MW50" s="1">
        <v>-0.819996287003246</v>
      </c>
      <c r="MX50" s="1">
        <v>0.19622092829804499</v>
      </c>
      <c r="MY50" s="1">
        <v>0.56461592935782201</v>
      </c>
      <c r="MZ50" s="1">
        <v>0.12743229375235701</v>
      </c>
      <c r="NA50" s="1">
        <v>-7.4246594433301005E-2</v>
      </c>
      <c r="NB50" s="1">
        <v>-1.3273377210652</v>
      </c>
      <c r="NC50" s="1">
        <v>-0.71326907307564502</v>
      </c>
      <c r="ND50" s="1">
        <v>-0.53594690544714796</v>
      </c>
      <c r="NE50" s="1">
        <v>-0.41157974218832999</v>
      </c>
      <c r="NF50" s="1">
        <v>8.8810803467222393E-2</v>
      </c>
      <c r="NG50" s="1">
        <v>4.7346538847651602E-2</v>
      </c>
      <c r="NH50" s="1">
        <v>-1.2332840011823201</v>
      </c>
      <c r="NI50" s="1">
        <v>-1.3945208223932599</v>
      </c>
      <c r="NJ50" s="1">
        <v>-0.52101441232095602</v>
      </c>
      <c r="NK50" s="1">
        <v>-0.67998103668711996</v>
      </c>
      <c r="NL50" s="1">
        <v>0.66929336107795001</v>
      </c>
      <c r="NM50" s="1">
        <v>-0.97284186073608003</v>
      </c>
      <c r="NN50" s="1">
        <v>0.41534084486614498</v>
      </c>
      <c r="NO50" s="1">
        <v>0.55889819085555004</v>
      </c>
      <c r="NP50" s="1">
        <v>-1.15220947903269</v>
      </c>
      <c r="NQ50" s="1">
        <v>-3.9782059431206201E-3</v>
      </c>
      <c r="NR50" s="1">
        <v>-0.77244240491550498</v>
      </c>
      <c r="NS50" s="1">
        <v>0.32887206714945399</v>
      </c>
      <c r="NT50" s="1">
        <v>-0.159772701935675</v>
      </c>
      <c r="NU50" s="1">
        <v>-2.5984141623122499</v>
      </c>
      <c r="NV50" s="1">
        <v>-0.25522885310271598</v>
      </c>
      <c r="NW50" s="1">
        <v>-1.86525281747539</v>
      </c>
      <c r="NX50" s="1">
        <v>0.61559047315098203</v>
      </c>
      <c r="NY50" s="1">
        <v>-0.486187204885761</v>
      </c>
      <c r="NZ50" s="1">
        <v>-0.259388955480995</v>
      </c>
      <c r="OA50" s="1">
        <v>0.82214367488578599</v>
      </c>
      <c r="OB50" s="1">
        <v>-0.48253441969187399</v>
      </c>
      <c r="OC50" s="1">
        <v>-0.92725186244965596</v>
      </c>
      <c r="OD50" s="1">
        <v>0.467567457753292</v>
      </c>
      <c r="OE50" s="1">
        <v>1.7846859183301301E-2</v>
      </c>
      <c r="OF50" s="1">
        <v>0.28906807772238702</v>
      </c>
      <c r="OG50" s="1">
        <v>-0.61814342997114702</v>
      </c>
      <c r="OH50" s="1">
        <v>-0.82626535811061397</v>
      </c>
      <c r="OI50" s="1">
        <v>-0.225122602961178</v>
      </c>
      <c r="OJ50" s="1">
        <v>-1.4187116649815501</v>
      </c>
      <c r="OK50" s="1">
        <v>-7.3009404127606703E-2</v>
      </c>
      <c r="OL50" s="1">
        <v>0.328465603385868</v>
      </c>
      <c r="OM50" s="1">
        <v>0.346487818277815</v>
      </c>
      <c r="ON50" s="1">
        <v>-0.69236670126405797</v>
      </c>
      <c r="OO50" s="1">
        <v>-0.124347119765243</v>
      </c>
      <c r="OP50" s="1">
        <v>-1.1261003118449899</v>
      </c>
      <c r="OQ50" s="1">
        <v>-1.25185267109384</v>
      </c>
      <c r="OR50" s="1">
        <v>-0.29031297601407202</v>
      </c>
      <c r="OS50" s="1">
        <v>0.10114783536019099</v>
      </c>
      <c r="OT50" s="1">
        <v>-0.853461437771873</v>
      </c>
      <c r="OU50" s="1">
        <v>3.2199853182952702E-2</v>
      </c>
      <c r="OV50" s="1">
        <v>0.43265822130960602</v>
      </c>
      <c r="OW50" s="1">
        <v>-0.66531031896246096</v>
      </c>
      <c r="OX50" s="1">
        <v>0.362589433467851</v>
      </c>
      <c r="OY50" s="1">
        <v>-0.52780151300870803</v>
      </c>
      <c r="OZ50" s="1">
        <v>0.85203563202714405</v>
      </c>
      <c r="PA50" s="1">
        <v>0.15942613283676699</v>
      </c>
      <c r="PB50" s="1">
        <v>-0.63057528332873003</v>
      </c>
      <c r="PC50" s="1">
        <v>-0.47995927044003001</v>
      </c>
      <c r="PD50" s="1">
        <v>-0.904903050768183</v>
      </c>
      <c r="PE50" s="1">
        <v>0.16671369461953001</v>
      </c>
      <c r="PF50" s="1">
        <v>-0.18204853722216699</v>
      </c>
      <c r="PG50" s="1">
        <v>0.54175726414298497</v>
      </c>
      <c r="PH50" s="1">
        <v>-0.38409910597781699</v>
      </c>
      <c r="PI50" s="1">
        <v>0.39731697820494399</v>
      </c>
      <c r="PJ50" s="1">
        <v>-0.51266106657043098</v>
      </c>
      <c r="PK50" s="1">
        <v>-0.563324358196863</v>
      </c>
      <c r="PL50" s="1">
        <v>-2.2065154596057601</v>
      </c>
      <c r="PM50" s="1">
        <v>-0.23791457965278001</v>
      </c>
      <c r="PN50" s="1">
        <v>0.80972026690337995</v>
      </c>
      <c r="PO50" s="1">
        <v>-0.81621317923096104</v>
      </c>
      <c r="PP50" s="1">
        <v>-0.596807411609386</v>
      </c>
      <c r="PQ50" s="1">
        <v>-0.91336308765091601</v>
      </c>
      <c r="PR50" s="1">
        <v>-0.73988903237305703</v>
      </c>
      <c r="PS50" s="1">
        <v>0.46856273661902997</v>
      </c>
      <c r="PT50" s="1">
        <v>0.68324510171986497</v>
      </c>
      <c r="PU50" s="1">
        <v>0.28264000520940502</v>
      </c>
      <c r="PV50" s="1">
        <v>0.25998640136013901</v>
      </c>
      <c r="PW50" s="1">
        <v>0.74155865552119204</v>
      </c>
      <c r="PX50" s="1">
        <v>0.246684268589833</v>
      </c>
      <c r="PY50" s="1">
        <v>-1.3905035160305099</v>
      </c>
      <c r="PZ50" s="1">
        <v>-0.14693578362398399</v>
      </c>
      <c r="QA50" s="1">
        <v>-5.0193296177366096E-3</v>
      </c>
      <c r="QB50" s="1">
        <v>-0.16097822255296099</v>
      </c>
      <c r="QC50" s="1">
        <v>-0.87629676819970403</v>
      </c>
      <c r="QD50" s="1">
        <v>0.93954495476037703</v>
      </c>
      <c r="QE50" s="1">
        <v>0.14309888167113799</v>
      </c>
      <c r="QF50" s="1">
        <v>-3.1061823498422202E-2</v>
      </c>
      <c r="QG50" s="1">
        <v>9.9952722455016393E-2</v>
      </c>
      <c r="QH50" s="1">
        <v>-0.13578803861285199</v>
      </c>
      <c r="QI50" s="1">
        <v>-0.28390833223990403</v>
      </c>
      <c r="QJ50" s="1">
        <v>0.92363442593236</v>
      </c>
      <c r="QK50" s="1">
        <v>0.349647981845296</v>
      </c>
      <c r="QL50" s="1">
        <v>-0.973975629796489</v>
      </c>
      <c r="QM50" s="1">
        <v>-0.70499414378112502</v>
      </c>
      <c r="QN50" s="1">
        <v>-0.57133274790935495</v>
      </c>
      <c r="QO50" s="1">
        <v>0.23486013159688601</v>
      </c>
      <c r="QP50" s="1">
        <v>-0.29786169927572398</v>
      </c>
      <c r="QQ50" s="1">
        <v>-0.20375673370522601</v>
      </c>
      <c r="QR50" s="1">
        <v>0.24366433129115</v>
      </c>
      <c r="QS50" s="1">
        <v>-0.73442498355333297</v>
      </c>
      <c r="QT50" s="1">
        <v>0.50137719503073497</v>
      </c>
      <c r="QU50" s="1">
        <v>0.68259786815161905</v>
      </c>
      <c r="QV50" s="1">
        <v>-0.26327995709767499</v>
      </c>
      <c r="QW50" s="1">
        <v>-0.90189934494011803</v>
      </c>
      <c r="QX50" s="1">
        <v>0.30265028415612999</v>
      </c>
      <c r="QY50" s="1">
        <v>-1.5500391698462701</v>
      </c>
      <c r="QZ50" s="1">
        <v>-0.23885679938193499</v>
      </c>
      <c r="RA50" s="1">
        <v>-0.75603105196230602</v>
      </c>
      <c r="RB50" s="1">
        <v>0.267963193596716</v>
      </c>
      <c r="RC50" s="1">
        <v>-0.93304994294462396</v>
      </c>
      <c r="RD50" s="1">
        <v>-0.84660874971644595</v>
      </c>
      <c r="RE50" s="1">
        <v>0.23506531481336801</v>
      </c>
      <c r="RF50" s="1">
        <v>-0.35831198176477402</v>
      </c>
      <c r="RG50" s="1">
        <v>0.531309595725033</v>
      </c>
      <c r="RH50" s="1">
        <v>-0.20268072029741699</v>
      </c>
      <c r="RI50" s="1">
        <v>-2.1768239298655598</v>
      </c>
      <c r="RJ50" s="1">
        <v>-0.16378250368500399</v>
      </c>
      <c r="RK50" s="1">
        <v>-0.39401011393394098</v>
      </c>
      <c r="RL50" s="1">
        <v>-0.12891651916039601</v>
      </c>
      <c r="RM50" s="1">
        <v>-0.56121654090835005</v>
      </c>
      <c r="RN50" s="1">
        <v>0.41329952181626201</v>
      </c>
      <c r="RO50" s="1">
        <v>-0.99349556273824002</v>
      </c>
      <c r="RP50" s="1">
        <v>-0.195011671060938</v>
      </c>
      <c r="RQ50" s="1">
        <v>0.75531388291305601</v>
      </c>
      <c r="RR50" s="1">
        <v>0.48915712359361102</v>
      </c>
      <c r="RS50" s="1">
        <v>-0.257175270654738</v>
      </c>
      <c r="RT50" s="1">
        <v>-0.35785569284382301</v>
      </c>
      <c r="RU50" s="1">
        <v>-0.57742050608907203</v>
      </c>
      <c r="RV50" s="1">
        <v>-0.459201238665983</v>
      </c>
      <c r="RW50" s="1">
        <v>-0.71936960184722198</v>
      </c>
      <c r="RX50" s="1">
        <v>-0.25779946530144199</v>
      </c>
      <c r="RY50" s="1">
        <v>0.21886504977017901</v>
      </c>
      <c r="RZ50" s="1">
        <v>0.79261648188198996</v>
      </c>
      <c r="SA50" s="1">
        <v>0.37840459662579701</v>
      </c>
      <c r="SB50" s="1">
        <v>-0.45591883141557399</v>
      </c>
      <c r="SC50" s="1">
        <v>-0.37787949894150302</v>
      </c>
      <c r="SD50" s="1">
        <v>-0.443765514775743</v>
      </c>
      <c r="SE50" s="1">
        <v>-0.50718129920667399</v>
      </c>
      <c r="SF50" s="1">
        <v>7.9762527735600094E-2</v>
      </c>
      <c r="SG50" s="1">
        <v>-0.79955951720596297</v>
      </c>
      <c r="SH50" s="1">
        <v>-0.20559641667957501</v>
      </c>
      <c r="SI50" s="1">
        <v>-0.221086900753032</v>
      </c>
      <c r="SJ50" s="1">
        <v>0.495425598236998</v>
      </c>
      <c r="SK50" s="1">
        <v>1.0422384058293299</v>
      </c>
      <c r="SL50" s="1">
        <v>0.55854274130784398</v>
      </c>
      <c r="SM50" s="1">
        <v>0.33888608293793698</v>
      </c>
      <c r="SN50" s="1">
        <v>-0.29417332588487</v>
      </c>
      <c r="SO50" s="1">
        <v>0.61513091614624604</v>
      </c>
      <c r="SP50" s="1">
        <v>0.72374953685168697</v>
      </c>
      <c r="SQ50" s="1">
        <v>-0.74949636535323805</v>
      </c>
      <c r="SR50" s="1">
        <v>0.96648167360027004</v>
      </c>
      <c r="SS50" s="1">
        <v>-0.96310262605819796</v>
      </c>
      <c r="ST50" s="1">
        <v>-0.90382033499910097</v>
      </c>
      <c r="SU50" s="1">
        <v>-1.1672761797125899</v>
      </c>
      <c r="SV50" s="1">
        <v>-1.5462941245713999</v>
      </c>
      <c r="SW50" s="1">
        <v>-1.0195335307985101</v>
      </c>
      <c r="SX50" s="1">
        <v>1.28607866573038</v>
      </c>
      <c r="SY50" s="1">
        <v>0.554799819554333</v>
      </c>
      <c r="SZ50" s="1">
        <v>0.95846841184221598</v>
      </c>
      <c r="TA50" s="1">
        <v>-0.40682833373505001</v>
      </c>
      <c r="TB50" s="1">
        <v>-3.0862484629854301E-3</v>
      </c>
      <c r="TC50" s="1">
        <v>0.29023840453501498</v>
      </c>
      <c r="TD50" s="1">
        <v>0.28968165072062002</v>
      </c>
      <c r="TE50" s="1">
        <v>-0.71262112498631403</v>
      </c>
      <c r="TF50" s="1">
        <v>-0.47247008489480702</v>
      </c>
      <c r="TG50" s="1">
        <v>0.879179300860916</v>
      </c>
      <c r="TH50" s="1">
        <v>-0.56223606682470395</v>
      </c>
      <c r="TI50" s="1">
        <v>-0.44391782132777202</v>
      </c>
      <c r="TJ50" s="1">
        <v>-0.32107177828856698</v>
      </c>
      <c r="TK50" s="1">
        <v>0.21040955500727401</v>
      </c>
      <c r="TL50" s="1">
        <v>-0.105580947878713</v>
      </c>
      <c r="TM50" s="1">
        <v>0.32496181125861101</v>
      </c>
      <c r="TN50" s="1">
        <v>0.44185948560916899</v>
      </c>
      <c r="TO50" s="1">
        <v>-0.27944173476928802</v>
      </c>
      <c r="TP50" s="1">
        <v>-0.49704833527311798</v>
      </c>
      <c r="TQ50" s="1">
        <v>-0.76894305902960103</v>
      </c>
      <c r="TR50" s="1">
        <v>-0.109969561705973</v>
      </c>
      <c r="TS50" s="1">
        <v>-0.72677009104707702</v>
      </c>
      <c r="TT50" s="1">
        <v>-0.98099357460650505</v>
      </c>
      <c r="TU50" s="1">
        <v>1.49639756806914E-2</v>
      </c>
      <c r="TV50" s="1">
        <v>7.1472323089024098E-2</v>
      </c>
      <c r="TW50" s="1">
        <v>0.78097797576604</v>
      </c>
      <c r="TX50" s="1">
        <v>-0.19380667128048901</v>
      </c>
      <c r="TY50" s="1">
        <v>-4.2944987413289698E-2</v>
      </c>
      <c r="TZ50" s="1">
        <v>0.45297977893803398</v>
      </c>
      <c r="UA50" s="1">
        <v>-0.32359353737686197</v>
      </c>
      <c r="UB50" s="1">
        <v>0.28953042099847598</v>
      </c>
      <c r="UC50" s="1">
        <v>0.91977434008443804</v>
      </c>
      <c r="UD50" s="1">
        <v>-0.78964231688081898</v>
      </c>
      <c r="UE50" s="1">
        <v>-0.30203108435583598</v>
      </c>
      <c r="UF50" s="1">
        <v>-0.663273490914838</v>
      </c>
      <c r="UG50" s="1">
        <v>-0.92093076726516399</v>
      </c>
      <c r="UH50" s="1">
        <v>-1.07460655141975</v>
      </c>
      <c r="UI50" s="1">
        <v>-0.126031051891178</v>
      </c>
      <c r="UJ50" s="1">
        <v>0.30202734779641999</v>
      </c>
      <c r="UK50" s="1">
        <v>-0.115704650786739</v>
      </c>
      <c r="UL50" s="1">
        <v>0.61570548833665095</v>
      </c>
      <c r="UM50" s="1">
        <v>-0.48255585363449699</v>
      </c>
      <c r="UN50" s="1">
        <v>-0.51999549814832202</v>
      </c>
      <c r="UO50" s="1">
        <v>-0.26140831307041901</v>
      </c>
      <c r="UP50" s="1">
        <v>5.3341059249512997E-2</v>
      </c>
      <c r="UQ50" s="1">
        <v>-0.490172525966795</v>
      </c>
      <c r="UR50" s="1">
        <v>-0.31021406421659298</v>
      </c>
      <c r="US50" s="1">
        <v>-6.2348081479055101E-2</v>
      </c>
      <c r="UT50" s="1">
        <v>-0.59729061665941996</v>
      </c>
      <c r="UU50" s="1">
        <v>0.685974897192003</v>
      </c>
      <c r="UV50" s="1">
        <v>0.303607107707413</v>
      </c>
      <c r="UW50" s="1">
        <v>0.60911632117691505</v>
      </c>
      <c r="UX50" s="1">
        <v>-0.210180805683645</v>
      </c>
      <c r="UY50" s="1">
        <v>0.38403857227774102</v>
      </c>
      <c r="UZ50" s="1">
        <v>-1.3471090102218299</v>
      </c>
      <c r="VA50" s="1">
        <v>-0.38165471100415699</v>
      </c>
      <c r="VB50" s="1">
        <v>-0.38798843757871598</v>
      </c>
      <c r="VC50" s="1">
        <v>0.50139764141098997</v>
      </c>
      <c r="VD50" s="1">
        <v>-1.0567001789920001</v>
      </c>
      <c r="VE50" s="1">
        <v>0.601711093457865</v>
      </c>
      <c r="VF50" s="1">
        <v>-0.19778377177662099</v>
      </c>
      <c r="VG50" s="1">
        <v>0.52495280592964899</v>
      </c>
      <c r="VH50" s="1">
        <v>-2.1000004316025498</v>
      </c>
      <c r="VI50" s="1">
        <v>-0.50582400055280097</v>
      </c>
      <c r="VJ50" s="1">
        <v>-0.37706352736854998</v>
      </c>
      <c r="VK50" s="1">
        <v>0.62321674999870902</v>
      </c>
      <c r="VL50" s="1">
        <v>-1.4440386830493499</v>
      </c>
      <c r="VM50" s="1">
        <v>-0.87410274677864397</v>
      </c>
      <c r="VN50" s="1">
        <v>1.1450598435900201</v>
      </c>
      <c r="VO50" s="1">
        <v>-1.2079425032756399</v>
      </c>
      <c r="VP50" s="1">
        <v>-1.2380169412211799</v>
      </c>
      <c r="VQ50" s="1">
        <v>0.27637344137840097</v>
      </c>
      <c r="VR50" s="1">
        <v>0.81432255339632298</v>
      </c>
      <c r="VS50" s="1">
        <v>-1.90094141589142</v>
      </c>
      <c r="VT50" s="1">
        <v>0.56908284694675004</v>
      </c>
      <c r="VU50" s="1">
        <v>0.712346733266633</v>
      </c>
      <c r="VV50" s="1">
        <v>0.48472223890944399</v>
      </c>
      <c r="VW50" s="1">
        <v>-0.50221230693257102</v>
      </c>
      <c r="VX50" s="1">
        <v>-0.43911575540122799</v>
      </c>
      <c r="VY50" s="1">
        <v>-0.99812058917217295</v>
      </c>
      <c r="VZ50" s="1">
        <v>0.224483274654287</v>
      </c>
      <c r="WA50" s="1">
        <v>0.17544176900929101</v>
      </c>
      <c r="WB50" s="1">
        <v>-0.55935105696461396</v>
      </c>
      <c r="WC50" s="1">
        <v>-0.50563090243446296</v>
      </c>
      <c r="WD50" s="1">
        <v>-1.42643540855687</v>
      </c>
      <c r="WE50" s="1">
        <v>-0.260716053514646</v>
      </c>
      <c r="WF50" s="1">
        <v>0.53568720672444103</v>
      </c>
      <c r="WG50" s="1">
        <v>-2.7332670062781901E-2</v>
      </c>
      <c r="WH50" s="1">
        <v>0.15999255970690501</v>
      </c>
      <c r="WI50" s="1">
        <v>-1.55560009484071</v>
      </c>
      <c r="WJ50" s="1">
        <v>-0.51674627729021405</v>
      </c>
      <c r="WK50" s="1">
        <v>-0.27685709748895898</v>
      </c>
      <c r="WL50" s="1">
        <v>0.70671503333728303</v>
      </c>
      <c r="WM50" s="1">
        <v>-8.8255843749964993E-2</v>
      </c>
      <c r="WN50" s="1">
        <v>-0.10954388009300001</v>
      </c>
      <c r="WO50" s="1">
        <v>-0.410064578112249</v>
      </c>
      <c r="WP50" s="1">
        <v>0.67286578955020204</v>
      </c>
      <c r="WQ50" s="1">
        <v>-0.10836108277784</v>
      </c>
      <c r="WR50" s="1">
        <v>0.315581200469155</v>
      </c>
      <c r="WS50" s="1">
        <v>0.61762356191906798</v>
      </c>
      <c r="WT50" s="1">
        <v>-0.80039023436360801</v>
      </c>
      <c r="WU50" s="1">
        <v>0.60528478628160598</v>
      </c>
      <c r="WV50" s="1">
        <v>-0.92114214033198105</v>
      </c>
      <c r="WW50" s="1">
        <v>-0.17479303087367701</v>
      </c>
      <c r="WX50" s="1">
        <v>-0.245461655026429</v>
      </c>
      <c r="WY50" s="1">
        <v>-0.26308409755207002</v>
      </c>
      <c r="WZ50" s="1">
        <v>-0.25164876417478999</v>
      </c>
      <c r="XA50" s="1">
        <v>-0.42708396925457898</v>
      </c>
      <c r="XB50" s="1">
        <v>-0.43877127992389198</v>
      </c>
      <c r="XC50" s="1">
        <v>-0.34042210188234001</v>
      </c>
      <c r="XD50" s="1">
        <v>-9.9420287802749197E-2</v>
      </c>
      <c r="XE50" s="1">
        <v>-0.35633905626902801</v>
      </c>
      <c r="XF50" s="1">
        <v>-0.15912820918121201</v>
      </c>
      <c r="XG50" s="1">
        <v>-1.1945387361687301</v>
      </c>
      <c r="XH50" s="1">
        <v>0.69649489032741796</v>
      </c>
      <c r="XI50" s="1">
        <v>-9.19484267517722E-2</v>
      </c>
      <c r="XJ50" s="1">
        <v>-3.0220781880656999</v>
      </c>
      <c r="XK50" s="1">
        <v>0.60760572362579801</v>
      </c>
      <c r="XL50" s="1">
        <v>-0.187901258704429</v>
      </c>
      <c r="XM50" s="1">
        <v>0.49295247834417</v>
      </c>
      <c r="XN50" s="1">
        <v>6.3508466081725196E-2</v>
      </c>
      <c r="XO50" s="1">
        <v>0.94674182419771602</v>
      </c>
      <c r="XP50" s="1">
        <v>-0.40472874820595101</v>
      </c>
      <c r="XQ50" s="1">
        <v>0.56296804069737605</v>
      </c>
      <c r="XR50" s="1">
        <v>-0.12302178165512601</v>
      </c>
      <c r="XS50" s="1">
        <v>0.37507359199504797</v>
      </c>
      <c r="XT50" s="1">
        <v>-0.69894128861415195</v>
      </c>
      <c r="XU50" s="1">
        <v>0.62006221812414797</v>
      </c>
      <c r="XV50" s="1">
        <v>-7.9021208858243805E-2</v>
      </c>
      <c r="XW50" s="1">
        <v>-0.44186361826472897</v>
      </c>
      <c r="XX50" s="1">
        <v>0.54429154263785495</v>
      </c>
      <c r="XY50" s="1">
        <v>-1.3325300253833401</v>
      </c>
      <c r="XZ50" s="1">
        <v>-5.3675917667284002E-2</v>
      </c>
      <c r="YA50" s="1">
        <v>-1.1420394154779301</v>
      </c>
      <c r="YB50" s="1">
        <v>-0.52913479161284005</v>
      </c>
      <c r="YC50" s="1">
        <v>-0.53229519541048598</v>
      </c>
      <c r="YD50" s="1">
        <v>-0.15747689532985101</v>
      </c>
      <c r="YE50" s="1">
        <v>0.28199053043768302</v>
      </c>
      <c r="YF50" s="1">
        <v>1.27406035126158E-2</v>
      </c>
      <c r="YG50" s="1">
        <v>1.36298299384445</v>
      </c>
      <c r="YH50" s="1">
        <v>-0.48213973322662301</v>
      </c>
      <c r="YI50" s="1">
        <v>9.3941698749620106E-2</v>
      </c>
      <c r="YJ50" s="1">
        <v>-8.9959357919896205E-2</v>
      </c>
      <c r="YK50" s="1">
        <v>0.84341970105351804</v>
      </c>
      <c r="YL50" s="1">
        <v>-0.48688303212309803</v>
      </c>
      <c r="YM50" s="1">
        <v>1.2492094965609599</v>
      </c>
      <c r="YN50" s="1">
        <v>2.6708770364704901E-3</v>
      </c>
      <c r="YO50" s="1">
        <v>0.41648919034845899</v>
      </c>
      <c r="YP50" s="1">
        <v>-0.727767876646363</v>
      </c>
      <c r="YQ50" s="1">
        <v>2.2378785192790299E-2</v>
      </c>
      <c r="YR50" s="1">
        <v>-0.51154136696418995</v>
      </c>
      <c r="YS50" s="1">
        <v>0.88458983492208099</v>
      </c>
      <c r="YT50" s="1">
        <v>6.3675038350988394E-2</v>
      </c>
      <c r="YU50" s="1">
        <v>0.38903457312818901</v>
      </c>
      <c r="YV50" s="1">
        <v>0.669418980272387</v>
      </c>
      <c r="YW50" s="1">
        <v>0.35997265705283699</v>
      </c>
      <c r="YX50" s="1">
        <v>-0.88661245169995995</v>
      </c>
      <c r="YY50" s="1">
        <v>0.62343490271490598</v>
      </c>
      <c r="YZ50" s="1">
        <v>-0.96079289529920597</v>
      </c>
      <c r="ZA50" s="1">
        <v>-0.32354338177171399</v>
      </c>
      <c r="ZB50" s="1">
        <v>-7.0633600491944906E-2</v>
      </c>
      <c r="ZC50" s="1">
        <v>1.29841882500607</v>
      </c>
      <c r="ZD50" s="1">
        <v>0.42294586414615598</v>
      </c>
      <c r="ZE50" s="1">
        <v>0.75768801768584704</v>
      </c>
      <c r="ZF50" s="1">
        <v>-0.172318410718169</v>
      </c>
      <c r="ZG50" s="1">
        <v>-0.46222078638346897</v>
      </c>
      <c r="ZH50" s="1">
        <v>-1.3636190486617901</v>
      </c>
      <c r="ZI50" s="1">
        <v>0.410081849193554</v>
      </c>
      <c r="ZJ50" s="1">
        <v>-7.8233849701887306E-2</v>
      </c>
      <c r="ZK50" s="1">
        <v>0.41129724290824499</v>
      </c>
      <c r="ZL50" s="1">
        <v>-0.42871454141249599</v>
      </c>
      <c r="ZM50" s="1">
        <v>-0.53030697536836402</v>
      </c>
      <c r="ZN50" s="1">
        <v>0.56617936417246695</v>
      </c>
      <c r="ZO50" s="1">
        <v>0.29656885437137798</v>
      </c>
      <c r="ZP50" s="1">
        <v>-0.34658523439134498</v>
      </c>
      <c r="ZQ50" s="1">
        <v>-0.422076068588146</v>
      </c>
      <c r="ZR50" s="1">
        <v>-0.55681295284856203</v>
      </c>
      <c r="ZS50" s="1">
        <v>-0.69532100839814803</v>
      </c>
      <c r="ZT50" s="1">
        <v>-0.260362419822326</v>
      </c>
      <c r="ZU50" s="1">
        <v>0.38929529406607</v>
      </c>
      <c r="ZV50" s="1">
        <v>-0.53726246521444898</v>
      </c>
      <c r="ZW50" s="1">
        <v>-1.3940985493840801</v>
      </c>
      <c r="ZX50" s="1">
        <v>0.29929118502565699</v>
      </c>
      <c r="ZY50" s="1">
        <v>-1.92270899644242E-2</v>
      </c>
      <c r="ZZ50" s="1">
        <v>0.982275722999851</v>
      </c>
      <c r="AAA50" s="1">
        <v>-0.55303865118177198</v>
      </c>
      <c r="AAB50" s="1">
        <v>0.17146130300370099</v>
      </c>
      <c r="AAC50" s="1">
        <v>-0.60985277846482</v>
      </c>
      <c r="AAD50" s="1">
        <v>-1.5411128334347699</v>
      </c>
      <c r="AAE50" s="1">
        <v>0.84343274407620294</v>
      </c>
      <c r="AAF50" s="1">
        <v>-0.42659064702386901</v>
      </c>
      <c r="AAG50" s="1">
        <v>-1.9539350111909399</v>
      </c>
      <c r="AAH50" s="1">
        <v>-1.95127464651522</v>
      </c>
      <c r="AAI50" s="1">
        <v>-0.24918126678911001</v>
      </c>
      <c r="AAJ50" s="1">
        <v>-0.83820186869711</v>
      </c>
      <c r="AAK50" s="1">
        <v>-0.81161376389478901</v>
      </c>
      <c r="AAL50" s="1">
        <v>-0.448462779451827</v>
      </c>
      <c r="AAM50" s="1">
        <v>0.393824136443645</v>
      </c>
      <c r="AAN50" s="1">
        <v>-0.47371796835912999</v>
      </c>
      <c r="AAO50" s="1">
        <v>-0.984134760875785</v>
      </c>
      <c r="AAP50" s="1">
        <v>-0.81296902134317905</v>
      </c>
      <c r="AAQ50" s="1">
        <v>-0.70941184649940103</v>
      </c>
      <c r="AAR50" s="1">
        <v>-1.7676623489776801E-2</v>
      </c>
      <c r="AAS50" s="1">
        <v>0.99340259648566698</v>
      </c>
      <c r="AAT50" s="1">
        <v>-2.1409572521148998</v>
      </c>
      <c r="AAU50" s="1">
        <v>-0.105405015084562</v>
      </c>
      <c r="AAV50" s="1">
        <v>-0.70771692753139404</v>
      </c>
      <c r="AAW50" s="1">
        <v>-1.43764893028112</v>
      </c>
      <c r="AAX50" s="1">
        <v>-1.0444074837397499</v>
      </c>
      <c r="AAY50" s="1">
        <v>-0.558040024951444</v>
      </c>
      <c r="AAZ50" s="1">
        <v>-0.51450656506927805</v>
      </c>
      <c r="ABA50" s="1">
        <v>0.47709456692962599</v>
      </c>
      <c r="ABB50" s="1">
        <v>0.52924034564713196</v>
      </c>
      <c r="ABC50" s="1">
        <v>-0.21618899005578801</v>
      </c>
      <c r="ABD50" s="1">
        <v>-0.58385010247532299</v>
      </c>
      <c r="ABE50" s="1">
        <v>0.52325690861014096</v>
      </c>
      <c r="ABF50" s="1">
        <v>-1.9200292355113</v>
      </c>
      <c r="ABG50" s="1">
        <v>-0.144643696466877</v>
      </c>
      <c r="ABH50" s="1">
        <v>0.12065652453520399</v>
      </c>
      <c r="ABI50" s="1">
        <v>-1.1341963173169001</v>
      </c>
      <c r="ABJ50" s="1">
        <v>1.03210837019497</v>
      </c>
      <c r="ABK50" s="1">
        <v>-1.37106555710623</v>
      </c>
      <c r="ABL50" s="1">
        <v>1.35173758743409</v>
      </c>
      <c r="ABM50" s="1">
        <v>0.37313782364216402</v>
      </c>
      <c r="ABN50" s="1">
        <v>0.15368801116217701</v>
      </c>
      <c r="ABO50" s="1">
        <v>-0.34892258027982898</v>
      </c>
      <c r="ABP50" s="1">
        <v>1.7696262216420199E-2</v>
      </c>
      <c r="ABQ50" s="1">
        <v>0.29721138814945702</v>
      </c>
      <c r="ABR50" s="1">
        <v>-7.7363955424884306E-2</v>
      </c>
      <c r="ABS50" s="1">
        <v>3.7766675372365999E-2</v>
      </c>
      <c r="ABT50" s="1">
        <v>-0.38155877069022998</v>
      </c>
      <c r="ABU50" s="1">
        <v>0.91876136574040002</v>
      </c>
      <c r="ABV50" s="1">
        <v>0.42407622529058597</v>
      </c>
      <c r="ABW50" s="1">
        <v>-0.20287624990577099</v>
      </c>
      <c r="ABX50" s="1">
        <v>0.73128061969546698</v>
      </c>
      <c r="ABY50" s="1">
        <v>-2.42245385719006E-2</v>
      </c>
      <c r="ABZ50" s="1">
        <v>-0.22021205476035799</v>
      </c>
      <c r="ACA50" s="1">
        <v>0.36665121078887902</v>
      </c>
      <c r="ACB50" s="1">
        <v>-0.45609279330263403</v>
      </c>
      <c r="ACC50" s="1">
        <v>-0.93715593295805799</v>
      </c>
      <c r="ACD50" s="1">
        <v>-0.96571935341299797</v>
      </c>
      <c r="ACE50" s="1">
        <v>0.55465276783552497</v>
      </c>
      <c r="ACF50" s="1">
        <v>-0.182916215205184</v>
      </c>
      <c r="ACG50" s="1">
        <v>-0.40005945962556899</v>
      </c>
      <c r="ACH50" s="1">
        <v>0.61239009048077298</v>
      </c>
      <c r="ACI50" s="1">
        <v>8.6557000885222099E-2</v>
      </c>
      <c r="ACJ50" s="1">
        <v>-0.80666974579047002</v>
      </c>
      <c r="ACK50" s="1">
        <v>0.99353016378344805</v>
      </c>
      <c r="ACL50" s="1">
        <v>1.7389471734195201E-2</v>
      </c>
      <c r="ACM50" s="1">
        <v>-0.73688202134332803</v>
      </c>
      <c r="ACN50" s="1">
        <v>-0.154528638769031</v>
      </c>
      <c r="ACO50" s="1">
        <v>-1.67694985155378</v>
      </c>
      <c r="ACP50" s="1">
        <v>0.29825210604285002</v>
      </c>
      <c r="ACQ50" s="1">
        <v>-0.73513412430618097</v>
      </c>
      <c r="ACR50" s="1">
        <v>0.32006080508650397</v>
      </c>
      <c r="ACS50" s="1">
        <v>0.87054209908521496</v>
      </c>
      <c r="ACT50" s="1">
        <v>0.33209059008657299</v>
      </c>
      <c r="ACU50" s="1">
        <v>0.34506710044759697</v>
      </c>
      <c r="ACV50" s="1">
        <v>-0.37974046023518598</v>
      </c>
      <c r="ACW50" s="1">
        <v>-1.71771581739162</v>
      </c>
      <c r="ACX50" s="1">
        <v>0.45099987964779198</v>
      </c>
      <c r="ACY50" s="1">
        <v>-0.24444944144288899</v>
      </c>
      <c r="ACZ50" s="1">
        <v>-0.85551144910876997</v>
      </c>
      <c r="ADA50" s="1">
        <v>-1.1743726765010201</v>
      </c>
      <c r="ADB50" s="1">
        <v>-0.67772518054834896</v>
      </c>
      <c r="ADC50" s="1">
        <v>-0.27778997009913498</v>
      </c>
      <c r="ADD50" s="1">
        <v>-0.14024642733387299</v>
      </c>
      <c r="ADE50" s="1">
        <v>1.11913672776572</v>
      </c>
      <c r="ADF50" s="1">
        <v>-0.21298582679699099</v>
      </c>
      <c r="ADG50" s="1">
        <v>-1.01085362472414</v>
      </c>
      <c r="ADH50" s="1">
        <v>0.64974719632483302</v>
      </c>
      <c r="ADI50" s="1">
        <v>-0.37892539348403698</v>
      </c>
      <c r="ADJ50" s="1">
        <v>0.31999058438052203</v>
      </c>
      <c r="ADK50" s="1">
        <v>0.38226235894335697</v>
      </c>
      <c r="ADL50" s="1">
        <v>0.978384403023288</v>
      </c>
      <c r="ADM50" s="1">
        <v>-0.31637750307087897</v>
      </c>
      <c r="ADN50" s="1">
        <v>0.88149150370164597</v>
      </c>
      <c r="ADO50" s="1">
        <v>-0.43216858107607198</v>
      </c>
      <c r="ADP50" s="1">
        <v>0.20502666914293899</v>
      </c>
      <c r="ADQ50" s="1">
        <v>-0.43352028274329402</v>
      </c>
      <c r="ADR50" s="1">
        <v>0.85521676208709896</v>
      </c>
      <c r="ADS50" s="1">
        <v>-0.86385252657281997</v>
      </c>
      <c r="ADT50" s="1">
        <v>-0.246284777915556</v>
      </c>
      <c r="ADU50" s="1">
        <v>-1.0350406240724801</v>
      </c>
      <c r="ADV50" s="1">
        <v>-1.1659659842063499</v>
      </c>
      <c r="ADW50" s="1">
        <v>-0.119041404286306</v>
      </c>
      <c r="ADX50" s="1">
        <v>0.66238548556780097</v>
      </c>
      <c r="ADY50" s="1">
        <v>-1.27542051368145</v>
      </c>
      <c r="ADZ50" s="1">
        <v>0.57092240676135597</v>
      </c>
      <c r="AEA50" s="1">
        <v>1.5761426980061599</v>
      </c>
      <c r="AEB50" s="1">
        <v>0.87946620406847997</v>
      </c>
      <c r="AEC50" s="1">
        <v>0.52709158495792596</v>
      </c>
      <c r="AED50" s="1">
        <v>0.51320301906472099</v>
      </c>
      <c r="AEE50" s="1">
        <v>1.22853391901442</v>
      </c>
      <c r="AEF50" s="1">
        <v>-0.88690582709024302</v>
      </c>
      <c r="AEG50" s="1">
        <v>-0.22192366314880199</v>
      </c>
      <c r="AEH50" s="1">
        <v>0.45222231159211501</v>
      </c>
      <c r="AEI50" s="1">
        <v>0.50792277581786605</v>
      </c>
      <c r="AEJ50" s="1">
        <v>0.54977137931313302</v>
      </c>
      <c r="AEK50" s="1">
        <v>-0.69525647449247996</v>
      </c>
      <c r="AEL50" s="1">
        <v>0.49833622976078001</v>
      </c>
      <c r="AEM50" s="1">
        <v>0.67394920653550705</v>
      </c>
      <c r="AEN50" s="1">
        <v>-1.03504560151976</v>
      </c>
      <c r="AEO50" s="1">
        <v>5.7008688612926899E-2</v>
      </c>
      <c r="AEP50" s="1">
        <v>0.67351271059505702</v>
      </c>
      <c r="AEQ50" s="1">
        <v>1.08325325439159</v>
      </c>
      <c r="AER50" s="1">
        <v>0.90247506874720895</v>
      </c>
      <c r="AES50" s="1">
        <v>9.9994853838474299E-2</v>
      </c>
      <c r="AET50" s="1">
        <v>0.70244947104531696</v>
      </c>
      <c r="AEU50" s="1">
        <v>0.67509238850851305</v>
      </c>
      <c r="AEV50" s="1">
        <v>-0.92825101129224197</v>
      </c>
      <c r="AEW50" s="1">
        <v>-3.29134339166441E-2</v>
      </c>
      <c r="AEX50" s="1">
        <v>-0.86793619447105796</v>
      </c>
      <c r="AEY50" s="1">
        <v>-8.1264454640512906E-2</v>
      </c>
      <c r="AEZ50" s="1">
        <v>8.2315060471117696E-2</v>
      </c>
      <c r="AFA50" s="1">
        <v>-0.88794056993481896</v>
      </c>
      <c r="AFB50" s="1">
        <v>0.83393222861766403</v>
      </c>
      <c r="AFC50" s="1">
        <v>0.31139696480476697</v>
      </c>
      <c r="AFD50" s="1">
        <v>0.63635164745634198</v>
      </c>
      <c r="AFE50" s="1">
        <v>-1.8032554967319301</v>
      </c>
      <c r="AFF50" s="1">
        <v>-0.33514983562949602</v>
      </c>
      <c r="AFG50" s="1">
        <v>0.48873916207697299</v>
      </c>
      <c r="AFH50" s="1">
        <v>0.39562407785477699</v>
      </c>
      <c r="AFI50" s="1">
        <v>0.54941572848147902</v>
      </c>
      <c r="AFJ50" s="1">
        <v>0.51955287714905096</v>
      </c>
      <c r="AFK50" s="1">
        <v>-0.19042304120905401</v>
      </c>
      <c r="AFL50" s="1">
        <v>-0.86241691260665199</v>
      </c>
      <c r="AFM50" s="1">
        <v>-1.7343084750714901</v>
      </c>
      <c r="AFN50" s="1">
        <v>0.23896780838069601</v>
      </c>
      <c r="AFO50" s="1">
        <v>0.491583975784678</v>
      </c>
      <c r="AFP50" s="1">
        <v>0.354583245363564</v>
      </c>
      <c r="AFQ50" s="1">
        <v>0.27576340884605299</v>
      </c>
      <c r="AFR50" s="1">
        <v>0.133033681293864</v>
      </c>
      <c r="AFS50" s="1">
        <v>-0.45257706806675602</v>
      </c>
      <c r="AFT50" s="1">
        <v>0.46350694604827197</v>
      </c>
      <c r="AFU50" s="1">
        <v>-1.17435438112763</v>
      </c>
      <c r="AFV50" s="1">
        <v>0.68358122541183297</v>
      </c>
      <c r="AFW50" s="1">
        <v>-1.38418375378324</v>
      </c>
      <c r="AFX50" s="1">
        <v>0.52138201504595105</v>
      </c>
      <c r="AFY50" s="1">
        <v>0.95079858062550004</v>
      </c>
      <c r="AFZ50" s="1">
        <v>-0.53000881908252395</v>
      </c>
      <c r="AGA50" s="1">
        <v>0.28020445718912201</v>
      </c>
      <c r="AGB50" s="1">
        <v>9.4529804380251006E-2</v>
      </c>
      <c r="AGC50" s="1">
        <v>0.48165679921274601</v>
      </c>
      <c r="AGD50" s="1">
        <v>0.95916812744603797</v>
      </c>
      <c r="AGE50" s="1">
        <v>0.66039803665085095</v>
      </c>
      <c r="AGF50" s="1">
        <v>-0.82700328803182399</v>
      </c>
      <c r="AGG50" s="1">
        <v>-0.71086117746583799</v>
      </c>
      <c r="AGH50" s="1">
        <v>-0.83964694478634505</v>
      </c>
      <c r="AGI50" s="1">
        <v>0.26007374243134401</v>
      </c>
      <c r="AGJ50" s="1">
        <v>-0.68896474761986504</v>
      </c>
      <c r="AGK50" s="1">
        <v>-0.12945339551962001</v>
      </c>
      <c r="AGL50" s="1">
        <v>-0.33311287374424697</v>
      </c>
      <c r="AGM50" s="1">
        <v>0.497032260895857</v>
      </c>
      <c r="AGN50" s="1">
        <v>-0.34572550287878101</v>
      </c>
      <c r="AGO50" s="1">
        <v>0.54014981017506203</v>
      </c>
      <c r="AGP50" s="1">
        <v>-1.8118713570257701</v>
      </c>
      <c r="AGQ50" s="1">
        <v>-0.56350345930289902</v>
      </c>
      <c r="AGR50" s="1">
        <v>-0.66111976708210296</v>
      </c>
      <c r="AGS50" s="1">
        <v>-1.45557142327984</v>
      </c>
      <c r="AGT50" s="1">
        <v>-0.95191942456492695</v>
      </c>
      <c r="AGU50" s="1">
        <v>-0.43236745873521698</v>
      </c>
      <c r="AGV50" s="1">
        <v>-0.88568376779201197</v>
      </c>
      <c r="AGW50" s="1">
        <v>0.43967305312569999</v>
      </c>
      <c r="AGX50" s="1">
        <v>1.0140147099464101</v>
      </c>
      <c r="AGY50" s="1">
        <v>8.0070178946105602E-2</v>
      </c>
      <c r="AGZ50" s="1">
        <v>-0.162616335652635</v>
      </c>
      <c r="AHA50" s="1">
        <v>-0.28752349604699901</v>
      </c>
      <c r="AHB50" s="1">
        <v>0.308468214743369</v>
      </c>
      <c r="AHC50" s="1">
        <v>0.11035599504455799</v>
      </c>
      <c r="AHD50" s="1">
        <v>-0.22827472096455401</v>
      </c>
      <c r="AHE50" s="1">
        <v>-0.83858219452242</v>
      </c>
      <c r="AHF50" s="1">
        <v>0.41596740863186998</v>
      </c>
      <c r="AHG50" s="1">
        <v>0.78859688908521897</v>
      </c>
      <c r="AHH50" s="1">
        <v>0.21456725290840101</v>
      </c>
      <c r="AHI50" s="1">
        <v>0.97758633342560997</v>
      </c>
      <c r="AHJ50" s="1">
        <v>-0.96202592063714498</v>
      </c>
      <c r="AHK50" s="1">
        <v>-1.4865022577039999</v>
      </c>
      <c r="AHL50" s="1">
        <v>0.45942101066691299</v>
      </c>
      <c r="AHM50" s="1">
        <v>0.28405990337491799</v>
      </c>
      <c r="AHN50" s="1">
        <v>1.36440814635862</v>
      </c>
      <c r="AHO50" s="1">
        <v>-0.104904216072187</v>
      </c>
      <c r="AHP50" s="1">
        <v>-3.3721621048586399E-2</v>
      </c>
      <c r="AHQ50" s="1">
        <v>-1.9468782017961199</v>
      </c>
      <c r="AHR50" s="1">
        <v>-1.37376905482969E-2</v>
      </c>
      <c r="AHS50" s="1">
        <v>-0.182282751529837</v>
      </c>
      <c r="AHT50" s="1">
        <v>0.230620735407849</v>
      </c>
      <c r="AHU50" s="1">
        <v>-1.1198711894758699</v>
      </c>
      <c r="AHV50" s="1">
        <v>-0.72883646297889704</v>
      </c>
      <c r="AHW50" s="1">
        <v>2.6871793081149702E-3</v>
      </c>
      <c r="AHX50" s="1">
        <v>0.30943838498643</v>
      </c>
      <c r="AHY50" s="1">
        <v>2.02871164539991E-2</v>
      </c>
      <c r="AHZ50" s="1">
        <v>-1.5433935456602399</v>
      </c>
      <c r="AIA50" s="1">
        <v>4.5395175615822E-2</v>
      </c>
      <c r="AIB50" s="1">
        <v>-9.0991551517543401E-2</v>
      </c>
      <c r="AIC50" s="1">
        <v>0.55325713436286605</v>
      </c>
      <c r="AID50" s="1">
        <v>-1.0094339866405</v>
      </c>
      <c r="AIE50" s="1">
        <v>0.47770040477982101</v>
      </c>
      <c r="AIF50" s="1">
        <v>0.56073394074819305</v>
      </c>
      <c r="AIG50" s="1">
        <v>0.95915702105209399</v>
      </c>
      <c r="AIH50" s="1">
        <v>-1.04801763513381</v>
      </c>
      <c r="AII50" s="1">
        <v>0.50214099925577704</v>
      </c>
      <c r="AIJ50" s="1">
        <v>-9.8450811356479304E-2</v>
      </c>
      <c r="AIK50" s="1">
        <v>0.20545945415039099</v>
      </c>
      <c r="AIL50" s="1">
        <v>0.28402046300242301</v>
      </c>
      <c r="AIM50" s="1">
        <v>-0.51064140508256695</v>
      </c>
      <c r="AIN50" s="1">
        <v>-0.491927552017767</v>
      </c>
      <c r="AIO50" s="1">
        <v>-0.59920556338863995</v>
      </c>
      <c r="AIP50" s="1">
        <v>-1.37487872624687</v>
      </c>
      <c r="AIQ50" s="1">
        <v>-0.22894460441023701</v>
      </c>
      <c r="AIR50" s="1">
        <v>-0.47839797260786399</v>
      </c>
      <c r="AIS50" s="1">
        <v>0.20704184855469299</v>
      </c>
      <c r="AIT50" s="1">
        <v>1.2211365276933099</v>
      </c>
      <c r="AIU50" s="1">
        <v>-0.83260762667458099</v>
      </c>
      <c r="AIV50" s="1">
        <v>0.62469562112130905</v>
      </c>
      <c r="AIW50" s="1">
        <v>0.21733036891278401</v>
      </c>
      <c r="AIX50" s="1">
        <v>-0.15817587701595501</v>
      </c>
      <c r="AIY50" s="1">
        <v>0.19391485094994301</v>
      </c>
      <c r="AIZ50" s="1">
        <v>-6.0009689311343803E-2</v>
      </c>
      <c r="AJA50" s="1">
        <v>-0.86020932880369505</v>
      </c>
      <c r="AJB50" s="1">
        <v>-0.97027141593808697</v>
      </c>
      <c r="AJC50" s="1">
        <v>-0.74039815546663601</v>
      </c>
      <c r="AJD50" s="1">
        <v>0.38626442002157302</v>
      </c>
      <c r="AJE50" s="1">
        <v>-1.25236561229358</v>
      </c>
      <c r="AJF50" s="1">
        <v>0.22079294815782799</v>
      </c>
      <c r="AJG50" s="1">
        <v>-7.5623511114658704E-2</v>
      </c>
      <c r="AJH50" s="1">
        <v>-0.51571586741120401</v>
      </c>
      <c r="AJI50" s="1">
        <v>-0.110489186623869</v>
      </c>
      <c r="AJJ50" s="1">
        <v>5.7690240604152003E-2</v>
      </c>
      <c r="AJK50" s="1">
        <v>-0.50337708152965999</v>
      </c>
      <c r="AJL50" s="1">
        <v>-0.281698742299892</v>
      </c>
      <c r="AJM50" s="1">
        <v>0.13665223363774301</v>
      </c>
      <c r="AJN50" s="1">
        <v>-0.173107185158275</v>
      </c>
      <c r="AJO50" s="1">
        <v>-0.57250282386476503</v>
      </c>
      <c r="AJP50" s="1">
        <v>0.39800535186082497</v>
      </c>
      <c r="AJQ50" s="1">
        <v>-0.19523556862872199</v>
      </c>
      <c r="AJR50" s="1">
        <v>0.461435029795975</v>
      </c>
      <c r="AJS50" s="1">
        <v>0.24038167753311099</v>
      </c>
      <c r="AJT50" s="1">
        <v>0.67018526808117596</v>
      </c>
      <c r="AJU50" s="1">
        <v>0.72181932517223701</v>
      </c>
      <c r="AJV50" s="1">
        <v>-1.0316012954511999</v>
      </c>
      <c r="AJW50" s="1">
        <v>-0.68346647899803703</v>
      </c>
      <c r="AJX50" s="1">
        <v>-1.1861103856881401</v>
      </c>
      <c r="AJY50" s="1">
        <v>0.41525437860355302</v>
      </c>
      <c r="AJZ50" s="1">
        <v>-0.55296643276576496</v>
      </c>
      <c r="AKA50" s="1">
        <v>-1.03016100564214</v>
      </c>
      <c r="AKB50" s="1">
        <v>-1.5086739194446801</v>
      </c>
      <c r="AKC50" s="1">
        <v>-0.65348325120472806</v>
      </c>
      <c r="AKD50" s="1">
        <v>-0.316770048720105</v>
      </c>
      <c r="AKE50" s="1">
        <v>-1.86757574542771</v>
      </c>
      <c r="AKF50" s="1">
        <v>0.496178154829853</v>
      </c>
      <c r="AKG50" s="1">
        <v>-0.84014162161583394</v>
      </c>
      <c r="AKH50" s="1">
        <v>0.451760236269445</v>
      </c>
      <c r="AKI50" s="1">
        <v>-0.47985965681368098</v>
      </c>
      <c r="AKJ50" s="1">
        <v>-0.83651263179746504</v>
      </c>
      <c r="AKK50" s="1">
        <v>0.239403269412925</v>
      </c>
      <c r="AKL50" s="1">
        <v>-0.74523595892795502</v>
      </c>
      <c r="AKM50" s="1">
        <v>0.363640978485261</v>
      </c>
      <c r="AKN50" s="1">
        <v>-0.71197881676568497</v>
      </c>
      <c r="AKO50" s="1">
        <v>0.68369075295687798</v>
      </c>
      <c r="AKP50" s="1">
        <v>0.56417629652302104</v>
      </c>
      <c r="AKQ50" s="1">
        <v>7.0452041834660204E-3</v>
      </c>
      <c r="AKR50" s="1">
        <v>-0.47854906004748599</v>
      </c>
      <c r="AKS50" s="1">
        <v>-0.99477059245750599</v>
      </c>
      <c r="AKT50" s="1">
        <v>-0.17213261714876099</v>
      </c>
      <c r="AKU50" s="1">
        <v>0.34763959695047503</v>
      </c>
      <c r="AKV50" s="1">
        <v>-0.96553516891880398</v>
      </c>
      <c r="AKW50" s="1">
        <v>-0.329105593752896</v>
      </c>
      <c r="AKX50" s="1">
        <v>0.17013939000285899</v>
      </c>
      <c r="AKY50" s="1">
        <v>-0.39906200467654501</v>
      </c>
      <c r="AKZ50" s="1">
        <v>-0.32966943173524599</v>
      </c>
      <c r="ALA50" s="1">
        <v>0.18927543976389999</v>
      </c>
      <c r="ALB50" s="1">
        <v>-3.1467015339152603E-2</v>
      </c>
      <c r="ALC50" s="1">
        <v>-0.173140737483923</v>
      </c>
      <c r="ALD50" s="1">
        <v>0.37531204913864502</v>
      </c>
      <c r="ALE50" s="1">
        <v>-1.4495067780137201</v>
      </c>
      <c r="ALF50" s="1">
        <v>1.3576729276051001</v>
      </c>
      <c r="ALG50" s="1">
        <v>-1.3278949009616401</v>
      </c>
      <c r="ALH50" s="1">
        <v>-0.64888228898700695</v>
      </c>
      <c r="ALI50" s="1">
        <v>1.2754432980701</v>
      </c>
      <c r="ALJ50" s="1">
        <v>-0.248814964543453</v>
      </c>
      <c r="ALK50" s="1">
        <v>-4.4609446793976403E-2</v>
      </c>
      <c r="ALL50" s="1">
        <v>-2.0202387092896098E-3</v>
      </c>
      <c r="ALM50" s="1">
        <v>-0.21483676551281899</v>
      </c>
      <c r="ALN50" s="1">
        <v>0.69876601896701696</v>
      </c>
      <c r="ALO50" s="1">
        <v>-1.8732092300457199</v>
      </c>
      <c r="ALP50" s="1">
        <v>0.99601833880905999</v>
      </c>
      <c r="ALQ50" s="1">
        <v>1.8910551433949401</v>
      </c>
      <c r="ALR50" s="1">
        <v>-1.47111823485335</v>
      </c>
      <c r="ALS50" s="1">
        <v>-1.8478569687770401</v>
      </c>
      <c r="ALT50" s="1">
        <v>-0.23145425471595901</v>
      </c>
      <c r="ALU50" s="1">
        <v>-4.09946700585044E-2</v>
      </c>
      <c r="ALV50" s="1">
        <v>0.91025368533556605</v>
      </c>
      <c r="ALW50" s="1">
        <v>-0.70475397238110304</v>
      </c>
      <c r="ALX50" s="1">
        <v>0.29243776915616998</v>
      </c>
      <c r="ALY50" s="1">
        <v>0.21625804305420199</v>
      </c>
      <c r="ALZ50" s="1">
        <v>0.79959796170847597</v>
      </c>
      <c r="AMA50" s="1">
        <v>-0.60604627785281595</v>
      </c>
      <c r="AMB50" s="1">
        <v>-0.42244350016739701</v>
      </c>
      <c r="AMC50" s="1">
        <v>-0.59119811965940705</v>
      </c>
      <c r="AMD50" s="1">
        <v>-0.54401237164129801</v>
      </c>
      <c r="AME50" s="1">
        <v>6.6434017411208093E-2</v>
      </c>
      <c r="AMF50" s="1">
        <v>-0.48257600746870899</v>
      </c>
      <c r="AMG50" s="1">
        <v>-0.19491123818515499</v>
      </c>
      <c r="AMH50" s="1">
        <v>0.44369231771121298</v>
      </c>
      <c r="AMI50" s="1">
        <v>1.79988049694076E-2</v>
      </c>
      <c r="AMJ50" s="1">
        <v>0.256767545756521</v>
      </c>
      <c r="AMK50" s="1">
        <v>-0.33670184342515502</v>
      </c>
      <c r="AML50" s="1">
        <v>1.01590936698408</v>
      </c>
      <c r="AMM50" s="1">
        <v>0.46864549215397</v>
      </c>
      <c r="AMN50" s="1">
        <v>-1.64561346556569</v>
      </c>
      <c r="AMO50" s="1">
        <v>0.23113791295278499</v>
      </c>
      <c r="AMP50" s="1">
        <v>0.77970497626996604</v>
      </c>
      <c r="AMQ50" s="1">
        <v>-1.2069903910200199</v>
      </c>
      <c r="AMR50" s="1">
        <v>0.75943108810058102</v>
      </c>
      <c r="AMS50" s="1">
        <v>1.15932645901293E-2</v>
      </c>
      <c r="AMT50" s="1">
        <v>-0.61531549235193195</v>
      </c>
      <c r="AMU50" s="1">
        <v>0.437488058923863</v>
      </c>
      <c r="AMV50" s="1">
        <v>0.37929850890476502</v>
      </c>
      <c r="AMW50" s="1">
        <v>-0.63258978865124205</v>
      </c>
      <c r="AMX50" s="1">
        <v>-1.09811065915369</v>
      </c>
      <c r="AMY50" s="1">
        <v>0.55865430596061405</v>
      </c>
      <c r="AMZ50" s="1">
        <v>-0.58343766594400703</v>
      </c>
      <c r="ANA50" s="1">
        <v>-3.4550884055476801E-2</v>
      </c>
      <c r="ANB50" s="1">
        <v>0.709300249919248</v>
      </c>
      <c r="ANC50" s="1">
        <v>-1.54476318567466</v>
      </c>
      <c r="AND50" s="1">
        <v>-0.65949925411910704</v>
      </c>
      <c r="ANE50" s="1">
        <v>-6.9001804747784695E-2</v>
      </c>
      <c r="ANF50" s="1">
        <v>3.1151267838395499E-2</v>
      </c>
      <c r="ANG50" s="1">
        <v>-0.67118208677957003</v>
      </c>
      <c r="ANH50" s="1">
        <v>-0.385016285746272</v>
      </c>
      <c r="ANI50" s="1">
        <v>0.66057015524995</v>
      </c>
      <c r="ANJ50" s="1">
        <v>0.66920523638312701</v>
      </c>
      <c r="ANK50" s="1">
        <v>1.41135556736027</v>
      </c>
      <c r="ANL50" s="1">
        <v>-0.23863414961950699</v>
      </c>
      <c r="ANM50" s="1">
        <v>-0.480858348430243</v>
      </c>
      <c r="ANN50" s="1">
        <v>0.239559672105991</v>
      </c>
      <c r="ANO50" s="1">
        <v>0.44283455952079198</v>
      </c>
      <c r="ANP50" s="1">
        <v>0.68542776090468305</v>
      </c>
      <c r="ANQ50" s="1">
        <v>7.0853903630864898E-2</v>
      </c>
      <c r="ANR50" s="1">
        <v>-0.94143464284157397</v>
      </c>
      <c r="ANS50" s="1">
        <v>-0.12716330528124301</v>
      </c>
      <c r="ANT50" s="1">
        <v>-0.95693679716229096</v>
      </c>
      <c r="ANU50" s="1">
        <v>-0.63275608608035305</v>
      </c>
      <c r="ANV50" s="1">
        <v>0.46402863002267902</v>
      </c>
      <c r="ANW50" s="1">
        <v>-0.24236748988450399</v>
      </c>
      <c r="ANX50" s="1">
        <v>-9.4635437631172104E-2</v>
      </c>
      <c r="ANY50" s="1">
        <v>-0.295700340968229</v>
      </c>
      <c r="ANZ50" s="1">
        <v>0.17022768847626699</v>
      </c>
      <c r="AOA50" s="1">
        <v>0.19506243404257001</v>
      </c>
      <c r="AOB50" s="1">
        <v>-1.37963208687835</v>
      </c>
      <c r="AOC50" s="1">
        <v>0.24953781875660799</v>
      </c>
      <c r="AOD50" s="1">
        <v>0.34461713417835899</v>
      </c>
      <c r="AOE50" s="1">
        <v>-4.4406170153177799E-2</v>
      </c>
      <c r="AOF50" s="1">
        <v>-0.164895533535766</v>
      </c>
      <c r="AOG50" s="1">
        <v>0.96366535298859202</v>
      </c>
      <c r="AOH50" s="1">
        <v>7.89823068879663E-2</v>
      </c>
      <c r="AOI50" s="1">
        <v>-6.0492382164743702E-2</v>
      </c>
      <c r="AOJ50" s="1">
        <v>-0.61341155491711696</v>
      </c>
      <c r="AOK50" s="1">
        <v>-0.17339747365066499</v>
      </c>
      <c r="AOL50" s="1">
        <v>-0.36329424356458601</v>
      </c>
      <c r="AOM50" s="1">
        <v>0.352369168730719</v>
      </c>
      <c r="AON50" s="1">
        <v>-9.9656436087759107E-2</v>
      </c>
      <c r="AOO50" s="1">
        <v>0.83807374497130704</v>
      </c>
      <c r="AOP50" s="1">
        <v>-0.19608678796357601</v>
      </c>
      <c r="AOQ50" s="1">
        <v>0.19837508756790001</v>
      </c>
      <c r="AOR50" s="1">
        <v>0.25766179607091999</v>
      </c>
      <c r="AOS50" s="1">
        <v>0.96884769487356204</v>
      </c>
      <c r="AOT50" s="1">
        <v>-0.23186950863355499</v>
      </c>
      <c r="AOU50" s="1">
        <v>-0.44391100202778</v>
      </c>
      <c r="AOV50" s="1">
        <v>-0.64113765692717095</v>
      </c>
      <c r="AOW50" s="1">
        <v>0.59232563138550698</v>
      </c>
      <c r="AOX50" s="1">
        <v>-0.57377535178916095</v>
      </c>
      <c r="AOY50" s="1">
        <v>0.39797031505501601</v>
      </c>
      <c r="AOZ50" s="1">
        <v>9.9539011269244596E-2</v>
      </c>
      <c r="APA50" s="1">
        <v>0.38585366831322698</v>
      </c>
      <c r="APB50" s="1">
        <v>0.439067621590368</v>
      </c>
      <c r="APC50" s="1">
        <v>-0.67966631863551197</v>
      </c>
      <c r="APD50" s="1">
        <v>3.7126080026877901E-2</v>
      </c>
      <c r="APE50" s="1">
        <v>0.43888828280362802</v>
      </c>
      <c r="APF50" s="1">
        <v>0.109243013496983</v>
      </c>
      <c r="APG50" s="1">
        <v>-0.34393079434985602</v>
      </c>
      <c r="APH50" s="1">
        <v>-1.10830788276131</v>
      </c>
      <c r="API50" s="1">
        <v>-0.17854625480931299</v>
      </c>
      <c r="APJ50" s="1">
        <v>0.25621380434854002</v>
      </c>
      <c r="APK50" s="1">
        <v>-0.33540574038687498</v>
      </c>
      <c r="APL50" s="1">
        <v>0.37564722709232101</v>
      </c>
      <c r="APM50" s="1">
        <v>-1.3709232114391401</v>
      </c>
      <c r="APN50" s="1">
        <v>-0.57265272514705301</v>
      </c>
      <c r="APO50" s="1">
        <v>-0.19616658753759</v>
      </c>
      <c r="APP50" s="1">
        <v>1.0258766273765501E-2</v>
      </c>
      <c r="APQ50" s="1">
        <v>1.0184802276718801</v>
      </c>
      <c r="APR50" s="1">
        <v>-1.86166453274948E-2</v>
      </c>
      <c r="APS50" s="1">
        <v>-0.65354906559124404</v>
      </c>
      <c r="APT50" s="1">
        <v>0.84556913770134201</v>
      </c>
      <c r="APU50" s="1">
        <v>0.247178036649495</v>
      </c>
      <c r="APV50" s="1">
        <v>0.35377136414177801</v>
      </c>
      <c r="APW50" s="1">
        <v>0.457956506979462</v>
      </c>
      <c r="APX50" s="1">
        <v>-0.64554295031562603</v>
      </c>
      <c r="APY50" s="1">
        <v>-0.38208082858255199</v>
      </c>
      <c r="APZ50" s="1">
        <v>-0.68380837219616697</v>
      </c>
      <c r="AQA50" s="1">
        <v>-0.53100841548141597</v>
      </c>
      <c r="AQB50" s="1">
        <v>-0.22944106860143801</v>
      </c>
      <c r="AQC50" s="1">
        <v>-0.245899221696951</v>
      </c>
      <c r="AQD50" s="1">
        <v>0.17002247056601499</v>
      </c>
      <c r="AQE50" s="1">
        <v>0.11430544134776401</v>
      </c>
      <c r="AQF50" s="1">
        <v>6.1207275675009996E-3</v>
      </c>
      <c r="AQG50" s="1">
        <v>0.30198187134106402</v>
      </c>
      <c r="AQH50" s="1">
        <v>4.9098647904940902E-2</v>
      </c>
      <c r="AQI50" s="1">
        <v>-0.397445262233454</v>
      </c>
      <c r="AQJ50" s="1">
        <v>-1.1352243121862</v>
      </c>
      <c r="AQK50" s="1">
        <v>-6.89547355373544E-2</v>
      </c>
      <c r="AQL50" s="1">
        <v>-9.5288555974520198E-2</v>
      </c>
      <c r="AQM50" s="1">
        <v>-0.87180208375145996</v>
      </c>
      <c r="AQN50" s="1">
        <v>0.59060027574706397</v>
      </c>
      <c r="AQO50" s="1">
        <v>-0.96678803870668095</v>
      </c>
      <c r="AQP50" s="1">
        <v>0.25650738180987598</v>
      </c>
      <c r="AQQ50" s="1">
        <v>-6.6625152258868604E-3</v>
      </c>
      <c r="AQR50" s="1">
        <v>0.51723386580497799</v>
      </c>
      <c r="AQS50" s="1">
        <v>9.6448764097874506E-2</v>
      </c>
      <c r="AQT50" s="1">
        <v>-1.56340791006556</v>
      </c>
      <c r="AQU50" s="1">
        <v>0.784168942922566</v>
      </c>
      <c r="AQV50" s="1">
        <v>-0.85746330919775804</v>
      </c>
      <c r="AQW50" s="1">
        <v>-0.47320383399249299</v>
      </c>
      <c r="AQX50" s="1">
        <v>0.72016275046886102</v>
      </c>
      <c r="AQY50" s="1">
        <v>0.74680708804424301</v>
      </c>
      <c r="AQZ50" s="1">
        <v>0.101426771608927</v>
      </c>
      <c r="ARA50" s="1">
        <v>0.48504210155980199</v>
      </c>
      <c r="ARB50" s="1">
        <v>-0.26573732909239001</v>
      </c>
      <c r="ARC50" s="1">
        <v>-0.20468370366670999</v>
      </c>
      <c r="ARD50" s="1">
        <v>1.0674840706984501</v>
      </c>
      <c r="ARE50" s="1">
        <v>0.56682944218731601</v>
      </c>
      <c r="ARF50" s="1">
        <v>6.5068990558603504E-2</v>
      </c>
      <c r="ARG50" s="1">
        <v>0.45704919654612203</v>
      </c>
      <c r="ARH50" s="1">
        <v>-0.17828941614353999</v>
      </c>
      <c r="ARI50" s="1">
        <v>-0.34901895605752398</v>
      </c>
      <c r="ARJ50" s="1">
        <v>-0.48519579015657299</v>
      </c>
      <c r="ARK50" s="1">
        <v>0.14598336467262699</v>
      </c>
      <c r="ARL50" s="1">
        <v>0.42780797912732399</v>
      </c>
      <c r="ARM50" s="1">
        <v>0.23832828748155199</v>
      </c>
      <c r="ARN50" s="1">
        <v>-1.32558156760191</v>
      </c>
      <c r="ARO50" s="1">
        <v>-0.36493614398880703</v>
      </c>
      <c r="ARP50" s="1">
        <v>0.41999893035824798</v>
      </c>
      <c r="ARQ50" s="1">
        <v>-0.52067894759730105</v>
      </c>
      <c r="ARR50" s="1">
        <v>-9.10963485884074E-2</v>
      </c>
      <c r="ARS50" s="1">
        <v>0.56380128545414199</v>
      </c>
      <c r="ART50" s="1">
        <v>1.05137868405321</v>
      </c>
      <c r="ARU50" s="1">
        <v>-0.31508983218153402</v>
      </c>
      <c r="ARV50" s="1">
        <v>-0.89937839585276103</v>
      </c>
      <c r="ARW50" s="1">
        <v>-0.46705099013837698</v>
      </c>
      <c r="ARX50" s="1">
        <v>-1.2657562646652201</v>
      </c>
      <c r="ARY50" s="1">
        <v>3.0127686982702299E-2</v>
      </c>
      <c r="ARZ50" s="1">
        <v>-9.8216132904070705E-2</v>
      </c>
      <c r="ASA50" s="1">
        <v>0.68249092047094795</v>
      </c>
      <c r="ASB50" s="1">
        <v>-0.27846579016641798</v>
      </c>
      <c r="ASC50" s="1">
        <v>-0.37909898493928301</v>
      </c>
      <c r="ASD50" s="1">
        <v>0.185550434275849</v>
      </c>
      <c r="ASE50" s="1">
        <v>0.53199290631754304</v>
      </c>
      <c r="ASF50" s="1">
        <v>-9.1813344126339805E-2</v>
      </c>
      <c r="ASG50" s="1">
        <v>-0.27673195481824198</v>
      </c>
      <c r="ASH50" s="1">
        <v>1.2914618074473201</v>
      </c>
      <c r="ASI50" s="1">
        <v>-0.63640149280723102</v>
      </c>
      <c r="ASJ50" s="1">
        <v>0.91775209078437903</v>
      </c>
      <c r="ASK50" s="1">
        <v>-0.237901009790563</v>
      </c>
      <c r="ASL50" s="1">
        <v>0.30541161086303997</v>
      </c>
      <c r="ASM50" s="1">
        <v>-0.42174610300322302</v>
      </c>
      <c r="ASN50" s="1">
        <v>0.108537450262794</v>
      </c>
      <c r="ASO50" s="1">
        <v>-0.18558217884279801</v>
      </c>
      <c r="ASP50" s="1">
        <v>-1.69165374215982E-2</v>
      </c>
      <c r="ASQ50" s="1">
        <v>-8.6377526166668994E-2</v>
      </c>
      <c r="ASR50" s="1">
        <v>-1.14223813629062</v>
      </c>
      <c r="ASS50" s="1">
        <v>0.33567768325147801</v>
      </c>
      <c r="AST50" s="1">
        <v>1.12101697194614</v>
      </c>
      <c r="ASU50" s="1">
        <v>0.497245778690457</v>
      </c>
      <c r="ASV50" s="1">
        <v>0.57054412298178803</v>
      </c>
      <c r="ASW50" s="1">
        <v>0.579256326499476</v>
      </c>
      <c r="ASX50" s="1">
        <v>-1.8814844730148901</v>
      </c>
      <c r="ASY50" s="1">
        <v>-0.66667470943528895</v>
      </c>
      <c r="ASZ50" s="1">
        <v>-0.70660708464682398</v>
      </c>
      <c r="ATA50" s="1">
        <v>-0.167363073406122</v>
      </c>
      <c r="ATB50" s="1">
        <v>-0.93069633109434302</v>
      </c>
      <c r="ATC50" s="1">
        <v>1.12036779292423E-2</v>
      </c>
      <c r="ATD50" s="1">
        <v>0.87049756554862201</v>
      </c>
      <c r="ATE50" s="1">
        <v>-0.75130540888716402</v>
      </c>
      <c r="ATF50" s="1">
        <v>-2.0077720641321399E-2</v>
      </c>
      <c r="ATG50" s="1">
        <v>0.35668055320782099</v>
      </c>
      <c r="ATH50" s="1">
        <v>-1.27472646916165</v>
      </c>
      <c r="ATI50" s="1">
        <v>0.53896744371515604</v>
      </c>
      <c r="ATJ50" s="1">
        <v>0.245656416974951</v>
      </c>
      <c r="ATK50" s="1">
        <v>-0.71686221119456095</v>
      </c>
      <c r="ATL50" s="1">
        <v>-0.79253152948725403</v>
      </c>
      <c r="ATM50" s="1">
        <v>-0.50910146672698597</v>
      </c>
      <c r="ATN50" s="1">
        <v>-0.58610258576065899</v>
      </c>
      <c r="ATO50" s="1">
        <v>-1.0884635373081299</v>
      </c>
      <c r="ATP50" s="1">
        <v>9.3675422197434494E-2</v>
      </c>
      <c r="ATQ50" s="1">
        <v>-0.61836747551077698</v>
      </c>
      <c r="ATR50" s="1">
        <v>-4.5593906284709898E-2</v>
      </c>
      <c r="ATS50" s="1">
        <v>0.45272171432111402</v>
      </c>
      <c r="ATT50" s="1">
        <v>-0.87132816660781698</v>
      </c>
      <c r="ATU50" s="1">
        <v>-0.19093294619854101</v>
      </c>
      <c r="ATV50" s="1">
        <v>-0.46249074195524797</v>
      </c>
      <c r="ATW50" s="1">
        <v>-0.79493875536772696</v>
      </c>
      <c r="ATX50" s="1">
        <v>0.71568936254513604</v>
      </c>
      <c r="ATY50" s="1">
        <v>-0.52088068634594298</v>
      </c>
      <c r="ATZ50" s="1">
        <v>-1.03786752246115</v>
      </c>
      <c r="AUA50" s="1">
        <v>0.35899306837449901</v>
      </c>
      <c r="AUB50" s="1">
        <v>0.33888156010606202</v>
      </c>
      <c r="AUC50" s="1">
        <v>0.122732794147605</v>
      </c>
      <c r="AUD50" s="1">
        <v>0.111955761177584</v>
      </c>
      <c r="AUE50" s="1">
        <v>0.176596521847455</v>
      </c>
      <c r="AUF50" s="1">
        <v>-0.37171271411399498</v>
      </c>
      <c r="AUG50" s="1">
        <v>0.31776104043183501</v>
      </c>
      <c r="AUH50" s="1">
        <v>0.57200149867326</v>
      </c>
      <c r="AUI50" s="1">
        <v>0.395213526269307</v>
      </c>
      <c r="AUJ50" s="1">
        <v>-4.2888574329218901E-2</v>
      </c>
      <c r="AUK50" s="1">
        <v>-1.6036216031584101</v>
      </c>
      <c r="AUL50" s="1">
        <v>-1.5485883731276999</v>
      </c>
      <c r="AUM50" s="1">
        <v>0.32814932075556702</v>
      </c>
      <c r="AUN50" s="1">
        <v>0.35677477285633502</v>
      </c>
      <c r="AUO50" s="1">
        <v>0.38860607774544098</v>
      </c>
      <c r="AUP50" s="1">
        <v>0.94433967625140702</v>
      </c>
      <c r="AUQ50" s="1">
        <v>0.63146740673782198</v>
      </c>
      <c r="AUR50" s="1">
        <v>-1.1899453751293501</v>
      </c>
      <c r="AUS50" s="1">
        <v>0.89051699578654298</v>
      </c>
      <c r="AUT50" s="1">
        <v>-0.22559499126702401</v>
      </c>
      <c r="AUU50" s="1">
        <v>-0.391754743622792</v>
      </c>
      <c r="AUV50" s="1">
        <v>-0.67437393397378398</v>
      </c>
      <c r="AUW50" s="1">
        <v>0.47188283528700398</v>
      </c>
      <c r="AUX50" s="1">
        <v>-0.15213415620924201</v>
      </c>
      <c r="AUY50" s="1">
        <v>7.0308085628318501E-2</v>
      </c>
      <c r="AUZ50" s="1">
        <v>1.5967364817548899</v>
      </c>
      <c r="AVA50" s="1">
        <v>-1.42924586279828</v>
      </c>
      <c r="AVB50" s="1">
        <v>1.18705581754492</v>
      </c>
      <c r="AVC50" s="1">
        <v>0.31602905185980401</v>
      </c>
      <c r="AVD50" s="1">
        <v>-0.62011707135543803</v>
      </c>
      <c r="AVE50" s="1">
        <v>0.76440416363332098</v>
      </c>
      <c r="AVF50" s="1">
        <v>0.74463160930870997</v>
      </c>
      <c r="AVG50" s="1">
        <v>1.0875009214028599</v>
      </c>
      <c r="AVH50" s="1">
        <v>-0.67417158748872597</v>
      </c>
      <c r="AVI50" s="1">
        <v>-0.18101105257691799</v>
      </c>
      <c r="AVJ50" s="1">
        <v>-0.59985385829743398</v>
      </c>
      <c r="AVK50" s="1">
        <v>0.61676126951938204</v>
      </c>
      <c r="AVL50" s="1">
        <v>0.32454928374560299</v>
      </c>
      <c r="AVM50" s="1">
        <v>0.12532513070322901</v>
      </c>
      <c r="AVN50" s="1">
        <v>-0.635029138114939</v>
      </c>
      <c r="AVO50" s="1">
        <v>-0.148003619047821</v>
      </c>
      <c r="AVP50" s="1">
        <v>-0.78653314316795597</v>
      </c>
      <c r="AVQ50" s="1">
        <v>0.48838322624786201</v>
      </c>
      <c r="AVR50" s="1">
        <v>-1.0040621865691299</v>
      </c>
      <c r="AVS50" s="1">
        <v>-0.89373617516772896</v>
      </c>
      <c r="AVT50" s="1">
        <v>-0.68694368675387096</v>
      </c>
      <c r="AVU50" s="1">
        <v>0.323477672282735</v>
      </c>
      <c r="AVV50" s="1">
        <v>-4.6540124790140101E-2</v>
      </c>
      <c r="AVW50" s="1">
        <v>-1.3051398244733201</v>
      </c>
      <c r="AVX50" s="1">
        <v>-1.0658841671277099</v>
      </c>
      <c r="AVY50" s="1">
        <v>1.32441540525128</v>
      </c>
      <c r="AVZ50" s="1">
        <v>-0.24846223719350399</v>
      </c>
      <c r="AWA50" s="1">
        <v>0.35509402138076201</v>
      </c>
      <c r="AWB50" s="1">
        <v>0.87086991547715298</v>
      </c>
      <c r="AWC50" s="1">
        <v>-1.3181013708838301</v>
      </c>
      <c r="AWD50" s="1">
        <v>7.9341874352803904E-2</v>
      </c>
      <c r="AWE50" s="1">
        <v>-0.82288456193322701</v>
      </c>
      <c r="AWF50" s="1">
        <v>0.37785718244834798</v>
      </c>
      <c r="AWG50" s="1">
        <v>0.132019179031484</v>
      </c>
      <c r="AWH50" s="1">
        <v>0.24359227686493001</v>
      </c>
      <c r="AWI50" s="1">
        <v>-0.45592288879427301</v>
      </c>
      <c r="AWJ50" s="1">
        <v>0.23943036874304399</v>
      </c>
      <c r="AWK50" s="1">
        <v>-0.18790997623091901</v>
      </c>
      <c r="AWL50" s="1">
        <v>0.23208241227273599</v>
      </c>
      <c r="AWM50" s="1">
        <v>-0.991983188028569</v>
      </c>
      <c r="AWN50" s="1">
        <v>-0.16076421540299399</v>
      </c>
      <c r="AWO50" s="1">
        <v>0.156081160643465</v>
      </c>
      <c r="AWP50" s="1">
        <v>0.73863168544389302</v>
      </c>
      <c r="AWQ50" s="1">
        <v>-0.28981088079450401</v>
      </c>
      <c r="AWR50" s="1">
        <v>-1.6847481047611499</v>
      </c>
      <c r="AWS50" s="1">
        <v>-0.29524341490030798</v>
      </c>
      <c r="AWT50" s="1">
        <v>-0.53919845971337299</v>
      </c>
      <c r="AWU50" s="1">
        <v>-0.240803095574949</v>
      </c>
      <c r="AWV50" s="1">
        <v>0.44365092767310399</v>
      </c>
      <c r="AWW50" s="1">
        <v>0.58917850553469997</v>
      </c>
      <c r="AWX50" s="1">
        <v>-1.62644576753514</v>
      </c>
      <c r="AWY50" s="1">
        <v>-0.17818834633105901</v>
      </c>
      <c r="AWZ50" s="1">
        <v>4.2717130045723903E-2</v>
      </c>
      <c r="AXA50" s="1">
        <v>0.43317825079983102</v>
      </c>
      <c r="AXB50" s="1">
        <v>-0.61332332046197502</v>
      </c>
      <c r="AXC50" s="1">
        <v>-0.38158891674256801</v>
      </c>
      <c r="AXD50" s="1">
        <v>0.81541093300468104</v>
      </c>
      <c r="AXE50" s="1">
        <v>-3.9700397031897001</v>
      </c>
      <c r="AXF50" s="1">
        <v>-1.3623451069403301</v>
      </c>
      <c r="AXG50" s="1">
        <v>0.47801643366702001</v>
      </c>
      <c r="AXH50" s="1">
        <v>-0.88747050028131702</v>
      </c>
      <c r="AXI50" s="1">
        <v>0.24064766812516999</v>
      </c>
      <c r="AXJ50" s="1">
        <v>-0.11002032881344</v>
      </c>
      <c r="AXK50" s="1">
        <v>0.28411281151391299</v>
      </c>
      <c r="AXL50" s="1">
        <v>-0.86638736474592404</v>
      </c>
      <c r="AXM50" s="1">
        <v>0.28423551591048801</v>
      </c>
      <c r="AXN50" s="1">
        <v>-0.48339979759879798</v>
      </c>
      <c r="AXO50" s="1">
        <v>-1.3022627662923499E-2</v>
      </c>
      <c r="AXP50" s="1">
        <v>-0.64684965493094304</v>
      </c>
      <c r="AXQ50" s="1">
        <v>0.62948188649387404</v>
      </c>
      <c r="AXR50" s="1">
        <v>-0.412771700050173</v>
      </c>
      <c r="AXS50" s="1">
        <v>0.20927735771860001</v>
      </c>
      <c r="AXT50" s="1">
        <v>-1.17918490503273E-2</v>
      </c>
      <c r="AXU50" s="1">
        <v>-0.85233703336520805</v>
      </c>
      <c r="AXV50" s="1">
        <v>-0.41921118692061898</v>
      </c>
      <c r="AXW50" s="1">
        <v>-0.41290432418671802</v>
      </c>
      <c r="AXX50" s="1">
        <v>-0.84073860071362305</v>
      </c>
      <c r="AXY50" s="1">
        <v>0.21387469395622299</v>
      </c>
      <c r="AXZ50" s="1">
        <v>0.82362752740665801</v>
      </c>
      <c r="AYA50" s="1">
        <v>0.73296354466851299</v>
      </c>
      <c r="AYB50" s="1">
        <v>0.73913345063747404</v>
      </c>
      <c r="AYC50" s="1">
        <v>-1.3066309298532801</v>
      </c>
      <c r="AYD50" s="1">
        <v>-0.36213683815300401</v>
      </c>
      <c r="AYE50" s="1">
        <v>-7.2111791823882804E-2</v>
      </c>
      <c r="AYF50" s="1">
        <v>0.23156943476066599</v>
      </c>
      <c r="AYG50" s="1">
        <v>-0.24462364511360299</v>
      </c>
      <c r="AYH50" s="1">
        <v>-0.423278599352513</v>
      </c>
      <c r="AYI50" s="1">
        <v>-1.04334742183506</v>
      </c>
      <c r="AYJ50" s="1">
        <v>-0.77398685942197798</v>
      </c>
      <c r="AYK50" s="1">
        <v>-1.5740822850862399</v>
      </c>
      <c r="AYL50" s="1">
        <v>-0.55970410245620905</v>
      </c>
      <c r="AYM50" s="1">
        <v>1.08126354376611</v>
      </c>
      <c r="AYN50" s="1">
        <v>-1.1634600542237401</v>
      </c>
      <c r="AYO50" s="1">
        <v>-1.20650755826083</v>
      </c>
      <c r="AYP50" s="1">
        <v>-0.79401865558418205</v>
      </c>
      <c r="AYQ50" s="1">
        <v>0.96133703603884202</v>
      </c>
      <c r="AYR50" s="1">
        <v>0.58343668864023801</v>
      </c>
      <c r="AYS50" s="1">
        <v>0.60284700522823698</v>
      </c>
      <c r="AYT50" s="1">
        <v>-0.51052718065974501</v>
      </c>
      <c r="AYU50" s="1">
        <v>-1.7555038797276501</v>
      </c>
      <c r="AYV50" s="1">
        <v>0.55545429291218695</v>
      </c>
      <c r="AYW50" s="1">
        <v>0.57301963203713802</v>
      </c>
      <c r="AYX50" s="1">
        <v>-1.2432334222206001</v>
      </c>
      <c r="AYY50" s="1">
        <v>1.2089552363065901</v>
      </c>
      <c r="AYZ50" s="1">
        <v>-1.4022275248666101</v>
      </c>
      <c r="AZA50" s="1">
        <v>-0.424926152557357</v>
      </c>
      <c r="AZB50" s="1">
        <v>-0.15808401970081701</v>
      </c>
      <c r="AZC50" s="1">
        <v>0.194657406205029</v>
      </c>
      <c r="AZD50" s="1">
        <v>0.34245022701977001</v>
      </c>
      <c r="AZE50" s="1">
        <v>0.18736192357165701</v>
      </c>
      <c r="AZF50" s="1">
        <v>0.19961781519848501</v>
      </c>
      <c r="AZG50" s="1">
        <v>-2.03064084459462</v>
      </c>
      <c r="AZH50" s="1">
        <v>0.26485498724600498</v>
      </c>
      <c r="AZI50" s="1">
        <v>0.36625024428922398</v>
      </c>
      <c r="AZJ50" s="1">
        <v>-0.30753342528551603</v>
      </c>
      <c r="AZK50" s="1">
        <v>8.3930877894011907E-3</v>
      </c>
      <c r="AZL50" s="1">
        <v>-2.22171543307664E-2</v>
      </c>
      <c r="AZM50" s="1">
        <v>-0.14265049334282301</v>
      </c>
      <c r="AZN50" s="1">
        <v>1.30206101986283</v>
      </c>
      <c r="AZO50" s="1">
        <v>-0.226388785802695</v>
      </c>
      <c r="AZP50" s="1">
        <v>-0.46209873959966202</v>
      </c>
      <c r="AZQ50" s="1">
        <v>-0.161614378666572</v>
      </c>
      <c r="AZR50" s="1">
        <v>-0.29007979431071601</v>
      </c>
      <c r="AZS50" s="1">
        <v>-0.63494893922853202</v>
      </c>
      <c r="AZT50" s="1">
        <v>0.16462462889969501</v>
      </c>
      <c r="AZU50" s="1">
        <v>0.81255460484570496</v>
      </c>
      <c r="AZV50" s="1">
        <v>-0.79463953251669595</v>
      </c>
      <c r="AZW50" s="1">
        <v>0.96518150299940597</v>
      </c>
      <c r="AZX50" s="1">
        <v>-0.23560007945870001</v>
      </c>
      <c r="AZY50" s="1">
        <v>0.28862259056952999</v>
      </c>
      <c r="AZZ50" s="1">
        <v>3.3769029954456103E-2</v>
      </c>
      <c r="BAA50" s="1">
        <v>0.89924602861900604</v>
      </c>
      <c r="BAB50" s="1">
        <v>0.59191359645372599</v>
      </c>
      <c r="BAC50" s="1">
        <v>7.3229270589018805E-2</v>
      </c>
      <c r="BAD50" s="1">
        <v>-0.95505377710114303</v>
      </c>
      <c r="BAE50" s="1">
        <v>-4.0963821739980102E-2</v>
      </c>
      <c r="BAF50" s="1">
        <v>0.88423606858258197</v>
      </c>
      <c r="BAG50" s="1">
        <v>-0.86204247105241705</v>
      </c>
      <c r="BAH50" s="1">
        <v>-2.06252248388786</v>
      </c>
      <c r="BAI50" s="1">
        <v>2.52007618448578E-2</v>
      </c>
      <c r="BAJ50" s="1">
        <v>1.27083914432364</v>
      </c>
      <c r="BAK50" s="1">
        <v>-0.16957828342235901</v>
      </c>
      <c r="BAL50" s="1">
        <v>-0.30399689510594402</v>
      </c>
      <c r="BAM50" s="1">
        <v>-0.57311413386096</v>
      </c>
      <c r="BAN50" s="1">
        <v>-0.25343597666740197</v>
      </c>
      <c r="BAO50" s="1">
        <v>-0.91255720303796095</v>
      </c>
      <c r="BAP50" s="1">
        <v>0.32834142821651002</v>
      </c>
      <c r="BAQ50" s="1">
        <v>3.1034390501083098E-3</v>
      </c>
      <c r="BAR50" s="1">
        <v>1.0683640858824299</v>
      </c>
      <c r="BAS50" s="1">
        <v>0.21291539964742601</v>
      </c>
      <c r="BAT50" s="1">
        <v>-0.48852361791416099</v>
      </c>
      <c r="BAU50" s="1">
        <v>1.33420089961796E-2</v>
      </c>
      <c r="BAV50" s="1">
        <v>-0.219657935455013</v>
      </c>
      <c r="BAW50" s="1">
        <v>-0.55595903835474902</v>
      </c>
      <c r="BAX50" s="1">
        <v>0.82905465291702796</v>
      </c>
      <c r="BAY50" s="1">
        <v>0.295784716604158</v>
      </c>
      <c r="BAZ50" s="1">
        <v>0.31682260207965102</v>
      </c>
      <c r="BBA50" s="1">
        <v>0.117848386508592</v>
      </c>
      <c r="BBB50" s="1">
        <v>5.7882648485129799E-2</v>
      </c>
      <c r="BBC50" s="1">
        <v>-0.12842957787961901</v>
      </c>
      <c r="BBD50" s="1">
        <v>0.404890599166292</v>
      </c>
      <c r="BBE50" s="1">
        <v>0.29914404336695299</v>
      </c>
      <c r="BBF50" s="1">
        <v>0.81121729176828505</v>
      </c>
      <c r="BBG50" s="1">
        <v>0.173691542245241</v>
      </c>
      <c r="BBH50" s="1">
        <v>1.0597824647235401</v>
      </c>
      <c r="BBI50" s="1">
        <v>-3.9916879072733301E-2</v>
      </c>
      <c r="BBJ50" s="1">
        <v>0.135173692898994</v>
      </c>
      <c r="BBK50" s="1">
        <v>-2.2330542845541101E-2</v>
      </c>
      <c r="BBL50" s="1">
        <v>0.466528690243176</v>
      </c>
      <c r="BBM50" s="1">
        <v>0.38729021319248003</v>
      </c>
      <c r="BBN50" s="1">
        <v>0.51727964924994596</v>
      </c>
      <c r="BBO50" s="1">
        <v>7.3663796068424797E-2</v>
      </c>
      <c r="BBP50" s="1">
        <v>-0.76835569657677405</v>
      </c>
      <c r="BBQ50" s="1">
        <v>-0.44432035373800099</v>
      </c>
      <c r="BBR50" s="1">
        <v>1.0264458285492499</v>
      </c>
      <c r="BBS50" s="1">
        <v>0.75895220668020902</v>
      </c>
      <c r="BBT50" s="1">
        <v>0.75446742175891002</v>
      </c>
      <c r="BBU50" s="1">
        <v>0.99177253588231296</v>
      </c>
      <c r="BBV50" s="1">
        <v>-1.4600329163164301</v>
      </c>
      <c r="BBW50" s="1">
        <v>-0.775107943347358</v>
      </c>
      <c r="BBX50" s="1">
        <v>-0.49686102661412401</v>
      </c>
      <c r="BBY50" s="1">
        <v>0.232089759107973</v>
      </c>
      <c r="BBZ50" s="1">
        <v>0.67733510022037702</v>
      </c>
      <c r="BCA50" s="1">
        <v>0.67610093083976697</v>
      </c>
      <c r="BCB50" s="1">
        <v>9.2201140780757807E-2</v>
      </c>
      <c r="BCC50" s="1">
        <v>-0.67416391444314905</v>
      </c>
      <c r="BCD50" s="1">
        <v>-0.88109562568916899</v>
      </c>
      <c r="BCE50" s="1">
        <v>1.1173042577824399</v>
      </c>
      <c r="BCF50" s="1">
        <v>0.231441306313483</v>
      </c>
      <c r="BCG50" s="1">
        <v>-0.26238525891610598</v>
      </c>
      <c r="BCH50" s="1">
        <v>-0.73286621721623801</v>
      </c>
      <c r="BCI50" s="1">
        <v>0.66988290460438205</v>
      </c>
      <c r="BCJ50" s="1">
        <v>-0.29076039349286198</v>
      </c>
      <c r="BCK50" s="1">
        <v>-0.29826223743013602</v>
      </c>
      <c r="BCL50" s="1">
        <v>-1.06946352137852</v>
      </c>
      <c r="BCM50" s="1">
        <v>-1.12230412257431</v>
      </c>
      <c r="BCN50" s="1">
        <v>-0.32547843618536298</v>
      </c>
      <c r="BCO50" s="1">
        <v>0.63807866429272098</v>
      </c>
      <c r="BCP50" s="1">
        <v>-1.1154848543337901</v>
      </c>
      <c r="BCQ50" s="1">
        <v>-0.201292091516247</v>
      </c>
      <c r="BCR50" s="1">
        <v>-1.7130236931982099</v>
      </c>
      <c r="BCS50" s="1">
        <v>-0.25640635404932699</v>
      </c>
      <c r="BCT50" s="1">
        <v>-0.158438231787008</v>
      </c>
      <c r="BCU50" s="1">
        <v>-0.53914206877937398</v>
      </c>
      <c r="BCV50" s="1">
        <v>0.83478849271746103</v>
      </c>
      <c r="BCW50" s="1">
        <v>2.14794493689477E-2</v>
      </c>
      <c r="BCX50" s="1">
        <v>-1.11994162673861</v>
      </c>
      <c r="BCY50" s="1">
        <v>-0.34739029721790898</v>
      </c>
      <c r="BCZ50" s="1">
        <v>-6.7443410702105397E-2</v>
      </c>
      <c r="BDA50" s="1">
        <v>0.36037188395242897</v>
      </c>
      <c r="BDB50" s="1">
        <v>-0.13930983463736399</v>
      </c>
      <c r="BDC50" s="1">
        <v>0.62646091357840505</v>
      </c>
      <c r="BDD50" s="1">
        <v>-0.25028765856896901</v>
      </c>
      <c r="BDE50" s="1">
        <v>-0.246015295705723</v>
      </c>
      <c r="BDF50" s="1">
        <v>-0.52785425540006303</v>
      </c>
      <c r="BDG50" s="1">
        <v>0.30259013704145199</v>
      </c>
      <c r="BDH50" s="1">
        <v>-1.9990684104110601</v>
      </c>
      <c r="BDI50" s="1">
        <v>-1.63821547008835</v>
      </c>
      <c r="BDJ50" s="1">
        <v>0.94154940250736296</v>
      </c>
      <c r="BDK50" s="1">
        <v>-1.31237488224931</v>
      </c>
      <c r="BDL50" s="1">
        <v>0.48370081513850899</v>
      </c>
      <c r="BDM50" s="1">
        <v>0.154439208526609</v>
      </c>
      <c r="BDN50" s="1">
        <v>-0.61168195505960798</v>
      </c>
      <c r="BDO50" s="1">
        <v>-0.45369377481831102</v>
      </c>
      <c r="BDP50" s="1">
        <v>0.246330646826494</v>
      </c>
      <c r="BDQ50" s="1">
        <v>0.22196150950089899</v>
      </c>
      <c r="BDR50" s="1">
        <v>-1.08809449822809</v>
      </c>
      <c r="BDS50" s="1">
        <v>0.72015697075526697</v>
      </c>
      <c r="BDT50" s="1">
        <v>-1.4312001279372899</v>
      </c>
      <c r="BDU50" s="1">
        <v>0.493984960858947</v>
      </c>
      <c r="BDV50" s="1">
        <v>-0.80289715670105299</v>
      </c>
      <c r="BDW50" s="1">
        <v>-0.55452247092306495</v>
      </c>
      <c r="BDX50" s="1">
        <v>0.66294667707794597</v>
      </c>
      <c r="BDY50" s="1">
        <v>1.59843154212208E-2</v>
      </c>
      <c r="BDZ50" s="1">
        <v>-0.585296232698851</v>
      </c>
      <c r="BEA50" s="1">
        <v>-0.67687937295378198</v>
      </c>
      <c r="BEB50" s="1">
        <v>0.76425619308680104</v>
      </c>
      <c r="BEC50" s="1">
        <v>1.28728260915813</v>
      </c>
      <c r="BED50" s="1">
        <v>4.7687088886273099E-2</v>
      </c>
      <c r="BEE50" s="1">
        <v>0.84556507285883098</v>
      </c>
      <c r="BEF50" s="1">
        <v>-1.01419188693022</v>
      </c>
      <c r="BEG50" s="1">
        <v>0.295525130118521</v>
      </c>
      <c r="BEH50" s="1">
        <v>-0.39022625495532498</v>
      </c>
      <c r="BEI50" s="1">
        <v>0.116290658301873</v>
      </c>
      <c r="BEJ50" s="1">
        <v>0.49851546668998897</v>
      </c>
      <c r="BEK50" s="1">
        <v>-0.78105234880539898</v>
      </c>
      <c r="BEL50" s="1">
        <v>0.327203903416451</v>
      </c>
      <c r="BEM50" s="1">
        <v>1.12994617500579</v>
      </c>
      <c r="BEN50" s="1">
        <v>0.69249181495115897</v>
      </c>
      <c r="BEO50" s="1">
        <v>-0.19479931122361099</v>
      </c>
      <c r="BEP50" s="1">
        <v>-8.8932298497808301E-2</v>
      </c>
      <c r="BEQ50" s="1">
        <v>-0.69530645960801196</v>
      </c>
      <c r="BER50" s="1">
        <v>0.40657367697761898</v>
      </c>
      <c r="BES50" s="1">
        <v>0.21239256618453101</v>
      </c>
      <c r="BET50" s="1">
        <v>0.89500450223944295</v>
      </c>
      <c r="BEU50" s="1">
        <v>0.47211884518651998</v>
      </c>
      <c r="BEV50" s="1">
        <v>6.7991510852683401E-2</v>
      </c>
      <c r="BEW50" s="1">
        <v>0.83712620072799204</v>
      </c>
      <c r="BEX50" s="1">
        <v>-0.15381812167449399</v>
      </c>
      <c r="BEY50" s="1">
        <v>0.47169721592708003</v>
      </c>
      <c r="BEZ50" s="1">
        <v>7.5865399293900598E-2</v>
      </c>
      <c r="BFA50" s="1">
        <v>0.56128296578610104</v>
      </c>
      <c r="BFB50" s="1">
        <v>0.241237359317793</v>
      </c>
      <c r="BFC50" s="1">
        <v>0.57327158357962205</v>
      </c>
      <c r="BFD50" s="1">
        <v>0.18451018780648101</v>
      </c>
      <c r="BFE50" s="1">
        <v>-0.72276542160750901</v>
      </c>
      <c r="BFF50" s="1">
        <v>-0.383458529160212</v>
      </c>
      <c r="BFG50" s="1">
        <v>-0.44084456386446702</v>
      </c>
      <c r="BFH50" s="1">
        <v>-0.19676872421257599</v>
      </c>
      <c r="BFI50" s="1">
        <v>-2.2674540637906202</v>
      </c>
      <c r="BFJ50" s="1">
        <v>0.234437347086247</v>
      </c>
      <c r="BFK50" s="1">
        <v>-3.5164220825084802E-2</v>
      </c>
      <c r="BFL50" s="1">
        <v>0.67954940600432601</v>
      </c>
      <c r="BFM50" s="1">
        <v>1.22224830276303</v>
      </c>
      <c r="BFN50" s="1">
        <v>1.15139449479092</v>
      </c>
      <c r="BFO50" s="1">
        <v>-0.108803508885035</v>
      </c>
      <c r="BFP50" s="1">
        <v>-1.5131734779105099</v>
      </c>
      <c r="BFQ50" s="1">
        <v>-0.52839201499608701</v>
      </c>
      <c r="BFR50" s="1">
        <v>-0.157367396713368</v>
      </c>
      <c r="BFS50" s="1">
        <v>-1.61184689916489</v>
      </c>
      <c r="BFT50" s="1">
        <v>0.37673225164887802</v>
      </c>
      <c r="BFU50" s="1">
        <v>0.62570650793348703</v>
      </c>
      <c r="BFV50" s="1">
        <v>0.56120894887725503</v>
      </c>
      <c r="BFW50" s="1">
        <v>0.12790818089050099</v>
      </c>
      <c r="BFX50" s="1">
        <v>-1.0733729311425899</v>
      </c>
      <c r="BFY50" s="1">
        <v>0.61568474734966205</v>
      </c>
      <c r="BFZ50" s="1">
        <v>4.85149179116348E-2</v>
      </c>
      <c r="BGA50" s="1">
        <v>-0.22409881183685601</v>
      </c>
      <c r="BGB50" s="1">
        <v>-0.496393319281278</v>
      </c>
      <c r="BGC50" s="1">
        <v>-0.24336999885514701</v>
      </c>
      <c r="BGD50" s="1">
        <v>2.2708930192272901E-2</v>
      </c>
      <c r="BGE50" s="1">
        <v>0.43658120179806398</v>
      </c>
      <c r="BGF50" s="1">
        <v>0.32335061781286101</v>
      </c>
      <c r="BGG50" s="1">
        <v>-0.25756632648362499</v>
      </c>
      <c r="BGH50" s="1">
        <v>-0.39134611434670902</v>
      </c>
      <c r="BGI50" s="1">
        <v>0.70320764875473196</v>
      </c>
      <c r="BGJ50" s="1">
        <v>0.316414058377882</v>
      </c>
      <c r="BGK50" s="1">
        <v>-1.22306839792072</v>
      </c>
      <c r="BGL50" s="1">
        <v>0.30251512049142298</v>
      </c>
      <c r="BGM50" s="1">
        <v>-0.92594281529092104</v>
      </c>
      <c r="BGN50" s="1">
        <v>2.8005603515862901E-2</v>
      </c>
      <c r="BGO50" s="1">
        <v>-1.02797750813446</v>
      </c>
      <c r="BGP50" s="1">
        <v>0.38335438856167697</v>
      </c>
      <c r="BGQ50" s="1">
        <v>0.85906795511835798</v>
      </c>
      <c r="BGR50" s="1">
        <v>-0.51634227338336502</v>
      </c>
      <c r="BGS50" s="1">
        <v>-0.83595585475338197</v>
      </c>
      <c r="BGT50" s="1">
        <v>0.488194514275332</v>
      </c>
      <c r="BGU50" s="1">
        <v>-0.69755974358165795</v>
      </c>
      <c r="BGV50" s="1">
        <v>0.48463605638627399</v>
      </c>
      <c r="BGW50" s="1">
        <v>0.53012045632079097</v>
      </c>
      <c r="BGX50" s="1">
        <v>7.5029751770943495E-2</v>
      </c>
      <c r="BGY50" s="1">
        <v>-9.2746505603390497E-2</v>
      </c>
      <c r="BGZ50" s="1">
        <v>-4.6862424557435001E-2</v>
      </c>
      <c r="BHA50" s="1">
        <v>0.72759078662940802</v>
      </c>
      <c r="BHB50" s="1">
        <v>4.3989847078479201E-2</v>
      </c>
      <c r="BHC50" s="1">
        <v>0.103401431924399</v>
      </c>
      <c r="BHD50" s="1">
        <v>-4.5374894321810397E-2</v>
      </c>
      <c r="BHE50" s="1">
        <v>0.41597056224601098</v>
      </c>
      <c r="BHF50" s="1">
        <v>-8.4788107448828406E-2</v>
      </c>
      <c r="BHG50" s="1">
        <v>0.60707409641341303</v>
      </c>
      <c r="BHH50" s="1">
        <v>-1.42971229098852</v>
      </c>
      <c r="BHI50" s="1">
        <v>1.0210839192762</v>
      </c>
      <c r="BHJ50" s="1">
        <v>0.119623546864197</v>
      </c>
      <c r="BHK50" s="1">
        <v>-1.3187159015038501</v>
      </c>
      <c r="BHL50" s="1">
        <v>-0.52390833995539299</v>
      </c>
      <c r="BHM50" s="1">
        <v>-0.54232384827470104</v>
      </c>
      <c r="BHN50" s="1">
        <v>0.15794334183779801</v>
      </c>
      <c r="BHO50" s="1">
        <v>0.77963056576537204</v>
      </c>
      <c r="BHP50" s="1">
        <v>-0.525346950306119</v>
      </c>
      <c r="BHQ50" s="1">
        <v>0.63622755509947304</v>
      </c>
      <c r="BHR50" s="1">
        <v>0.75036840137073502</v>
      </c>
      <c r="BHS50" s="1">
        <v>-0.231513775372647</v>
      </c>
      <c r="BHT50" s="1">
        <v>0.95807907798522596</v>
      </c>
      <c r="BHU50" s="1">
        <v>0.765326723346194</v>
      </c>
      <c r="BHV50" s="1">
        <v>1.40290289188607</v>
      </c>
      <c r="BHW50" s="1">
        <v>-1.2025963746832899</v>
      </c>
      <c r="BHX50" s="1">
        <v>-0.17074508350437201</v>
      </c>
      <c r="BHY50" s="1">
        <v>0.37323014183599401</v>
      </c>
      <c r="BHZ50" s="1">
        <v>-0.64585442340778498</v>
      </c>
      <c r="BIA50" s="1">
        <v>-0.110044666081547</v>
      </c>
      <c r="BIB50" s="1">
        <v>-0.63463454579651601</v>
      </c>
      <c r="BIC50" s="1">
        <v>-0.45930443812060401</v>
      </c>
      <c r="BID50" s="1">
        <v>-0.28055293507964701</v>
      </c>
      <c r="BIE50" s="1">
        <v>0.64280498992906698</v>
      </c>
      <c r="BIF50" s="1">
        <v>2.2764951115378199E-2</v>
      </c>
      <c r="BIG50" s="1">
        <v>-0.119676242562963</v>
      </c>
      <c r="BIH50" s="1">
        <v>8.3892046880563398E-2</v>
      </c>
      <c r="BII50" s="1">
        <v>-0.39460952136104399</v>
      </c>
      <c r="BIJ50" s="1">
        <v>-0.317958027959103</v>
      </c>
      <c r="BIK50" s="1">
        <v>0.249430385537358</v>
      </c>
      <c r="BIL50" s="1">
        <v>0.49001250664857798</v>
      </c>
      <c r="BIM50" s="1">
        <v>-0.54471085202432601</v>
      </c>
      <c r="BIN50" s="1">
        <v>-0.27527738382542599</v>
      </c>
      <c r="BIO50" s="1">
        <v>-0.79911938726111797</v>
      </c>
      <c r="BIP50" s="1">
        <v>0.59911240135390498</v>
      </c>
      <c r="BIQ50" s="1">
        <v>-0.17389907500186999</v>
      </c>
      <c r="BIR50" s="1">
        <v>-0.108432145236238</v>
      </c>
      <c r="BIS50" s="1">
        <v>-0.174868972647378</v>
      </c>
      <c r="BIT50" s="1">
        <v>-0.15088944951109501</v>
      </c>
      <c r="BIU50" s="1">
        <v>-7.35581035880747E-2</v>
      </c>
      <c r="BIV50" s="1">
        <v>0.38646714793459502</v>
      </c>
      <c r="BIW50" s="1">
        <v>-0.216339036084953</v>
      </c>
      <c r="BIX50" s="1">
        <v>-1.02684221376935</v>
      </c>
      <c r="BIY50" s="1">
        <v>0.12936064533504901</v>
      </c>
      <c r="BIZ50" s="1">
        <v>0.301526890068683</v>
      </c>
      <c r="BJA50" s="1">
        <v>-0.82214099017820896</v>
      </c>
      <c r="BJB50" s="1">
        <v>7.0928710448302998E-2</v>
      </c>
      <c r="BJC50" s="1">
        <v>1.53859200923984</v>
      </c>
      <c r="BJD50" s="1">
        <v>-0.560404765056984</v>
      </c>
      <c r="BJE50" s="1">
        <v>-1.7831995508332801</v>
      </c>
      <c r="BJF50" s="1">
        <v>-0.68789263261651001</v>
      </c>
      <c r="BJG50" s="1">
        <v>0.37235177471344</v>
      </c>
      <c r="BJH50" s="1">
        <v>-1.3026234913330099</v>
      </c>
      <c r="BJI50" s="1">
        <v>0.58006343417093698</v>
      </c>
      <c r="BJJ50" s="1">
        <v>0.19362707859822401</v>
      </c>
      <c r="BJK50" s="1">
        <v>-0.31819258999070799</v>
      </c>
      <c r="BJL50" s="1">
        <v>1.5658700712088799E-2</v>
      </c>
      <c r="BJM50" s="1">
        <v>1.31049788022499E-2</v>
      </c>
      <c r="BJN50" s="1">
        <v>1.4044030600047301E-2</v>
      </c>
      <c r="BJO50" s="1">
        <v>-0.55764724217505401</v>
      </c>
      <c r="BJP50" s="1">
        <v>-0.80448815512525595</v>
      </c>
      <c r="BJQ50" s="1">
        <v>-0.126690918431862</v>
      </c>
      <c r="BJR50" s="1">
        <v>-1.45675458994985</v>
      </c>
      <c r="BJS50" s="1">
        <v>0.42944703758201602</v>
      </c>
      <c r="BJT50" s="1">
        <v>-0.107190474386295</v>
      </c>
      <c r="BJU50" s="1">
        <v>0.14721647701174601</v>
      </c>
      <c r="BJV50" s="1">
        <v>-1.0694979951391901</v>
      </c>
      <c r="BJW50" s="1">
        <v>-0.45802321091386999</v>
      </c>
      <c r="BJX50" s="1">
        <v>1.3849638625435401</v>
      </c>
      <c r="BJY50" s="1">
        <v>-0.28970354383979802</v>
      </c>
      <c r="BJZ50" s="1">
        <v>2.37544844771467E-2</v>
      </c>
      <c r="BKA50" s="1">
        <v>-0.17108992742106</v>
      </c>
      <c r="BKB50" s="1">
        <v>3.9873794615845497E-2</v>
      </c>
      <c r="BKC50" s="1">
        <v>-1.44508230284969</v>
      </c>
      <c r="BKD50" s="1">
        <v>0.242601336845541</v>
      </c>
      <c r="BKE50" s="1">
        <v>0.40365535330125601</v>
      </c>
      <c r="BKF50" s="1">
        <v>-0.44110346986035798</v>
      </c>
      <c r="BKG50" s="1">
        <v>3.3464937777238503E-2</v>
      </c>
      <c r="BKH50" s="1">
        <v>-0.60274653182641202</v>
      </c>
      <c r="BKI50" s="1">
        <v>0.81820967784736198</v>
      </c>
      <c r="BKJ50" s="1">
        <v>-0.25094035316999103</v>
      </c>
      <c r="BKK50" s="1">
        <v>-1.3266824484071</v>
      </c>
      <c r="BKL50" s="1">
        <v>0.61519368417359299</v>
      </c>
      <c r="BKM50" s="1">
        <v>0.53027968882079601</v>
      </c>
      <c r="BKN50" s="1">
        <v>-0.27594869156165502</v>
      </c>
      <c r="BKO50" s="1">
        <v>-6.1119917023411699E-2</v>
      </c>
      <c r="BKP50" s="1">
        <v>-1.7267215182556901</v>
      </c>
      <c r="BKQ50" s="1">
        <v>0.334336723734518</v>
      </c>
      <c r="BKR50" s="1">
        <v>-0.86692347780768397</v>
      </c>
      <c r="BKS50" s="1">
        <v>0.80659360278362802</v>
      </c>
      <c r="BKT50" s="1">
        <v>0.27357784652753298</v>
      </c>
      <c r="BKU50" s="1">
        <v>0.25023249176640899</v>
      </c>
      <c r="BKV50" s="1">
        <v>-0.47979743033127198</v>
      </c>
      <c r="BKW50" s="1">
        <v>0.78581756036811801</v>
      </c>
      <c r="BKX50" s="1">
        <v>-4.6740067926932E-2</v>
      </c>
      <c r="BKY50" s="1">
        <v>3.7847698017529602E-2</v>
      </c>
      <c r="BKZ50" s="1">
        <v>0.29282025144906498</v>
      </c>
      <c r="BLA50" s="1">
        <v>0.14650467476007301</v>
      </c>
      <c r="BLB50" s="1">
        <v>1.0950040394148901</v>
      </c>
      <c r="BLC50" s="1">
        <v>-0.40087895732279799</v>
      </c>
      <c r="BLD50" s="1">
        <v>-1.04385529699687</v>
      </c>
      <c r="BLE50" s="1">
        <v>-0.88428946759338301</v>
      </c>
      <c r="BLF50" s="1">
        <v>-0.34697713276178499</v>
      </c>
      <c r="BLG50" s="1">
        <v>-0.29349567115737801</v>
      </c>
      <c r="BLH50" s="1">
        <v>-0.774451544082155</v>
      </c>
      <c r="BLI50" s="1">
        <v>0.60352030924423405</v>
      </c>
      <c r="BLJ50" s="1">
        <v>-0.16023246846824399</v>
      </c>
      <c r="BLK50" s="1">
        <v>0.83306952042743398</v>
      </c>
      <c r="BLL50" s="1">
        <v>0.15408117319606399</v>
      </c>
      <c r="BLM50" s="1">
        <v>-0.74780778631828604</v>
      </c>
      <c r="BLN50" s="1">
        <v>-1.1806202720464101</v>
      </c>
      <c r="BLO50" s="1">
        <v>-0.25634116638550403</v>
      </c>
      <c r="BLP50" s="1">
        <v>3.0667189275348599E-2</v>
      </c>
      <c r="BLQ50" s="1">
        <v>0.93061785249923801</v>
      </c>
      <c r="BLR50" s="1">
        <v>0.64300337558231102</v>
      </c>
      <c r="BLS50" s="1">
        <v>-0.77226641648095995</v>
      </c>
      <c r="BLT50" s="1">
        <v>-0.83799576265711995</v>
      </c>
      <c r="BLU50" s="1">
        <v>-0.124961054193419</v>
      </c>
      <c r="BLV50" s="1">
        <v>-0.126346969628408</v>
      </c>
      <c r="BLW50" s="1">
        <v>-0.38326654810247601</v>
      </c>
      <c r="BLX50" s="1">
        <v>0.662429466377919</v>
      </c>
      <c r="BLY50" s="1">
        <v>0.44347327814878001</v>
      </c>
      <c r="BLZ50" s="1">
        <v>-0.261206478564115</v>
      </c>
      <c r="BMA50" s="1">
        <v>0.71612369876451498</v>
      </c>
      <c r="BMB50" s="1">
        <v>-0.44259591987612601</v>
      </c>
      <c r="BMC50" s="1">
        <v>0.25656889023136698</v>
      </c>
      <c r="BMD50" s="1">
        <v>0.35811080711014498</v>
      </c>
      <c r="BME50" s="1">
        <v>0.11645147355784299</v>
      </c>
      <c r="BMF50" s="1">
        <v>-1.0381053412849901</v>
      </c>
      <c r="BMG50" s="1">
        <v>0.42819631857660401</v>
      </c>
      <c r="BMH50" s="1">
        <v>0.89295300250376997</v>
      </c>
      <c r="BMI50" s="1">
        <v>-0.153114284233829</v>
      </c>
      <c r="BMJ50" s="1">
        <v>0.53527398440097895</v>
      </c>
      <c r="BMK50" s="1">
        <v>0.33628076509405802</v>
      </c>
      <c r="BML50" s="1">
        <v>0.83377020701305504</v>
      </c>
      <c r="BMM50" s="1">
        <v>-3.0152201491305899</v>
      </c>
      <c r="BMN50" s="1">
        <v>0.67154870960505397</v>
      </c>
      <c r="BMO50" s="1">
        <v>4.6496690468187302E-2</v>
      </c>
      <c r="BMP50" s="1">
        <v>-0.35404728522144302</v>
      </c>
      <c r="BMQ50" s="1">
        <v>0.49193714838720298</v>
      </c>
      <c r="BMR50" s="1">
        <v>0.85873365577459404</v>
      </c>
      <c r="BMS50" s="1">
        <v>-0.85558005494651201</v>
      </c>
      <c r="BMT50" s="1">
        <v>0.59384280785111698</v>
      </c>
      <c r="BMU50" s="1">
        <v>0.70745151975300202</v>
      </c>
      <c r="BMV50" s="1">
        <v>-0.121754810262935</v>
      </c>
      <c r="BMW50" s="1">
        <v>0.479150660455476</v>
      </c>
      <c r="BMX50" s="1">
        <v>0.119276860576991</v>
      </c>
      <c r="BMY50" s="1">
        <v>-0.69012784689556095</v>
      </c>
      <c r="BMZ50" s="1">
        <v>0.14832868011588299</v>
      </c>
      <c r="BNA50" s="1">
        <v>0.74343683820707895</v>
      </c>
      <c r="BNB50" s="1">
        <v>-0.255442659866773</v>
      </c>
      <c r="BNC50" s="1">
        <v>-0.26326034569401202</v>
      </c>
      <c r="BND50" s="1">
        <v>-1.2439079309836401</v>
      </c>
      <c r="BNE50" s="1">
        <v>0.37802546794561498</v>
      </c>
      <c r="BNF50" s="1">
        <v>0.98573312933196</v>
      </c>
      <c r="BNG50" s="1">
        <v>0.411750041347761</v>
      </c>
      <c r="BNH50" s="1">
        <v>3.4126379174523998E-2</v>
      </c>
      <c r="BNI50" s="1">
        <v>-0.30218039301620198</v>
      </c>
      <c r="BNJ50" s="1">
        <v>-0.65835321276025305</v>
      </c>
      <c r="BNK50" s="1">
        <v>-2.1595758791884601</v>
      </c>
      <c r="BNL50" s="1">
        <v>-0.45856421287635701</v>
      </c>
      <c r="BNM50" s="1">
        <v>5.5959860904746798E-2</v>
      </c>
      <c r="BNN50" s="1">
        <v>-0.41537860299274598</v>
      </c>
      <c r="BNO50" s="1">
        <v>-0.12074731420187999</v>
      </c>
      <c r="BNP50" s="1">
        <v>-0.97516538971441502</v>
      </c>
      <c r="BNQ50" s="1">
        <v>-0.35231588966196697</v>
      </c>
      <c r="BNR50" s="1">
        <v>1.12857862070793</v>
      </c>
      <c r="BNS50" s="1">
        <v>0.562686228093776</v>
      </c>
      <c r="BNT50" s="1">
        <v>-0.34953410656425299</v>
      </c>
      <c r="BNU50" s="1">
        <v>-0.71628898691564502</v>
      </c>
      <c r="BNV50" s="1">
        <v>2.64404113111791E-2</v>
      </c>
      <c r="BNW50" s="1">
        <v>0.40018672954335799</v>
      </c>
      <c r="BNX50" s="1">
        <v>0.47224319805325399</v>
      </c>
      <c r="BNY50" s="1">
        <v>1.65854303820577</v>
      </c>
      <c r="BNZ50" s="1">
        <v>-1.6390377830534899</v>
      </c>
      <c r="BOA50" s="1">
        <v>-0.51216904671532903</v>
      </c>
      <c r="BOB50" s="1">
        <v>0.40957548079198303</v>
      </c>
      <c r="BOC50" s="1">
        <v>0.69542248726456601</v>
      </c>
      <c r="BOD50" s="1">
        <v>0.12971871473778901</v>
      </c>
      <c r="BOE50" s="1">
        <v>-0.44111455997535198</v>
      </c>
      <c r="BOF50" s="1">
        <v>1.2698135713190799</v>
      </c>
      <c r="BOG50" s="1">
        <v>0.75889929426179104</v>
      </c>
      <c r="BOH50" s="1">
        <v>7.3645765479951303E-2</v>
      </c>
      <c r="BOI50" s="1">
        <v>-0.313004773637232</v>
      </c>
      <c r="BOJ50" s="1">
        <v>0.57136846649869699</v>
      </c>
      <c r="BOK50" s="1">
        <v>0.36862526159554798</v>
      </c>
      <c r="BOL50" s="1">
        <v>-1.0378290181020801E-2</v>
      </c>
      <c r="BOM50" s="1">
        <v>-1.2718379550096199</v>
      </c>
      <c r="BON50" s="1">
        <v>0.15271328996134301</v>
      </c>
      <c r="BOO50" s="1">
        <v>-0.36799223136970699</v>
      </c>
      <c r="BOP50" s="1">
        <v>0.696882477178842</v>
      </c>
      <c r="BOQ50" s="1">
        <v>-0.172601655600958</v>
      </c>
      <c r="BOR50" s="1">
        <v>0.82561932405989702</v>
      </c>
      <c r="BOS50" s="1">
        <v>-0.15103978831923801</v>
      </c>
      <c r="BOT50" s="1">
        <v>1.0891367531841301</v>
      </c>
      <c r="BOU50" s="1">
        <v>-0.13561089064919599</v>
      </c>
      <c r="BOV50" s="1">
        <v>-0.87703120201682905</v>
      </c>
      <c r="BOW50" s="1">
        <v>-0.45622029344320097</v>
      </c>
      <c r="BOX50" s="1">
        <v>0.159585985913344</v>
      </c>
      <c r="BOY50" s="1">
        <v>0.22192894114641201</v>
      </c>
      <c r="BOZ50" s="1">
        <v>-3.5782474382256901E-2</v>
      </c>
      <c r="BPA50" s="1">
        <v>-0.172887056527771</v>
      </c>
      <c r="BPB50" s="1">
        <v>0.46858383785924101</v>
      </c>
      <c r="BPC50" s="1">
        <v>-0.23845864297546199</v>
      </c>
      <c r="BPD50" s="1">
        <v>-0.93997131221339403</v>
      </c>
      <c r="BPE50" s="1">
        <v>-0.51648088609083398</v>
      </c>
      <c r="BPF50" s="1">
        <v>0.71712429278544798</v>
      </c>
      <c r="BPG50" s="1">
        <v>0.65212268219624503</v>
      </c>
      <c r="BPH50" s="1">
        <v>-1.4174429292647399</v>
      </c>
      <c r="BPI50" s="1">
        <v>-0.76594771768135905</v>
      </c>
      <c r="BPJ50" s="1">
        <v>-0.342324463023225</v>
      </c>
      <c r="BPK50" s="1">
        <v>0.42133094909070901</v>
      </c>
      <c r="BPL50" s="1">
        <v>0.37877666844893099</v>
      </c>
      <c r="BPM50" s="1">
        <v>0.52175095005725303</v>
      </c>
      <c r="BPN50" s="1">
        <v>0.51963672557646801</v>
      </c>
      <c r="BPO50" s="1">
        <v>-0.56491350421770403</v>
      </c>
      <c r="BPP50" s="1">
        <v>0.34664782878572897</v>
      </c>
      <c r="BPQ50" s="1">
        <v>-6.8568410822161798E-3</v>
      </c>
      <c r="BPR50" s="1">
        <v>-1.2837552553768501</v>
      </c>
      <c r="BPS50" s="1">
        <v>-0.23357972679509501</v>
      </c>
      <c r="BPT50" s="1">
        <v>0.107219404601126</v>
      </c>
      <c r="BPU50" s="1">
        <v>-0.16778936752767401</v>
      </c>
      <c r="BPV50" s="1">
        <v>-0.46894672246823699</v>
      </c>
      <c r="BPW50" s="1">
        <v>-0.96474580041908298</v>
      </c>
      <c r="BPX50" s="1">
        <v>0.85758810237193295</v>
      </c>
      <c r="BPY50" s="1">
        <v>0.46153115469537598</v>
      </c>
      <c r="BPZ50" s="1">
        <v>0.124898359101347</v>
      </c>
      <c r="BQA50" s="1">
        <v>-0.69272199730726702</v>
      </c>
      <c r="BQB50" s="1">
        <v>5.80997694999415E-2</v>
      </c>
      <c r="BQC50" s="1">
        <v>-0.720769129706199</v>
      </c>
      <c r="BQD50" s="1">
        <v>0.26414885263122001</v>
      </c>
      <c r="BQE50" s="1">
        <v>9.8757199101255397E-2</v>
      </c>
      <c r="BQF50" s="1">
        <v>-0.34113488671851999</v>
      </c>
      <c r="BQG50" s="1">
        <v>0.26370891786769701</v>
      </c>
      <c r="BQH50" s="1">
        <v>0.416203873958434</v>
      </c>
      <c r="BQI50" s="1">
        <v>-0.95044512931605796</v>
      </c>
      <c r="BQJ50" s="1">
        <v>0.79485811078505597</v>
      </c>
      <c r="BQK50" s="1">
        <v>-1.1544951559702E-2</v>
      </c>
      <c r="BQL50" s="1">
        <v>-0.31614590420081801</v>
      </c>
      <c r="BQM50" s="1">
        <v>1.11956178734399</v>
      </c>
      <c r="BQN50" s="1">
        <v>0.56166355531692602</v>
      </c>
      <c r="BQO50" s="1">
        <v>-3.2336089908124799</v>
      </c>
      <c r="BQP50" s="1">
        <v>0.16747162793272399</v>
      </c>
      <c r="BQQ50" s="1">
        <v>-0.447182728158664</v>
      </c>
      <c r="BQR50" s="1">
        <v>2.9577919646707598E-2</v>
      </c>
      <c r="BQS50" s="1">
        <v>9.7640630118439903E-2</v>
      </c>
      <c r="BQT50" s="1">
        <v>0.156189917349113</v>
      </c>
      <c r="BQU50" s="1">
        <v>-3.2968923243320403E-2</v>
      </c>
      <c r="BQV50" s="1">
        <v>-0.40283161506704401</v>
      </c>
      <c r="BQW50" s="1">
        <v>-0.25875137673172299</v>
      </c>
      <c r="BQX50" s="1">
        <v>-1.6935402216075801</v>
      </c>
      <c r="BQY50" s="1">
        <v>0.276480578064628</v>
      </c>
      <c r="BQZ50" s="1">
        <v>-0.22557421651651999</v>
      </c>
      <c r="BRA50" s="1">
        <v>1.1179849683525001</v>
      </c>
      <c r="BRB50" s="1">
        <v>-0.27694796209535999</v>
      </c>
      <c r="BRC50" s="1">
        <v>0.281111820458253</v>
      </c>
      <c r="BRD50" s="1">
        <v>0.58439413918618999</v>
      </c>
      <c r="BRE50" s="1">
        <v>0.13934561069883</v>
      </c>
      <c r="BRF50" s="1">
        <v>0.18475562024560799</v>
      </c>
      <c r="BRG50" s="1">
        <v>-1.1616298493166699</v>
      </c>
      <c r="BRH50" s="1">
        <v>-0.16466821472621401</v>
      </c>
      <c r="BRI50" s="1">
        <v>-0.321520783693377</v>
      </c>
      <c r="BRJ50" s="1">
        <v>-0.47304699229962799</v>
      </c>
      <c r="BRK50" s="1">
        <v>3.33735126301642E-2</v>
      </c>
      <c r="BRL50" s="1">
        <v>0.59173438072492301</v>
      </c>
      <c r="BRM50" s="1">
        <v>0.50182270696300901</v>
      </c>
      <c r="BRN50" s="1">
        <v>-0.99549270474169604</v>
      </c>
      <c r="BRO50" s="1">
        <v>0.46710267124698701</v>
      </c>
      <c r="BRP50" s="1">
        <v>-0.74991805574386605</v>
      </c>
      <c r="BRQ50" s="1">
        <v>0.713185886556434</v>
      </c>
      <c r="BRR50" s="1">
        <v>0.168008436183266</v>
      </c>
      <c r="BRS50" s="1">
        <v>-0.206596991066089</v>
      </c>
      <c r="BRT50" s="1">
        <v>-0.31900190614710699</v>
      </c>
      <c r="BRU50" s="1">
        <v>1.20656252836622</v>
      </c>
      <c r="BRV50" s="1">
        <v>0.81565304705324004</v>
      </c>
      <c r="BRW50" s="1">
        <v>-1.5334531004293999E-2</v>
      </c>
      <c r="BRX50" s="1">
        <v>0.98398557064036896</v>
      </c>
      <c r="BRY50" s="1">
        <v>-1.16201728450709</v>
      </c>
      <c r="BRZ50" s="1">
        <v>-7.9047476893839203E-2</v>
      </c>
      <c r="BSA50" s="1">
        <v>-0.45480508877991499</v>
      </c>
      <c r="BSB50" s="1">
        <v>-0.56407342609015698</v>
      </c>
      <c r="BSC50" s="1">
        <v>0.47682987090571</v>
      </c>
      <c r="BSD50" s="1">
        <v>0.80285427050349101</v>
      </c>
      <c r="BSE50" s="1">
        <v>-1.7617046941091601</v>
      </c>
      <c r="BSF50" s="1">
        <v>0.13034732346665201</v>
      </c>
      <c r="BSG50" s="1">
        <v>-9.5048921150514207E-2</v>
      </c>
      <c r="BSH50" s="1">
        <v>-0.36047950860878503</v>
      </c>
      <c r="BSI50" s="1">
        <v>0.21235358555315301</v>
      </c>
      <c r="BSJ50" s="1">
        <v>-0.58456992318053302</v>
      </c>
      <c r="BSK50" s="1">
        <v>0.45234774060760102</v>
      </c>
      <c r="BSL50" s="1">
        <v>-1.2891510677720499</v>
      </c>
      <c r="BSM50" s="1">
        <v>-0.82831379954047302</v>
      </c>
      <c r="BSN50" s="1">
        <v>0.22812084598336499</v>
      </c>
      <c r="BSO50" s="1">
        <v>-1.0651097758338399</v>
      </c>
      <c r="BSP50" s="1">
        <v>0.56352774898242297</v>
      </c>
      <c r="BSQ50" s="1">
        <v>-0.65202417151722802</v>
      </c>
      <c r="BSR50" s="1">
        <v>0.87433480688626297</v>
      </c>
      <c r="BSS50" s="1">
        <v>-0.68558858343717499</v>
      </c>
      <c r="BST50" s="1">
        <v>-0.109322018044062</v>
      </c>
      <c r="BSU50" s="1">
        <v>-0.433610135071479</v>
      </c>
      <c r="BSV50" s="1">
        <v>-6.1290595931730897E-2</v>
      </c>
      <c r="BSW50" s="1">
        <v>-0.85607047716715601</v>
      </c>
      <c r="BSX50" s="1">
        <v>0.69826915003950796</v>
      </c>
      <c r="BSY50" s="1">
        <v>-0.52324572870106401</v>
      </c>
      <c r="BSZ50" s="1">
        <v>-0.15188947597598501</v>
      </c>
      <c r="BTA50" s="1">
        <v>9.4473774716251999E-2</v>
      </c>
      <c r="BTB50" s="1">
        <v>0.63641992902292399</v>
      </c>
      <c r="BTC50" s="1">
        <v>0.43346505465398899</v>
      </c>
      <c r="BTD50" s="1">
        <v>0.76661509143690698</v>
      </c>
      <c r="BTE50" s="1">
        <v>5.6003504294446303E-2</v>
      </c>
      <c r="BTF50" s="1">
        <v>0.962322626531256</v>
      </c>
      <c r="BTG50" s="1">
        <v>0.441509877530888</v>
      </c>
      <c r="BTH50" s="1">
        <v>0.31983135838011201</v>
      </c>
      <c r="BTI50" s="1">
        <v>-0.15849413655931399</v>
      </c>
      <c r="BTJ50" s="1">
        <v>-0.83611674482546405</v>
      </c>
      <c r="BTK50" s="1">
        <v>-2.33986936138472E-2</v>
      </c>
      <c r="BTL50" s="1">
        <v>5.5280059822026703E-2</v>
      </c>
      <c r="BTM50" s="1">
        <v>1.1034058864595</v>
      </c>
      <c r="BTN50" s="1">
        <v>-1.09558689890876</v>
      </c>
      <c r="BTO50" s="1">
        <v>-0.95239646572902603</v>
      </c>
      <c r="BTP50" s="1">
        <v>-0.38401198874968101</v>
      </c>
      <c r="BTQ50" s="1">
        <v>0.28641587751817599</v>
      </c>
      <c r="BTR50" s="1">
        <v>1.26782116443689</v>
      </c>
      <c r="BTS50" s="1">
        <v>-0.60112120185139695</v>
      </c>
      <c r="BTT50" s="1">
        <v>0.27703692026494903</v>
      </c>
      <c r="BTU50" s="1">
        <v>0.33212501938456501</v>
      </c>
      <c r="BTV50" s="1">
        <v>-3.3099262550305499</v>
      </c>
      <c r="BTW50" s="1">
        <v>1.1048328883887699</v>
      </c>
      <c r="BTX50" s="1">
        <v>-2.21359451036535</v>
      </c>
      <c r="BTY50" s="1">
        <v>-0.47898477179372301</v>
      </c>
      <c r="BTZ50" s="1">
        <v>0.59590713136407303</v>
      </c>
      <c r="BUA50" s="1">
        <v>-1.4942161382772701</v>
      </c>
      <c r="BUB50" s="1">
        <v>-0.438085225192411</v>
      </c>
      <c r="BUC50" s="1">
        <v>-0.13880984495285201</v>
      </c>
      <c r="BUD50" s="1">
        <v>0.200853850862239</v>
      </c>
      <c r="BUE50" s="1">
        <v>-0.86715201493003302</v>
      </c>
      <c r="BUF50" s="1">
        <v>0.35311086389997298</v>
      </c>
      <c r="BUG50" s="1">
        <v>-0.53063935482448299</v>
      </c>
      <c r="BUH50" s="1">
        <v>9.1505067736795301E-2</v>
      </c>
      <c r="BUI50" s="1">
        <v>-1.2373512067004899</v>
      </c>
      <c r="BUJ50" s="1">
        <v>-0.19478565391165001</v>
      </c>
      <c r="BUK50" s="1">
        <v>-0.86562655136884903</v>
      </c>
      <c r="BUL50" s="1">
        <v>-0.61504511317629595</v>
      </c>
      <c r="BUM50" s="1">
        <v>0.113963846541692</v>
      </c>
      <c r="BUN50" s="1">
        <v>-0.148777954712144</v>
      </c>
      <c r="BUO50" s="1">
        <v>-1.0387354932436099</v>
      </c>
      <c r="BUP50" s="1">
        <v>0.46997134297565202</v>
      </c>
      <c r="BUQ50" s="1">
        <v>-0.173913873640093</v>
      </c>
      <c r="BUR50" s="1">
        <v>-0.29065405125650301</v>
      </c>
      <c r="BUS50" s="1">
        <v>-0.236111961955563</v>
      </c>
      <c r="BUT50" s="1">
        <v>0.538603802799002</v>
      </c>
      <c r="BUU50" s="1">
        <v>-1.0023582108851501</v>
      </c>
      <c r="BUV50" s="1">
        <v>0.51352703271922995</v>
      </c>
      <c r="BUW50" s="1">
        <v>0.18409846472097399</v>
      </c>
      <c r="BUX50" s="1">
        <v>0.97611541653123202</v>
      </c>
      <c r="BUY50" s="1">
        <v>0.94130170070966401</v>
      </c>
      <c r="BUZ50" s="1">
        <v>0.36232057887796099</v>
      </c>
      <c r="BVA50" s="1">
        <v>-1.47001316817186</v>
      </c>
      <c r="BVB50" s="1">
        <v>-1.510736940843</v>
      </c>
      <c r="BVC50" s="1">
        <v>-0.35197702803788</v>
      </c>
      <c r="BVD50" s="1">
        <v>-0.23723761932972501</v>
      </c>
      <c r="BVE50" s="1">
        <v>2.1184261114852901E-2</v>
      </c>
      <c r="BVF50" s="1">
        <v>-0.33398572021894202</v>
      </c>
      <c r="BVG50" s="1">
        <v>-0.48295490547278003</v>
      </c>
      <c r="BVH50" s="1">
        <v>-0.196395633660324</v>
      </c>
      <c r="BVI50" s="1">
        <v>0.94103343265629902</v>
      </c>
      <c r="BVJ50" s="1">
        <v>-0.505155636589662</v>
      </c>
      <c r="BVK50" s="1">
        <v>0.41885591915947801</v>
      </c>
      <c r="BVL50" s="1">
        <v>7.4568322493638595E-2</v>
      </c>
      <c r="BVM50" s="1">
        <v>0.67852107752948398</v>
      </c>
      <c r="BVN50" s="1">
        <v>0.73978932536822295</v>
      </c>
      <c r="BVO50" s="1">
        <v>-1.40423311905912</v>
      </c>
      <c r="BVP50" s="1">
        <v>0.47235237058438401</v>
      </c>
      <c r="BVQ50" s="1">
        <v>-0.38412503243385698</v>
      </c>
      <c r="BVR50" s="1">
        <v>0.16916351763825699</v>
      </c>
      <c r="BVS50" s="1">
        <v>-1.0823233910201899</v>
      </c>
      <c r="BVT50" s="1">
        <v>0.366625248441169</v>
      </c>
      <c r="BVU50" s="1">
        <v>4.4801397710915097E-2</v>
      </c>
      <c r="BVV50" s="1">
        <v>0.53290344257010003</v>
      </c>
      <c r="BVW50" s="1">
        <v>0.165031492248425</v>
      </c>
      <c r="BVX50" s="1">
        <v>0.431917416453172</v>
      </c>
      <c r="BVY50" s="1">
        <v>-6.6254674925952106E-2</v>
      </c>
      <c r="BVZ50" s="1">
        <v>-0.82253588574741199</v>
      </c>
      <c r="BWA50" s="1">
        <v>0.91077864028171296</v>
      </c>
      <c r="BWB50" s="1">
        <v>0.49398464675488002</v>
      </c>
      <c r="BWC50" s="1">
        <v>2.74427924008976E-2</v>
      </c>
      <c r="BWD50" s="1">
        <v>0.53491010701211195</v>
      </c>
      <c r="BWE50" s="1">
        <v>0.29941827720961001</v>
      </c>
      <c r="BWF50" s="1">
        <v>9.0286885866899105E-2</v>
      </c>
      <c r="BWG50" s="1">
        <v>-0.70908257323155299</v>
      </c>
      <c r="BWH50" s="1">
        <v>0.41244833890221499</v>
      </c>
      <c r="BWI50" s="1">
        <v>0.74949678192690095</v>
      </c>
      <c r="BWJ50" s="1">
        <v>-0.12720645039574099</v>
      </c>
      <c r="BWK50" s="1">
        <v>9.1641083129710393E-2</v>
      </c>
      <c r="BWL50" s="1">
        <v>-0.93646002885145596</v>
      </c>
      <c r="BWM50" s="1">
        <v>-6.5730856570472604E-2</v>
      </c>
      <c r="BWN50" s="1">
        <v>0.92810864254957004</v>
      </c>
      <c r="BWO50" s="1">
        <v>1.0502319660846</v>
      </c>
      <c r="BWP50" s="1">
        <v>-0.165152841637841</v>
      </c>
      <c r="BWQ50" s="1">
        <v>0.46168896301837897</v>
      </c>
      <c r="BWR50" s="1">
        <v>0.67894948573083003</v>
      </c>
      <c r="BWS50" s="1">
        <v>-0.27819933109349998</v>
      </c>
      <c r="BWT50" s="1">
        <v>0.36876325218202899</v>
      </c>
      <c r="BWU50" s="1">
        <v>1.3986382624706299</v>
      </c>
      <c r="BWV50" s="1">
        <v>-0.232744943263091</v>
      </c>
      <c r="BWW50" s="1">
        <v>-0.27455947549840598</v>
      </c>
      <c r="BWX50" s="1">
        <v>-0.40983266947397201</v>
      </c>
      <c r="BWY50" s="1">
        <v>1.21833292868163</v>
      </c>
      <c r="BWZ50" s="1">
        <v>-0.146926791166934</v>
      </c>
      <c r="BXA50" s="1">
        <v>-0.249782668747873</v>
      </c>
      <c r="BXB50" s="1">
        <v>0.197293685668439</v>
      </c>
      <c r="BXC50" s="1">
        <v>-1.21546549192124</v>
      </c>
      <c r="BXD50" s="1">
        <v>0.40105459260404702</v>
      </c>
      <c r="BXE50" s="1">
        <v>1.4578499516517599E-2</v>
      </c>
      <c r="BXF50" s="1">
        <v>-0.36334941613322302</v>
      </c>
      <c r="BXG50" s="1">
        <v>-0.23068813439657301</v>
      </c>
      <c r="BXH50" s="1">
        <v>6.6167854698135006E-2</v>
      </c>
      <c r="BXI50" s="1">
        <v>-0.118536899375633</v>
      </c>
      <c r="BXJ50" s="1">
        <v>0.70406648609253597</v>
      </c>
      <c r="BXK50" s="1">
        <v>0.59381788399992996</v>
      </c>
      <c r="BXL50" s="1">
        <v>1.20876812967401</v>
      </c>
      <c r="BXM50" s="1">
        <v>0.51533443418701097</v>
      </c>
      <c r="BXN50" s="1">
        <v>-0.23218196016326101</v>
      </c>
      <c r="BXO50" s="1">
        <v>-1.0306667368114799</v>
      </c>
      <c r="BXP50" s="1">
        <v>-6.5313124766127495E-2</v>
      </c>
      <c r="BXQ50" s="1">
        <v>1.6006156617430101E-2</v>
      </c>
      <c r="BXR50" s="1">
        <v>-0.44992193362256599</v>
      </c>
      <c r="BXS50" s="1">
        <v>0.19446202233448301</v>
      </c>
      <c r="BXT50" s="1">
        <v>-6.1979989621061903E-2</v>
      </c>
      <c r="BXU50" s="1">
        <v>-0.135253895529278</v>
      </c>
      <c r="BXV50" s="1">
        <v>0.41771843497706701</v>
      </c>
      <c r="BXW50" s="1">
        <v>0.65207170532151004</v>
      </c>
      <c r="BXX50" s="1">
        <v>0.72737710033388503</v>
      </c>
      <c r="BXY50" s="1">
        <v>-1.2597965665164901</v>
      </c>
      <c r="BYA50" s="1">
        <v>0.79261648188198996</v>
      </c>
      <c r="BYB50" s="2">
        <f t="shared" si="0"/>
        <v>8.5110893383505317E-6</v>
      </c>
    </row>
    <row r="51" spans="1:2004" x14ac:dyDescent="0.2">
      <c r="A51" s="1">
        <v>1</v>
      </c>
      <c r="B51" s="1">
        <v>0.244602014822876</v>
      </c>
      <c r="C51" s="1">
        <v>0.37554751606320702</v>
      </c>
      <c r="D51" s="1">
        <v>0.29898044424450798</v>
      </c>
      <c r="E51" s="1">
        <v>-9.63077129546248E-2</v>
      </c>
      <c r="F51" s="1">
        <v>0.94305893744527303</v>
      </c>
      <c r="G51" s="1">
        <v>1.00520730844158</v>
      </c>
      <c r="H51" s="1">
        <v>0.91627878114680705</v>
      </c>
      <c r="I51" s="1">
        <v>0.27380445078063997</v>
      </c>
      <c r="J51" s="1">
        <v>0.498313569008277</v>
      </c>
      <c r="K51" s="1">
        <v>0.56582969071734401</v>
      </c>
      <c r="L51" s="1">
        <v>-8.5831473246333501E-2</v>
      </c>
      <c r="M51" s="1">
        <v>0.51037241013468304</v>
      </c>
      <c r="N51" s="1">
        <v>1.06086455322172</v>
      </c>
      <c r="O51" s="1">
        <v>1.44446350937884</v>
      </c>
      <c r="P51" s="1">
        <v>-0.131915678528469</v>
      </c>
      <c r="Q51" s="1">
        <v>0.93548132235709103</v>
      </c>
      <c r="R51" s="1">
        <v>1.44277432044841</v>
      </c>
      <c r="S51" s="1">
        <v>1.4304714689443701</v>
      </c>
      <c r="T51" s="1">
        <v>0.99060914927920796</v>
      </c>
      <c r="U51" s="1">
        <v>0.62937037290990705</v>
      </c>
      <c r="V51" s="1">
        <v>0.96970587374086703</v>
      </c>
      <c r="W51" s="1">
        <v>-0.253831437129726</v>
      </c>
      <c r="X51" s="1">
        <v>0.50841677693222598</v>
      </c>
      <c r="Y51" s="1">
        <v>-0.63936775554789604</v>
      </c>
      <c r="Z51" s="1">
        <v>0.77064942594596997</v>
      </c>
      <c r="AA51" s="1">
        <v>0.65377941048903299</v>
      </c>
      <c r="AB51" s="1">
        <v>0.30121899699118798</v>
      </c>
      <c r="AC51" s="1">
        <v>0.82044304585089001</v>
      </c>
      <c r="AD51" s="1">
        <v>1.0702316515658401</v>
      </c>
      <c r="AE51" s="1">
        <v>0.220810059933749</v>
      </c>
      <c r="AF51" s="1">
        <v>0.14738651174528999</v>
      </c>
      <c r="AG51" s="1">
        <v>0.54240313022866604</v>
      </c>
      <c r="AH51" s="1">
        <v>0.83162539189114204</v>
      </c>
      <c r="AI51" s="1">
        <v>0.19702355094912299</v>
      </c>
      <c r="AJ51" s="1">
        <v>0.59896662912166299</v>
      </c>
      <c r="AK51" s="1">
        <v>0.75555142744280601</v>
      </c>
      <c r="AL51" s="1">
        <v>0.62618391008855501</v>
      </c>
      <c r="AM51" s="1">
        <v>0.44440067366303299</v>
      </c>
      <c r="AN51" s="1">
        <v>1.82631686947925</v>
      </c>
      <c r="AO51" s="1">
        <v>1.82631686947925</v>
      </c>
      <c r="AP51" s="1">
        <v>1.82631686947925</v>
      </c>
      <c r="AQ51" s="1">
        <v>1.82631686947925</v>
      </c>
      <c r="AR51" s="1">
        <v>0.195522661366926</v>
      </c>
      <c r="AS51" s="1">
        <v>0.26185130510612797</v>
      </c>
      <c r="AT51" s="1">
        <v>0.27435932293479198</v>
      </c>
      <c r="AU51" s="1">
        <v>0.82778309476344203</v>
      </c>
      <c r="AV51" s="1">
        <v>0.205692726029508</v>
      </c>
      <c r="AW51" s="1">
        <v>0.38244737562111902</v>
      </c>
      <c r="AX51" s="1">
        <v>0.98474458849006397</v>
      </c>
      <c r="AY51" s="1">
        <v>0.65240519723825796</v>
      </c>
      <c r="AZ51" s="1">
        <v>0.65240519723825796</v>
      </c>
      <c r="BA51" s="1">
        <v>0.65240519723825796</v>
      </c>
      <c r="BB51" s="1">
        <v>0.65240519723825796</v>
      </c>
      <c r="BC51" s="1">
        <v>0.58250764024009505</v>
      </c>
      <c r="BD51" s="1">
        <v>1.15625693355104</v>
      </c>
      <c r="BE51" s="1">
        <v>0.74864574055609401</v>
      </c>
      <c r="BF51" s="1">
        <v>3.6507435286995002E-2</v>
      </c>
      <c r="BG51" s="1">
        <v>1.01058597926921</v>
      </c>
      <c r="BH51" s="1">
        <v>0.82425002250593704</v>
      </c>
      <c r="BI51" s="1">
        <v>1.23023693105181</v>
      </c>
      <c r="BJ51" s="1">
        <v>0.59513346572883996</v>
      </c>
      <c r="BK51" s="1">
        <v>0.42962052179740201</v>
      </c>
      <c r="BL51" s="1">
        <v>0.43547339726921003</v>
      </c>
      <c r="BM51" s="1">
        <v>0.598555964136676</v>
      </c>
      <c r="BN51" s="1">
        <v>-0.35690733414452902</v>
      </c>
      <c r="BO51" s="1">
        <v>0.67294127784737601</v>
      </c>
      <c r="BP51" s="1">
        <v>1.48317482326942</v>
      </c>
      <c r="BQ51" s="1">
        <v>0.96661011297737298</v>
      </c>
      <c r="BR51" s="1">
        <v>0.99262223076754397</v>
      </c>
      <c r="BS51" s="1">
        <v>0.34538894928464903</v>
      </c>
      <c r="BT51" s="1">
        <v>1.30770464229341</v>
      </c>
      <c r="BU51" s="1">
        <v>-0.15951284762930701</v>
      </c>
      <c r="BV51" s="1">
        <v>0.398850945773286</v>
      </c>
      <c r="BW51" s="1">
        <v>0.277825163145972</v>
      </c>
      <c r="BX51" s="1">
        <v>0.12305630807618401</v>
      </c>
      <c r="BY51" s="1">
        <v>0.59868078709513695</v>
      </c>
      <c r="BZ51" s="1">
        <v>0.474617845419605</v>
      </c>
      <c r="CA51" s="1">
        <v>0.48991577036913803</v>
      </c>
      <c r="CB51" s="1">
        <v>0.17348358843192299</v>
      </c>
      <c r="CC51" s="1">
        <v>1.03997345043775</v>
      </c>
      <c r="CD51" s="1">
        <v>0.20059919414827801</v>
      </c>
      <c r="CE51" s="1">
        <v>0.82866304903911703</v>
      </c>
      <c r="CF51" s="1">
        <v>-0.22960310987805299</v>
      </c>
      <c r="CG51" s="1">
        <v>0.64062213809050095</v>
      </c>
      <c r="CH51" s="1">
        <v>-4.2105776706832798E-2</v>
      </c>
      <c r="CI51" s="1">
        <v>0.86901199845212895</v>
      </c>
      <c r="CJ51" s="1">
        <v>0.83580836143888304</v>
      </c>
      <c r="CK51" s="1">
        <v>0.41434679365231097</v>
      </c>
      <c r="CL51" s="1">
        <v>-0.12675534181668</v>
      </c>
      <c r="CM51" s="1">
        <v>-0.64654581601292405</v>
      </c>
      <c r="CN51" s="1">
        <v>0.79453752235205899</v>
      </c>
      <c r="CO51" s="1">
        <v>-0.65005702759518103</v>
      </c>
      <c r="CP51" s="1">
        <v>1.1696302233268601</v>
      </c>
      <c r="CQ51" s="1">
        <v>0.57773070449804997</v>
      </c>
      <c r="CR51" s="1">
        <v>-0.61742262214432497</v>
      </c>
      <c r="CS51" s="1">
        <v>3.06384662615811E-2</v>
      </c>
      <c r="CT51" s="1">
        <v>1.02390850905467</v>
      </c>
      <c r="CU51" s="1">
        <v>0.66460707336480396</v>
      </c>
      <c r="CV51" s="1">
        <v>0.84967846042377504</v>
      </c>
      <c r="CW51" s="1">
        <v>0.57946579565183898</v>
      </c>
      <c r="CX51" s="1">
        <v>0.49997417268678102</v>
      </c>
      <c r="CY51" s="1">
        <v>0.274418427162895</v>
      </c>
      <c r="CZ51" s="1">
        <v>0.62370349154887295</v>
      </c>
      <c r="DA51" s="1">
        <v>0.47152572170658702</v>
      </c>
      <c r="DB51" s="1">
        <v>0.683438439051687</v>
      </c>
      <c r="DC51" s="1">
        <v>0.70857108475556996</v>
      </c>
      <c r="DD51" s="1">
        <v>0.60689524649705695</v>
      </c>
      <c r="DE51" s="1">
        <v>9.7113073171147105E-2</v>
      </c>
      <c r="DF51" s="1">
        <v>1.0809189499493099</v>
      </c>
      <c r="DG51" s="1">
        <v>-0.41267961268589098</v>
      </c>
      <c r="DH51" s="1">
        <v>1.2659551275183401</v>
      </c>
      <c r="DI51" s="1">
        <v>-0.139360301858939</v>
      </c>
      <c r="DJ51" s="1">
        <v>0.50264887818205595</v>
      </c>
      <c r="DK51" s="1">
        <v>0.31144048256776802</v>
      </c>
      <c r="DL51" s="1">
        <v>-0.97267242905812601</v>
      </c>
      <c r="DM51" s="1">
        <v>0.72427970694589205</v>
      </c>
      <c r="DN51" s="1">
        <v>1.87168034925067</v>
      </c>
      <c r="DO51" s="1">
        <v>1.24169845275236</v>
      </c>
      <c r="DP51" s="1">
        <v>0.74557994692038598</v>
      </c>
      <c r="DQ51" s="1">
        <v>1.60752361189167</v>
      </c>
      <c r="DR51" s="1">
        <v>0.84674934699278104</v>
      </c>
      <c r="DS51" s="1">
        <v>0.10616104975283699</v>
      </c>
      <c r="DT51" s="1">
        <v>0.25071312406301499</v>
      </c>
      <c r="DU51" s="1">
        <v>0.72822208185266402</v>
      </c>
      <c r="DV51" s="1">
        <v>0.80597158448045303</v>
      </c>
      <c r="DW51" s="1">
        <v>0.248647840295322</v>
      </c>
      <c r="DX51" s="1">
        <v>0.52264847246184198</v>
      </c>
      <c r="DY51" s="1">
        <v>0.70709589434733</v>
      </c>
      <c r="DZ51" s="1">
        <v>0.83707675208666699</v>
      </c>
      <c r="EA51" s="1">
        <v>1.4497986759380299</v>
      </c>
      <c r="EB51" s="1">
        <v>-0.31729230463334801</v>
      </c>
      <c r="EC51" s="1">
        <v>1.34905143227497</v>
      </c>
      <c r="ED51" s="1">
        <v>0.78090366675080802</v>
      </c>
      <c r="EE51" s="1">
        <v>-2.4545667321866398E-2</v>
      </c>
      <c r="EF51" s="1">
        <v>0.80358075583898203</v>
      </c>
      <c r="EG51" s="1">
        <v>1.02504364981686</v>
      </c>
      <c r="EH51" s="1">
        <v>0.72875518440182996</v>
      </c>
      <c r="EI51" s="1">
        <v>0.38075629912062398</v>
      </c>
      <c r="EJ51" s="1">
        <v>0.82813796000028905</v>
      </c>
      <c r="EK51" s="1">
        <v>0.22254469752925701</v>
      </c>
      <c r="EL51" s="1">
        <v>0.150717467958494</v>
      </c>
      <c r="EM51" s="1">
        <v>0.73299083851989899</v>
      </c>
      <c r="EN51" s="1">
        <v>1.72321228642296</v>
      </c>
      <c r="EO51" s="1">
        <v>7.5227185320950601E-2</v>
      </c>
      <c r="EP51" s="1">
        <v>0.61598656553276399</v>
      </c>
      <c r="EQ51" s="1">
        <v>0.16807189127135999</v>
      </c>
      <c r="ER51" s="1">
        <v>-6.9977658186956906E-2</v>
      </c>
      <c r="ES51" s="1">
        <v>-0.39355678183013798</v>
      </c>
      <c r="ET51" s="1">
        <v>-0.57688233416264301</v>
      </c>
      <c r="EU51" s="1">
        <v>0.40106179011464999</v>
      </c>
      <c r="EV51" s="1">
        <v>0.15412860375694701</v>
      </c>
      <c r="EW51" s="1">
        <v>0.31533937724189298</v>
      </c>
      <c r="EX51" s="1">
        <v>-0.106771509502462</v>
      </c>
      <c r="EY51" s="1">
        <v>0.85040263493646295</v>
      </c>
      <c r="EZ51" s="1">
        <v>0.28790977800888901</v>
      </c>
      <c r="FA51" s="1">
        <v>0.88492524464630995</v>
      </c>
      <c r="FB51" s="1">
        <v>-9.7931424396223293E-2</v>
      </c>
      <c r="FC51" s="1">
        <v>-0.21446904392233701</v>
      </c>
      <c r="FD51" s="1">
        <v>-0.69617524376038897</v>
      </c>
      <c r="FE51" s="1">
        <v>1.15773097294476</v>
      </c>
      <c r="FF51" s="1">
        <v>-0.155755883730615</v>
      </c>
      <c r="FG51" s="1">
        <v>0.31332270946505297</v>
      </c>
      <c r="FH51" s="1">
        <v>-0.26571285437738101</v>
      </c>
      <c r="FI51" s="1">
        <v>1.3748517829250899</v>
      </c>
      <c r="FJ51" s="1">
        <v>-0.31048049565119801</v>
      </c>
      <c r="FK51" s="1">
        <v>0.93179379995844303</v>
      </c>
      <c r="FL51" s="1">
        <v>0.44754353935916003</v>
      </c>
      <c r="FM51" s="1">
        <v>0.423862644314701</v>
      </c>
      <c r="FN51" s="1">
        <v>0.93687621713996305</v>
      </c>
      <c r="FO51" s="1">
        <v>-0.41911309188447299</v>
      </c>
      <c r="FP51" s="1">
        <v>1.0302452033275</v>
      </c>
      <c r="FQ51" s="1">
        <v>0.50874634932372798</v>
      </c>
      <c r="FR51" s="1">
        <v>0.981874003955161</v>
      </c>
      <c r="FS51" s="1">
        <v>0.87225880123106603</v>
      </c>
      <c r="FT51" s="1">
        <v>0.39030499488680698</v>
      </c>
      <c r="FU51" s="1">
        <v>0.15009238201317199</v>
      </c>
      <c r="FV51" s="1">
        <v>0.99400154931053597</v>
      </c>
      <c r="FW51" s="1">
        <v>-0.87493110730547896</v>
      </c>
      <c r="FX51" s="1">
        <v>-0.31451747161883598</v>
      </c>
      <c r="FY51" s="1">
        <v>0.42359558021874399</v>
      </c>
      <c r="FZ51" s="1">
        <v>0.26444025734945398</v>
      </c>
      <c r="GA51" s="1">
        <v>0.21059623391161</v>
      </c>
      <c r="GB51" s="1">
        <v>1.6501852512354001</v>
      </c>
      <c r="GC51" s="1">
        <v>-0.138167804357305</v>
      </c>
      <c r="GD51" s="1">
        <v>1.1197045021326499</v>
      </c>
      <c r="GE51" s="1">
        <v>0.386858779651234</v>
      </c>
      <c r="GF51" s="1">
        <v>0.89853067968730505</v>
      </c>
      <c r="GG51" s="1">
        <v>-0.40560490275997002</v>
      </c>
      <c r="GH51" s="1">
        <v>0.67697678541115502</v>
      </c>
      <c r="GI51" s="1">
        <v>0.40950941281002801</v>
      </c>
      <c r="GJ51" s="1">
        <v>-0.33607979201113197</v>
      </c>
      <c r="GK51" s="1">
        <v>-8.9937360765160596E-2</v>
      </c>
      <c r="GL51" s="1">
        <v>0.25293809319944999</v>
      </c>
      <c r="GM51" s="1">
        <v>1.0073217050749601</v>
      </c>
      <c r="GN51" s="1">
        <v>0.54342459253530595</v>
      </c>
      <c r="GO51" s="1">
        <v>0.65002156344352502</v>
      </c>
      <c r="GP51" s="1">
        <v>-0.367516330413521</v>
      </c>
      <c r="GQ51" s="1">
        <v>0.38801227978402603</v>
      </c>
      <c r="GR51" s="1">
        <v>0.60211519427961802</v>
      </c>
      <c r="GS51" s="1">
        <v>0.74165112283795198</v>
      </c>
      <c r="GT51" s="1">
        <v>1.53741942817695</v>
      </c>
      <c r="GU51" s="1">
        <v>0.164716025142046</v>
      </c>
      <c r="GV51" s="1">
        <v>-0.38682927556741298</v>
      </c>
      <c r="GW51" s="1">
        <v>-6.2640138233301904E-2</v>
      </c>
      <c r="GX51" s="1">
        <v>0.77512205677046697</v>
      </c>
      <c r="GY51" s="1">
        <v>0.17731001963748599</v>
      </c>
      <c r="GZ51" s="1">
        <v>0.58020985106523904</v>
      </c>
      <c r="HA51" s="1">
        <v>0.26386429139498702</v>
      </c>
      <c r="HB51" s="1">
        <v>1.46413895188601</v>
      </c>
      <c r="HC51" s="1">
        <v>0.22948342188239901</v>
      </c>
      <c r="HD51" s="1">
        <v>1.4855768660528199</v>
      </c>
      <c r="HE51" s="1">
        <v>1.4783899748390299</v>
      </c>
      <c r="HF51" s="1">
        <v>0.49928622420840002</v>
      </c>
      <c r="HG51" s="1">
        <v>1.0635466102472</v>
      </c>
      <c r="HH51" s="1">
        <v>-0.382713698043738</v>
      </c>
      <c r="HI51" s="1">
        <v>-0.732023910412407</v>
      </c>
      <c r="HJ51" s="1">
        <v>0.24670673130745299</v>
      </c>
      <c r="HK51" s="1">
        <v>0.67786120479489398</v>
      </c>
      <c r="HL51" s="1">
        <v>0.35052559556750901</v>
      </c>
      <c r="HM51" s="1">
        <v>0.38415757736649803</v>
      </c>
      <c r="HN51" s="1">
        <v>0.80497074624505205</v>
      </c>
      <c r="HO51" s="1">
        <v>0.87904907191180104</v>
      </c>
      <c r="HP51" s="1">
        <v>-0.68953416716895</v>
      </c>
      <c r="HQ51" s="1">
        <v>1.57007095638015</v>
      </c>
      <c r="HR51" s="1">
        <v>0.25330850062364901</v>
      </c>
      <c r="HS51" s="1">
        <v>0.22438526036487699</v>
      </c>
      <c r="HT51" s="1">
        <v>0.927434959390946</v>
      </c>
      <c r="HU51" s="1">
        <v>0.89717885878721704</v>
      </c>
      <c r="HV51" s="1">
        <v>0.84573572610888204</v>
      </c>
      <c r="HW51" s="1">
        <v>1.0455665867903601</v>
      </c>
      <c r="HX51" s="1">
        <v>1.6644620089617299</v>
      </c>
      <c r="HY51" s="1">
        <v>0.42816174227102999</v>
      </c>
      <c r="HZ51" s="1">
        <v>-2.2857137189022199</v>
      </c>
      <c r="IA51" s="1">
        <v>0.31820097666156499</v>
      </c>
      <c r="IB51" s="1">
        <v>1.6378881705045398E-2</v>
      </c>
      <c r="IC51" s="1">
        <v>0.790375163041801</v>
      </c>
      <c r="ID51" s="1">
        <v>0.88390671339861104</v>
      </c>
      <c r="IE51" s="1">
        <v>0.60861035278924702</v>
      </c>
      <c r="IF51" s="1">
        <v>0.14431340197882001</v>
      </c>
      <c r="IG51" s="1">
        <v>2.2066585539352199</v>
      </c>
      <c r="IH51" s="1">
        <v>5.62514303001466E-3</v>
      </c>
      <c r="II51" s="1">
        <v>-0.104611451495378</v>
      </c>
      <c r="IJ51" s="1">
        <v>-0.53241281841864097</v>
      </c>
      <c r="IK51" s="1">
        <v>0.86155521706468396</v>
      </c>
      <c r="IL51" s="1">
        <v>1.8677705989245399</v>
      </c>
      <c r="IM51" s="1">
        <v>1.2024040799400999</v>
      </c>
      <c r="IN51" s="1">
        <v>0.20348667888883701</v>
      </c>
      <c r="IO51" s="1">
        <v>0.99622486144143196</v>
      </c>
      <c r="IP51" s="1">
        <v>1.7888317664150299</v>
      </c>
      <c r="IQ51" s="1">
        <v>1.58229011895205</v>
      </c>
      <c r="IR51" s="1">
        <v>0.306247672598777</v>
      </c>
      <c r="IS51" s="1">
        <v>0.37898514628357899</v>
      </c>
      <c r="IT51" s="1">
        <v>0.75646340224729502</v>
      </c>
      <c r="IU51" s="1">
        <v>1.5602184106127199</v>
      </c>
      <c r="IV51" s="1">
        <v>0.691203133346598</v>
      </c>
      <c r="IW51" s="1">
        <v>-0.16661639198515699</v>
      </c>
      <c r="IX51" s="1">
        <v>0.69459316114188696</v>
      </c>
      <c r="IY51" s="1">
        <v>0.33955687376673499</v>
      </c>
      <c r="IZ51" s="1">
        <v>0.63538128412439898</v>
      </c>
      <c r="JA51" s="1">
        <v>0.25474556871505299</v>
      </c>
      <c r="JB51" s="1">
        <v>0.25474556871505299</v>
      </c>
      <c r="JC51" s="1">
        <v>0.25474556871505299</v>
      </c>
      <c r="JD51" s="1">
        <v>0.25474556871505299</v>
      </c>
      <c r="JE51" s="1">
        <v>0.18113829780419399</v>
      </c>
      <c r="JF51" s="1">
        <v>0.55294923157563303</v>
      </c>
      <c r="JG51" s="1">
        <v>0.195437207070805</v>
      </c>
      <c r="JH51" s="1">
        <v>1.8264913256544699</v>
      </c>
      <c r="JI51" s="1">
        <v>5.42580160290006E-2</v>
      </c>
      <c r="JJ51" s="1">
        <v>-0.3747640669833</v>
      </c>
      <c r="JK51" s="1">
        <v>0.36374468549511901</v>
      </c>
      <c r="JL51" s="1">
        <v>0.64232411373619602</v>
      </c>
      <c r="JM51" s="1">
        <v>4.8895918733006798E-2</v>
      </c>
      <c r="JN51" s="1">
        <v>-0.149928497225012</v>
      </c>
      <c r="JO51" s="1">
        <v>-0.97043312649558</v>
      </c>
      <c r="JP51" s="1">
        <v>-2.7048947230556E-3</v>
      </c>
      <c r="JQ51" s="1">
        <v>0.58530347923584103</v>
      </c>
      <c r="JR51" s="1">
        <v>0.41637937422265597</v>
      </c>
      <c r="JS51" s="1">
        <v>0.51552678840033395</v>
      </c>
      <c r="JT51" s="1">
        <v>0.66698183279894296</v>
      </c>
      <c r="JU51" s="1">
        <v>0.38943600756222402</v>
      </c>
      <c r="JV51" s="1">
        <v>0.441185234563023</v>
      </c>
      <c r="JW51" s="1">
        <v>-9.4692365934609696E-2</v>
      </c>
      <c r="JX51" s="1">
        <v>0.88128540030709601</v>
      </c>
      <c r="JY51" s="1">
        <v>-0.92125067938276906</v>
      </c>
      <c r="JZ51" s="1">
        <v>0.369681845442836</v>
      </c>
      <c r="KA51" s="1">
        <v>-0.84347889611125004</v>
      </c>
      <c r="KB51" s="1">
        <v>0.232355713529</v>
      </c>
      <c r="KC51" s="1">
        <v>0.45933463835109201</v>
      </c>
      <c r="KD51" s="1">
        <v>0.42505983240224998</v>
      </c>
      <c r="KE51" s="1">
        <v>0.76152623213718396</v>
      </c>
      <c r="KF51" s="1">
        <v>0.58374968516441705</v>
      </c>
      <c r="KG51" s="1">
        <v>0.45926718539565597</v>
      </c>
      <c r="KH51" s="1">
        <v>0.97510569575369899</v>
      </c>
      <c r="KI51" s="1">
        <v>1.10595673516077</v>
      </c>
      <c r="KJ51" s="1">
        <v>0.38990523349733902</v>
      </c>
      <c r="KK51" s="1">
        <v>-0.466404070441225</v>
      </c>
      <c r="KL51" s="1">
        <v>0.657256145091898</v>
      </c>
      <c r="KM51" s="1">
        <v>-7.4194682105086396E-2</v>
      </c>
      <c r="KN51" s="1">
        <v>-4.8639180617470801E-2</v>
      </c>
      <c r="KO51" s="1">
        <v>0.82570223887516403</v>
      </c>
      <c r="KP51" s="1">
        <v>0.72347272510226401</v>
      </c>
      <c r="KQ51" s="1">
        <v>-0.53565145999191199</v>
      </c>
      <c r="KR51" s="1">
        <v>1.0232903564662501</v>
      </c>
      <c r="KS51" s="1">
        <v>-0.42443428861676902</v>
      </c>
      <c r="KT51" s="1">
        <v>0.53334863757958195</v>
      </c>
      <c r="KU51" s="1">
        <v>4.26258074123428E-2</v>
      </c>
      <c r="KV51" s="1">
        <v>0.97510044533682405</v>
      </c>
      <c r="KW51" s="1">
        <v>8.8419127798947297E-2</v>
      </c>
      <c r="KX51" s="1">
        <v>0.71384927056963399</v>
      </c>
      <c r="KY51" s="1">
        <v>0.65395403341348401</v>
      </c>
      <c r="KZ51" s="1">
        <v>1.19688129907133</v>
      </c>
      <c r="LA51" s="1">
        <v>0.18923413034814299</v>
      </c>
      <c r="LB51" s="1">
        <v>5.4633607172150801E-2</v>
      </c>
      <c r="LC51" s="1">
        <v>0.78283404306497695</v>
      </c>
      <c r="LD51" s="1">
        <v>0.24663331563618901</v>
      </c>
      <c r="LE51" s="1">
        <v>0.786671673058148</v>
      </c>
      <c r="LF51" s="1">
        <v>0.57150859396880205</v>
      </c>
      <c r="LG51" s="1">
        <v>0.56213122876567401</v>
      </c>
      <c r="LH51" s="1">
        <v>0.75319193900408199</v>
      </c>
      <c r="LI51" s="1">
        <v>0.59114497621198903</v>
      </c>
      <c r="LJ51" s="1">
        <v>0.16774334659328799</v>
      </c>
      <c r="LK51" s="1">
        <v>-0.122878377882593</v>
      </c>
      <c r="LL51" s="1">
        <v>0.35792293947252102</v>
      </c>
      <c r="LM51" s="1">
        <v>-0.45898047358752297</v>
      </c>
      <c r="LN51" s="1">
        <v>0.18307045239779501</v>
      </c>
      <c r="LO51" s="1">
        <v>-0.11447557922999201</v>
      </c>
      <c r="LP51" s="1">
        <v>0.83049535737697799</v>
      </c>
      <c r="LQ51" s="1">
        <v>-7.34280825837164E-2</v>
      </c>
      <c r="LR51" s="1">
        <v>4.01091081342793E-2</v>
      </c>
      <c r="LS51" s="1">
        <v>0.43149341535017499</v>
      </c>
      <c r="LT51" s="1">
        <v>-0.63972812633782306</v>
      </c>
      <c r="LU51" s="1">
        <v>0.68264188378733703</v>
      </c>
      <c r="LV51" s="1">
        <v>0.421739436978536</v>
      </c>
      <c r="LW51" s="1">
        <v>3.9936409121035403E-2</v>
      </c>
      <c r="LX51" s="1">
        <v>0.64498655104330604</v>
      </c>
      <c r="LY51" s="1">
        <v>0.48021342862780803</v>
      </c>
      <c r="LZ51" s="1">
        <v>1.0703242131847399</v>
      </c>
      <c r="MA51" s="1">
        <v>0.97820612065545098</v>
      </c>
      <c r="MB51" s="1">
        <v>-0.25830398054727</v>
      </c>
      <c r="MC51" s="1">
        <v>-0.694685139438595</v>
      </c>
      <c r="MD51" s="1">
        <v>0.59259078490087103</v>
      </c>
      <c r="ME51" s="1">
        <v>5.8649739655878802E-2</v>
      </c>
      <c r="MF51" s="1">
        <v>-0.15783559243489001</v>
      </c>
      <c r="MG51" s="1">
        <v>0.4740090819917</v>
      </c>
      <c r="MH51" s="1">
        <v>0.42394026361923198</v>
      </c>
      <c r="MI51" s="1">
        <v>-0.171595389928442</v>
      </c>
      <c r="MJ51" s="1">
        <v>0.18062677966215199</v>
      </c>
      <c r="MK51" s="1">
        <v>1.8234582744013901</v>
      </c>
      <c r="ML51" s="1">
        <v>0.59870017446882795</v>
      </c>
      <c r="MM51" s="1">
        <v>1.0799867845259501</v>
      </c>
      <c r="MN51" s="1">
        <v>0.14419709170662301</v>
      </c>
      <c r="MO51" s="1">
        <v>-1.7889603733538599</v>
      </c>
      <c r="MP51" s="1">
        <v>0.47707451169257997</v>
      </c>
      <c r="MQ51" s="1">
        <v>0.60961718960343902</v>
      </c>
      <c r="MR51" s="1">
        <v>0.20851507695868601</v>
      </c>
      <c r="MS51" s="1">
        <v>2.2602641112905601E-2</v>
      </c>
      <c r="MT51" s="1">
        <v>0.58956498299896698</v>
      </c>
      <c r="MU51" s="1">
        <v>0.57217866962831598</v>
      </c>
      <c r="MV51" s="1">
        <v>0.43387119274664698</v>
      </c>
      <c r="MW51" s="1">
        <v>0.56236288931117995</v>
      </c>
      <c r="MX51" s="1">
        <v>0.62537032063993203</v>
      </c>
      <c r="MY51" s="1">
        <v>0.60308297478855</v>
      </c>
      <c r="MZ51" s="1">
        <v>0.40589068193788203</v>
      </c>
      <c r="NA51" s="1">
        <v>1.1760960205252899</v>
      </c>
      <c r="NB51" s="1">
        <v>-9.6831540010061196E-2</v>
      </c>
      <c r="NC51" s="1">
        <v>0.354254723698535</v>
      </c>
      <c r="ND51" s="1">
        <v>-0.25304507673792898</v>
      </c>
      <c r="NE51" s="1">
        <v>0.53487198416911097</v>
      </c>
      <c r="NF51" s="1">
        <v>0.409263053198335</v>
      </c>
      <c r="NG51" s="1">
        <v>0.368851483018097</v>
      </c>
      <c r="NH51" s="1">
        <v>0.38345211883057601</v>
      </c>
      <c r="NI51" s="1">
        <v>-0.43267170043988701</v>
      </c>
      <c r="NJ51" s="1">
        <v>0.73150532667453905</v>
      </c>
      <c r="NK51" s="1">
        <v>0.58686078859832203</v>
      </c>
      <c r="NL51" s="1">
        <v>0.54969158810935803</v>
      </c>
      <c r="NM51" s="1">
        <v>-0.33749568826009702</v>
      </c>
      <c r="NN51" s="1">
        <v>0.19874839078147699</v>
      </c>
      <c r="NO51" s="1">
        <v>0.41026086893741098</v>
      </c>
      <c r="NP51" s="1">
        <v>0.99719959614301501</v>
      </c>
      <c r="NQ51" s="1">
        <v>-1.0450891780690601</v>
      </c>
      <c r="NR51" s="1">
        <v>0.13539083409090699</v>
      </c>
      <c r="NS51" s="1">
        <v>0.58883937158421296</v>
      </c>
      <c r="NT51" s="1">
        <v>0.95520188303933395</v>
      </c>
      <c r="NU51" s="1">
        <v>-2.0848991201234299</v>
      </c>
      <c r="NV51" s="1">
        <v>-0.27145894322261499</v>
      </c>
      <c r="NW51" s="1">
        <v>0.61033676756194399</v>
      </c>
      <c r="NX51" s="1">
        <v>0.226327046381785</v>
      </c>
      <c r="NY51" s="1">
        <v>0.22831949573705401</v>
      </c>
      <c r="NZ51" s="1">
        <v>-1.0257628010433</v>
      </c>
      <c r="OA51" s="1">
        <v>0.92348451512944196</v>
      </c>
      <c r="OB51" s="1">
        <v>-0.763679598471669</v>
      </c>
      <c r="OC51" s="1">
        <v>7.73023299165293E-2</v>
      </c>
      <c r="OD51" s="1">
        <v>0.273800744334946</v>
      </c>
      <c r="OE51" s="1">
        <v>0.18382036132262</v>
      </c>
      <c r="OF51" s="1">
        <v>0.78402957073898605</v>
      </c>
      <c r="OG51" s="1">
        <v>0.64485370971394995</v>
      </c>
      <c r="OH51" s="1">
        <v>0.30770153633106201</v>
      </c>
      <c r="OI51" s="1">
        <v>0.51662200245706302</v>
      </c>
      <c r="OJ51" s="1">
        <v>-0.77364967975569499</v>
      </c>
      <c r="OK51" s="1">
        <v>0.83870940110995396</v>
      </c>
      <c r="OL51" s="1">
        <v>-5.3439175063822002E-2</v>
      </c>
      <c r="OM51" s="1">
        <v>0.21458450832891501</v>
      </c>
      <c r="ON51" s="1">
        <v>-0.17066140624241399</v>
      </c>
      <c r="OO51" s="1">
        <v>0.14501241331947801</v>
      </c>
      <c r="OP51" s="1">
        <v>-0.49160088662229701</v>
      </c>
      <c r="OQ51" s="1">
        <v>9.2039837942486102E-3</v>
      </c>
      <c r="OR51" s="1">
        <v>0.97178214206361702</v>
      </c>
      <c r="OS51" s="1">
        <v>-0.157148495421157</v>
      </c>
      <c r="OT51" s="1">
        <v>0.64657431438037205</v>
      </c>
      <c r="OU51" s="1">
        <v>0.33950797333749899</v>
      </c>
      <c r="OV51" s="1">
        <v>0.77085177723527898</v>
      </c>
      <c r="OW51" s="1">
        <v>0.24493565130605499</v>
      </c>
      <c r="OX51" s="1">
        <v>-1.5713053624753901</v>
      </c>
      <c r="OY51" s="1">
        <v>1.6319787351960899</v>
      </c>
      <c r="OZ51" s="1">
        <v>1.5719604557209499</v>
      </c>
      <c r="PA51" s="1">
        <v>0.43134339061544802</v>
      </c>
      <c r="PB51" s="1">
        <v>0.52661577608541599</v>
      </c>
      <c r="PC51" s="1">
        <v>0.26803256630963701</v>
      </c>
      <c r="PD51" s="1">
        <v>-3.3936050042920003E-2</v>
      </c>
      <c r="PE51" s="1">
        <v>0.53649677855654399</v>
      </c>
      <c r="PF51" s="1">
        <v>-0.28940094199468602</v>
      </c>
      <c r="PG51" s="1">
        <v>0.61448810618648697</v>
      </c>
      <c r="PH51" s="1">
        <v>9.8107318560257797E-2</v>
      </c>
      <c r="PI51" s="1">
        <v>1.05554750869942E-3</v>
      </c>
      <c r="PJ51" s="1">
        <v>0.63366383962681905</v>
      </c>
      <c r="PK51" s="1">
        <v>0.74369975112910702</v>
      </c>
      <c r="PL51" s="1">
        <v>-0.50127485175146402</v>
      </c>
      <c r="PM51" s="1">
        <v>-0.65450562554046898</v>
      </c>
      <c r="PN51" s="1">
        <v>0.73948334304432695</v>
      </c>
      <c r="PO51" s="1">
        <v>0.65096357160400098</v>
      </c>
      <c r="PP51" s="1">
        <v>1.0013019562758301</v>
      </c>
      <c r="PQ51" s="1">
        <v>0.76641688544435504</v>
      </c>
      <c r="PR51" s="1">
        <v>0.56467528912393705</v>
      </c>
      <c r="PS51" s="1">
        <v>0.47104775302213298</v>
      </c>
      <c r="PT51" s="1">
        <v>0.25054805779176897</v>
      </c>
      <c r="PU51" s="1">
        <v>-0.44241281068987798</v>
      </c>
      <c r="PV51" s="1">
        <v>1.7161117320127599</v>
      </c>
      <c r="PW51" s="1">
        <v>0.88937790419997997</v>
      </c>
      <c r="PX51" s="1">
        <v>1.0149301647770901</v>
      </c>
      <c r="PY51" s="1">
        <v>0.358190051670215</v>
      </c>
      <c r="PZ51" s="1">
        <v>0.16559366146448301</v>
      </c>
      <c r="QA51" s="1">
        <v>-0.227026333544423</v>
      </c>
      <c r="QB51" s="1">
        <v>-1.0389582569507401</v>
      </c>
      <c r="QC51" s="1">
        <v>0.79697983401295003</v>
      </c>
      <c r="QD51" s="1">
        <v>7.5840720346121202E-2</v>
      </c>
      <c r="QE51" s="1">
        <v>0.48765828509718301</v>
      </c>
      <c r="QF51" s="1">
        <v>3.9745359161547998E-2</v>
      </c>
      <c r="QG51" s="1">
        <v>-0.52730821978738196</v>
      </c>
      <c r="QH51" s="1">
        <v>0.92245267664462105</v>
      </c>
      <c r="QI51" s="1">
        <v>0.50470749812119498</v>
      </c>
      <c r="QJ51" s="1">
        <v>1.3221902091269</v>
      </c>
      <c r="QK51" s="1">
        <v>0.229773101649098</v>
      </c>
      <c r="QL51" s="1">
        <v>1.7139193261335901</v>
      </c>
      <c r="QM51" s="1">
        <v>-0.56644150900713797</v>
      </c>
      <c r="QN51" s="1">
        <v>0.69651910989816901</v>
      </c>
      <c r="QO51" s="1">
        <v>0.67892448899911895</v>
      </c>
      <c r="QP51" s="1">
        <v>-0.67729937229155901</v>
      </c>
      <c r="QQ51" s="1">
        <v>0.83959890879194798</v>
      </c>
      <c r="QR51" s="1">
        <v>0.43970166510687397</v>
      </c>
      <c r="QS51" s="1">
        <v>-0.67957528457990202</v>
      </c>
      <c r="QT51" s="1">
        <v>0.24109069369316</v>
      </c>
      <c r="QU51" s="1">
        <v>0.71173331890005997</v>
      </c>
      <c r="QV51" s="1">
        <v>-0.26904086192630899</v>
      </c>
      <c r="QW51" s="1">
        <v>0.306294357589179</v>
      </c>
      <c r="QX51" s="1">
        <v>0.48412631903162601</v>
      </c>
      <c r="QY51" s="1">
        <v>-0.121462177476101</v>
      </c>
      <c r="QZ51" s="1">
        <v>-0.91400385138590101</v>
      </c>
      <c r="RA51" s="1">
        <v>0.216492005039229</v>
      </c>
      <c r="RB51" s="1">
        <v>0.85144197435630697</v>
      </c>
      <c r="RC51" s="1">
        <v>0.97444997331599004</v>
      </c>
      <c r="RD51" s="1">
        <v>0.31153602622992499</v>
      </c>
      <c r="RE51" s="1">
        <v>0.34945458931509299</v>
      </c>
      <c r="RF51" s="1">
        <v>0.669516286828582</v>
      </c>
      <c r="RG51" s="1">
        <v>0.16800892633069101</v>
      </c>
      <c r="RH51" s="1">
        <v>-8.9201752573682905E-3</v>
      </c>
      <c r="RI51" s="1">
        <v>-0.209308643934245</v>
      </c>
      <c r="RJ51" s="1">
        <v>0.41511399133767202</v>
      </c>
      <c r="RK51" s="1">
        <v>-0.31570602586160401</v>
      </c>
      <c r="RL51" s="1">
        <v>-0.71917765600420802</v>
      </c>
      <c r="RM51" s="1">
        <v>0.33323947769621798</v>
      </c>
      <c r="RN51" s="1">
        <v>0.58928114854060099</v>
      </c>
      <c r="RO51" s="1">
        <v>0.27973358767692502</v>
      </c>
      <c r="RP51" s="1">
        <v>0.48506637025780402</v>
      </c>
      <c r="RQ51" s="1">
        <v>0.909095035105564</v>
      </c>
      <c r="RR51" s="1">
        <v>0.56114019153613703</v>
      </c>
      <c r="RS51" s="1">
        <v>-0.53415997397108805</v>
      </c>
      <c r="RT51" s="1">
        <v>0.97783140117131395</v>
      </c>
      <c r="RU51" s="1">
        <v>0.12954417154967801</v>
      </c>
      <c r="RV51" s="1">
        <v>-0.65016309701110597</v>
      </c>
      <c r="RW51" s="1">
        <v>0.11953703126247001</v>
      </c>
      <c r="RX51" s="1">
        <v>0.55520001740630798</v>
      </c>
      <c r="RY51" s="1">
        <v>-0.71200345636582696</v>
      </c>
      <c r="RZ51" s="1">
        <v>2.0868570728702198</v>
      </c>
      <c r="SA51" s="1">
        <v>0.75323494401322999</v>
      </c>
      <c r="SB51" s="1">
        <v>9.9862624327563404E-3</v>
      </c>
      <c r="SC51" s="1">
        <v>0.113200576674235</v>
      </c>
      <c r="SD51" s="1">
        <v>0.49011185144052999</v>
      </c>
      <c r="SE51" s="1">
        <v>-0.30189721371787098</v>
      </c>
      <c r="SF51" s="1">
        <v>-0.371200139337163</v>
      </c>
      <c r="SG51" s="1">
        <v>0.104521144486415</v>
      </c>
      <c r="SH51" s="1">
        <v>-1.0197062024205701</v>
      </c>
      <c r="SI51" s="1">
        <v>0.80457781032492903</v>
      </c>
      <c r="SJ51" s="1">
        <v>0.119509551643465</v>
      </c>
      <c r="SK51" s="1">
        <v>0.87492220641211604</v>
      </c>
      <c r="SL51" s="1">
        <v>1.36500406423672</v>
      </c>
      <c r="SM51" s="1">
        <v>0.99493904712297299</v>
      </c>
      <c r="SN51" s="1">
        <v>2.8540464368776101E-2</v>
      </c>
      <c r="SO51" s="1">
        <v>0.88049897177151404</v>
      </c>
      <c r="SP51" s="1">
        <v>-0.66512125511055498</v>
      </c>
      <c r="SQ51" s="1">
        <v>1.4288137926356299</v>
      </c>
      <c r="SR51" s="1">
        <v>1.0349953370998799</v>
      </c>
      <c r="SS51" s="1">
        <v>0.52654897751474605</v>
      </c>
      <c r="ST51" s="1">
        <v>-6.9968986012441003E-2</v>
      </c>
      <c r="SU51" s="1">
        <v>6.0198910939848298E-2</v>
      </c>
      <c r="SV51" s="1">
        <v>-0.79093501916692499</v>
      </c>
      <c r="SW51" s="1">
        <v>-2.8589041560943498</v>
      </c>
      <c r="SX51" s="1">
        <v>0.52751180572305401</v>
      </c>
      <c r="SY51" s="1">
        <v>-1.17707279400424</v>
      </c>
      <c r="SZ51" s="1">
        <v>0.49975504557379902</v>
      </c>
      <c r="TA51" s="1">
        <v>0.15366529015473701</v>
      </c>
      <c r="TB51" s="1">
        <v>0.69300021701911196</v>
      </c>
      <c r="TC51" s="1">
        <v>0.50638625264827097</v>
      </c>
      <c r="TD51" s="1">
        <v>-5.0010660144215999E-2</v>
      </c>
      <c r="TE51" s="1">
        <v>-0.26274232262867497</v>
      </c>
      <c r="TF51" s="1">
        <v>-0.73222912352735603</v>
      </c>
      <c r="TG51" s="1">
        <v>-2.82684548623446E-2</v>
      </c>
      <c r="TH51" s="1">
        <v>0.433561333213419</v>
      </c>
      <c r="TI51" s="1">
        <v>0.56120672432899898</v>
      </c>
      <c r="TJ51" s="1">
        <v>6.7098196019674594E-2</v>
      </c>
      <c r="TK51" s="1">
        <v>-0.58145951491623604</v>
      </c>
      <c r="TL51" s="1">
        <v>0.78365136407900504</v>
      </c>
      <c r="TM51" s="1">
        <v>0.36248642439539502</v>
      </c>
      <c r="TN51" s="1">
        <v>1.0911848536589599</v>
      </c>
      <c r="TO51" s="1">
        <v>-0.17327683274863401</v>
      </c>
      <c r="TP51" s="1">
        <v>0.55511731120767305</v>
      </c>
      <c r="TQ51" s="1">
        <v>1.1334621282660399E-3</v>
      </c>
      <c r="TR51" s="1">
        <v>0.59962247470708596</v>
      </c>
      <c r="TS51" s="1">
        <v>0.18440630419006801</v>
      </c>
      <c r="TT51" s="1">
        <v>-0.35777052479343502</v>
      </c>
      <c r="TU51" s="1">
        <v>1.1418254637233201</v>
      </c>
      <c r="TV51" s="1">
        <v>0.44433731555346101</v>
      </c>
      <c r="TW51" s="1">
        <v>-0.79998065233364801</v>
      </c>
      <c r="TX51" s="1">
        <v>-1.35061829243014</v>
      </c>
      <c r="TY51" s="1">
        <v>0.384357774588165</v>
      </c>
      <c r="TZ51" s="1">
        <v>0.61831936605547599</v>
      </c>
      <c r="UA51" s="1">
        <v>0.97545656437503503</v>
      </c>
      <c r="UB51" s="1">
        <v>1.8921435778526501</v>
      </c>
      <c r="UC51" s="1">
        <v>0.87955806796343305</v>
      </c>
      <c r="UD51" s="1">
        <v>6.4926529694944807E-2</v>
      </c>
      <c r="UE51" s="1">
        <v>0.57628458525336601</v>
      </c>
      <c r="UF51" s="1">
        <v>1.0547410604559999</v>
      </c>
      <c r="UG51" s="1">
        <v>0.15292354609785699</v>
      </c>
      <c r="UH51" s="1">
        <v>0.139695483305839</v>
      </c>
      <c r="UI51" s="1">
        <v>1.3780230570651699</v>
      </c>
      <c r="UJ51" s="1">
        <v>1.3769446242218699</v>
      </c>
      <c r="UK51" s="1">
        <v>0.253614100125923</v>
      </c>
      <c r="UL51" s="1">
        <v>0.77713324966223396</v>
      </c>
      <c r="UM51" s="1">
        <v>-6.4120480557879306E-2</v>
      </c>
      <c r="UN51" s="1">
        <v>1.7229781642428299</v>
      </c>
      <c r="UO51" s="1">
        <v>0.53242466374312003</v>
      </c>
      <c r="UP51" s="1">
        <v>2.2757505213698401</v>
      </c>
      <c r="UQ51" s="1">
        <v>-0.34974980935472799</v>
      </c>
      <c r="UR51" s="1">
        <v>-0.53769586450600404</v>
      </c>
      <c r="US51" s="1">
        <v>1.38490223060003</v>
      </c>
      <c r="UT51" s="1">
        <v>0.93489401717896703</v>
      </c>
      <c r="UU51" s="1">
        <v>3.8652188222206098E-2</v>
      </c>
      <c r="UV51" s="1">
        <v>1.02742902824308</v>
      </c>
      <c r="UW51" s="1">
        <v>0.15326962132152</v>
      </c>
      <c r="UX51" s="1">
        <v>-0.222156577842892</v>
      </c>
      <c r="UY51" s="1">
        <v>-0.103721749136981</v>
      </c>
      <c r="UZ51" s="1">
        <v>0.75679083101223499</v>
      </c>
      <c r="VA51" s="1">
        <v>1.1402927440333599</v>
      </c>
      <c r="VB51" s="1">
        <v>-1.57083241664586</v>
      </c>
      <c r="VC51" s="1">
        <v>0.51758081956350799</v>
      </c>
      <c r="VD51" s="1">
        <v>0.38845402554935499</v>
      </c>
      <c r="VE51" s="1">
        <v>0.55721636127237795</v>
      </c>
      <c r="VF51" s="1">
        <v>1.1200748674755401</v>
      </c>
      <c r="VG51" s="1">
        <v>1.1437273359798299</v>
      </c>
      <c r="VH51" s="1">
        <v>-1.74808503423566</v>
      </c>
      <c r="VI51" s="1">
        <v>0.121154350097097</v>
      </c>
      <c r="VJ51" s="1">
        <v>0.11516496182828601</v>
      </c>
      <c r="VK51" s="1">
        <v>0.94362776900117096</v>
      </c>
      <c r="VL51" s="1">
        <v>6.0028453390476799E-2</v>
      </c>
      <c r="VM51" s="1">
        <v>0.60754752817773505</v>
      </c>
      <c r="VN51" s="1">
        <v>0.83559084961571495</v>
      </c>
      <c r="VO51" s="1">
        <v>-8.7441274937389193E-2</v>
      </c>
      <c r="VP51" s="1">
        <v>-2.8142093191707102E-2</v>
      </c>
      <c r="VQ51" s="1">
        <v>1.09616418560244</v>
      </c>
      <c r="VR51" s="1">
        <v>0.15090263339324</v>
      </c>
      <c r="VS51" s="1">
        <v>-1.0648631559945401</v>
      </c>
      <c r="VT51" s="1">
        <v>0.83499262863275503</v>
      </c>
      <c r="VU51" s="1">
        <v>-0.29230237863442898</v>
      </c>
      <c r="VV51" s="1">
        <v>-9.7316311078013806E-2</v>
      </c>
      <c r="VW51" s="1">
        <v>-0.290941138165066</v>
      </c>
      <c r="VX51" s="1">
        <v>-0.199983114152016</v>
      </c>
      <c r="VY51" s="1">
        <v>0.95343083209072299</v>
      </c>
      <c r="VZ51" s="1">
        <v>0.32938375059961</v>
      </c>
      <c r="WA51" s="1">
        <v>0.25069237825241503</v>
      </c>
      <c r="WB51" s="1">
        <v>2.2269809353448699E-2</v>
      </c>
      <c r="WC51" s="1">
        <v>7.5396497260409701E-2</v>
      </c>
      <c r="WD51" s="1">
        <v>-0.19093675324960299</v>
      </c>
      <c r="WE51" s="1">
        <v>0.38011900118403003</v>
      </c>
      <c r="WF51" s="1">
        <v>0.13825046318063899</v>
      </c>
      <c r="WG51" s="1">
        <v>-2.4807210770056699E-2</v>
      </c>
      <c r="WH51" s="1">
        <v>0.89462002307335498</v>
      </c>
      <c r="WI51" s="1">
        <v>-0.217166356647081</v>
      </c>
      <c r="WJ51" s="1">
        <v>0.29789060394772099</v>
      </c>
      <c r="WK51" s="1">
        <v>0.101120229733245</v>
      </c>
      <c r="WL51" s="1">
        <v>0.82523372852523103</v>
      </c>
      <c r="WM51" s="1">
        <v>1.8848531088510601</v>
      </c>
      <c r="WN51" s="1">
        <v>0.92222082587893495</v>
      </c>
      <c r="WO51" s="1">
        <v>0.51831964527082097</v>
      </c>
      <c r="WP51" s="1">
        <v>-0.31172702466947599</v>
      </c>
      <c r="WQ51" s="1">
        <v>0.70717380415379205</v>
      </c>
      <c r="WR51" s="1">
        <v>0.108603108051716</v>
      </c>
      <c r="WS51" s="1">
        <v>0.33523451711895902</v>
      </c>
      <c r="WT51" s="1">
        <v>2.0468983718174401</v>
      </c>
      <c r="WU51" s="1">
        <v>0.13159019347748899</v>
      </c>
      <c r="WV51" s="1">
        <v>0.32432748316075699</v>
      </c>
      <c r="WW51" s="1">
        <v>0.62647112761452295</v>
      </c>
      <c r="WX51" s="1">
        <v>9.8163435737297893E-3</v>
      </c>
      <c r="WY51" s="1">
        <v>1.9230241967507899</v>
      </c>
      <c r="WZ51" s="1">
        <v>0.178010086578617</v>
      </c>
      <c r="XA51" s="1">
        <v>0.81743458179877604</v>
      </c>
      <c r="XB51" s="1">
        <v>-0.305221955189454</v>
      </c>
      <c r="XC51" s="1">
        <v>0.95875173063066998</v>
      </c>
      <c r="XD51" s="1">
        <v>-0.104469119818414</v>
      </c>
      <c r="XE51" s="1">
        <v>0.51874752696970605</v>
      </c>
      <c r="XF51" s="1">
        <v>0.139741796341986</v>
      </c>
      <c r="XG51" s="1">
        <v>0.49549145129146999</v>
      </c>
      <c r="XH51" s="1">
        <v>1.2090413218601099</v>
      </c>
      <c r="XI51" s="1">
        <v>0.84682788945755305</v>
      </c>
      <c r="XJ51" s="1">
        <v>-2.3807921887914198</v>
      </c>
      <c r="XK51" s="1">
        <v>1.0977496523965999</v>
      </c>
      <c r="XL51" s="1">
        <v>0.25562080470978299</v>
      </c>
      <c r="XM51" s="1">
        <v>1.2260724296651999</v>
      </c>
      <c r="XN51" s="1">
        <v>1.12209847354412</v>
      </c>
      <c r="XO51" s="1">
        <v>0.865103903630833</v>
      </c>
      <c r="XP51" s="1">
        <v>0.122325226529945</v>
      </c>
      <c r="XQ51" s="1">
        <v>0.19205093662435599</v>
      </c>
      <c r="XR51" s="1">
        <v>0.76671683947251501</v>
      </c>
      <c r="XS51" s="1">
        <v>0.95645565315713499</v>
      </c>
      <c r="XT51" s="1">
        <v>0.29570831656341301</v>
      </c>
      <c r="XU51" s="1">
        <v>0.30049607117301702</v>
      </c>
      <c r="XV51" s="1">
        <v>-0.62151203485433804</v>
      </c>
      <c r="XW51" s="1">
        <v>-0.321579630787238</v>
      </c>
      <c r="XX51" s="1">
        <v>0.21843547186120801</v>
      </c>
      <c r="XY51" s="1">
        <v>-0.74378545657307604</v>
      </c>
      <c r="XZ51" s="1">
        <v>1.0598423218397901</v>
      </c>
      <c r="YA51" s="1">
        <v>0.99091174702860696</v>
      </c>
      <c r="YB51" s="1">
        <v>0.957820473753353</v>
      </c>
      <c r="YC51" s="1">
        <v>0.12651689733971</v>
      </c>
      <c r="YD51" s="1">
        <v>1.16611980291989</v>
      </c>
      <c r="YE51" s="1">
        <v>2.44741275380351E-3</v>
      </c>
      <c r="YF51" s="1">
        <v>-7.7022032410315799E-2</v>
      </c>
      <c r="YG51" s="1">
        <v>1.0238568133917501</v>
      </c>
      <c r="YH51" s="1">
        <v>-2.87848668845191E-2</v>
      </c>
      <c r="YI51" s="1">
        <v>0.37467935390078999</v>
      </c>
      <c r="YJ51" s="1">
        <v>0.51736106815811</v>
      </c>
      <c r="YK51" s="1">
        <v>1.2587276570663499</v>
      </c>
      <c r="YL51" s="1">
        <v>-0.71049864396495599</v>
      </c>
      <c r="YM51" s="1">
        <v>1.4163187827002399</v>
      </c>
      <c r="YN51" s="1">
        <v>-0.20873433660043</v>
      </c>
      <c r="YO51" s="1">
        <v>-0.180354537503435</v>
      </c>
      <c r="YP51" s="1">
        <v>0.61460056490954995</v>
      </c>
      <c r="YQ51" s="1">
        <v>-5.7363365407254299E-2</v>
      </c>
      <c r="YR51" s="1">
        <v>7.8248139259083999E-2</v>
      </c>
      <c r="YS51" s="1">
        <v>-1.49774854993348E-2</v>
      </c>
      <c r="YT51" s="1">
        <v>-2.08125557694613E-2</v>
      </c>
      <c r="YU51" s="1">
        <v>0.38066939020215501</v>
      </c>
      <c r="YV51" s="1">
        <v>0.65230054708203</v>
      </c>
      <c r="YW51" s="1">
        <v>0.13675636298067301</v>
      </c>
      <c r="YX51" s="1">
        <v>-0.34611963586503502</v>
      </c>
      <c r="YY51" s="1">
        <v>0.56825125779348495</v>
      </c>
      <c r="YZ51" s="1">
        <v>1.0558951675438499</v>
      </c>
      <c r="ZA51" s="1">
        <v>6.2109663206180103E-2</v>
      </c>
      <c r="ZB51" s="1">
        <v>0.626139060460837</v>
      </c>
      <c r="ZC51" s="1">
        <v>1.3933161494875601</v>
      </c>
      <c r="ZD51" s="1">
        <v>0.62757332789890596</v>
      </c>
      <c r="ZE51" s="1">
        <v>0.81603256522090395</v>
      </c>
      <c r="ZF51" s="1">
        <v>0.60396166702389997</v>
      </c>
      <c r="ZG51" s="1">
        <v>0.52149575423912597</v>
      </c>
      <c r="ZH51" s="1">
        <v>-0.80188871493838798</v>
      </c>
      <c r="ZI51" s="1">
        <v>0.65018569770315604</v>
      </c>
      <c r="ZJ51" s="1">
        <v>-0.192480986910185</v>
      </c>
      <c r="ZK51" s="1">
        <v>0.871320143793339</v>
      </c>
      <c r="ZL51" s="1">
        <v>0.89031118161054101</v>
      </c>
      <c r="ZM51" s="1">
        <v>-0.61759017714090503</v>
      </c>
      <c r="ZN51" s="1">
        <v>1.34035886296423</v>
      </c>
      <c r="ZO51" s="1">
        <v>-5.9524864315782799E-3</v>
      </c>
      <c r="ZP51" s="1">
        <v>0.28472317378212397</v>
      </c>
      <c r="ZQ51" s="1">
        <v>0.28332159250115102</v>
      </c>
      <c r="ZR51" s="1">
        <v>0.34166517811893499</v>
      </c>
      <c r="ZS51" s="1">
        <v>1.3985963315477801E-2</v>
      </c>
      <c r="ZT51" s="1">
        <v>1.0511899613853899</v>
      </c>
      <c r="ZU51" s="1">
        <v>-0.2249825655588</v>
      </c>
      <c r="ZV51" s="1">
        <v>-0.56215504170573305</v>
      </c>
      <c r="ZW51" s="1">
        <v>-0.17947358967576499</v>
      </c>
      <c r="ZX51" s="1">
        <v>0.139495380313713</v>
      </c>
      <c r="ZY51" s="1">
        <v>1.1648423028823201E-2</v>
      </c>
      <c r="ZZ51" s="1">
        <v>0.30338197680242002</v>
      </c>
      <c r="AAA51" s="1">
        <v>0.32523405123920202</v>
      </c>
      <c r="AAB51" s="1">
        <v>0.47480509681215299</v>
      </c>
      <c r="AAC51" s="1">
        <v>0.22267958372598301</v>
      </c>
      <c r="AAD51" s="1">
        <v>1.0043926133588801</v>
      </c>
      <c r="AAE51" s="1">
        <v>0.60230502582439005</v>
      </c>
      <c r="AAF51" s="1">
        <v>0.490660687530308</v>
      </c>
      <c r="AAG51" s="1">
        <v>-0.95487353760485405</v>
      </c>
      <c r="AAH51" s="1">
        <v>1.09434512827976</v>
      </c>
      <c r="AAI51" s="1">
        <v>-0.66818505581977305</v>
      </c>
      <c r="AAJ51" s="1">
        <v>0.95334162127006905</v>
      </c>
      <c r="AAK51" s="1">
        <v>0.57826023125877901</v>
      </c>
      <c r="AAL51" s="1">
        <v>0.17231941851497601</v>
      </c>
      <c r="AAM51" s="1">
        <v>0.65948480382131702</v>
      </c>
      <c r="AAN51" s="1">
        <v>1.0829149716172899</v>
      </c>
      <c r="AAO51" s="1">
        <v>0.42881867455324402</v>
      </c>
      <c r="AAP51" s="1">
        <v>8.9064922046089595E-2</v>
      </c>
      <c r="AAQ51" s="1">
        <v>-0.78348217756114502</v>
      </c>
      <c r="AAR51" s="1">
        <v>-0.45692730627612799</v>
      </c>
      <c r="AAS51" s="1">
        <v>1.3029217701059901</v>
      </c>
      <c r="AAT51" s="1">
        <v>1.0880165279574801</v>
      </c>
      <c r="AAU51" s="1">
        <v>0.52673184417325902</v>
      </c>
      <c r="AAV51" s="1">
        <v>1.25066611068573</v>
      </c>
      <c r="AAW51" s="1">
        <v>-0.60108517722038901</v>
      </c>
      <c r="AAX51" s="1">
        <v>-0.46550019145367</v>
      </c>
      <c r="AAY51" s="1">
        <v>0.13123755796092701</v>
      </c>
      <c r="AAZ51" s="1">
        <v>-1.2562815974862001</v>
      </c>
      <c r="ABA51" s="1">
        <v>0.17237272091175601</v>
      </c>
      <c r="ABB51" s="1">
        <v>0.13587204433044101</v>
      </c>
      <c r="ABC51" s="1">
        <v>-9.1782203499277903E-2</v>
      </c>
      <c r="ABD51" s="1">
        <v>0.37853676259933899</v>
      </c>
      <c r="ABE51" s="1">
        <v>0.81763007106784602</v>
      </c>
      <c r="ABF51" s="1">
        <v>-3.7261029011888498E-2</v>
      </c>
      <c r="ABG51" s="1">
        <v>-0.4724426433144</v>
      </c>
      <c r="ABH51" s="1">
        <v>1.0237440710689201</v>
      </c>
      <c r="ABI51" s="1">
        <v>-0.200807730698324</v>
      </c>
      <c r="ABJ51" s="1">
        <v>1.2844276799934999</v>
      </c>
      <c r="ABK51" s="1">
        <v>1.1998037583660199</v>
      </c>
      <c r="ABL51" s="1">
        <v>1.5669259521587899</v>
      </c>
      <c r="ABM51" s="1">
        <v>0.31432540517971502</v>
      </c>
      <c r="ABN51" s="1">
        <v>0.47820534960521299</v>
      </c>
      <c r="ABO51" s="1">
        <v>0.45108773701103499</v>
      </c>
      <c r="ABP51" s="1">
        <v>0.52053131849297896</v>
      </c>
      <c r="ABQ51" s="1">
        <v>0.50366665971424396</v>
      </c>
      <c r="ABR51" s="1">
        <v>-0.15178111376491099</v>
      </c>
      <c r="ABS51" s="1">
        <v>-0.31814858144334701</v>
      </c>
      <c r="ABT51" s="1">
        <v>0.57304299264033698</v>
      </c>
      <c r="ABU51" s="1">
        <v>-0.203044624941561</v>
      </c>
      <c r="ABV51" s="1">
        <v>1.08449969159813</v>
      </c>
      <c r="ABW51" s="1">
        <v>6.0971339977626798E-2</v>
      </c>
      <c r="ABX51" s="1">
        <v>0.879364334598429</v>
      </c>
      <c r="ABY51" s="1">
        <v>-1.3719697069657999</v>
      </c>
      <c r="ABZ51" s="1">
        <v>3.2489685988523098E-3</v>
      </c>
      <c r="ACA51" s="1">
        <v>0.48465670809108302</v>
      </c>
      <c r="ACB51" s="1">
        <v>-9.8903594532029002E-3</v>
      </c>
      <c r="ACC51" s="1">
        <v>0.60031824369101405</v>
      </c>
      <c r="ACD51" s="1">
        <v>0.34191278911982198</v>
      </c>
      <c r="ACE51" s="1">
        <v>1.3468811619263299</v>
      </c>
      <c r="ACF51" s="1">
        <v>-0.199050795265382</v>
      </c>
      <c r="ACG51" s="1">
        <v>0.45145773353296897</v>
      </c>
      <c r="ACH51" s="1">
        <v>0.690443430793095</v>
      </c>
      <c r="ACI51" s="1">
        <v>0.47557062071088102</v>
      </c>
      <c r="ACJ51" s="1">
        <v>-0.33079405535977802</v>
      </c>
      <c r="ACK51" s="1">
        <v>1.31498319241855</v>
      </c>
      <c r="ACL51" s="1">
        <v>1.16463187287698</v>
      </c>
      <c r="ACM51" s="1">
        <v>0.88859077262068897</v>
      </c>
      <c r="ACN51" s="1">
        <v>5.4120025531386298E-2</v>
      </c>
      <c r="ACO51" s="1">
        <v>-0.235121877471406</v>
      </c>
      <c r="ACP51" s="1">
        <v>0.97012057869510304</v>
      </c>
      <c r="ACQ51" s="1">
        <v>-0.28436331832008399</v>
      </c>
      <c r="ACR51" s="1">
        <v>0.72409397780884899</v>
      </c>
      <c r="ACS51" s="1">
        <v>1.0107642636373799</v>
      </c>
      <c r="ACT51" s="1">
        <v>-0.11408896023703501</v>
      </c>
      <c r="ACU51" s="1">
        <v>0.54462960512064795</v>
      </c>
      <c r="ACV51" s="1">
        <v>1.1368232549842101</v>
      </c>
      <c r="ACW51" s="1">
        <v>7.0311605735705898E-2</v>
      </c>
      <c r="ACX51" s="1">
        <v>0.81060130200814395</v>
      </c>
      <c r="ACY51" s="1">
        <v>-0.35212498850552298</v>
      </c>
      <c r="ACZ51" s="1">
        <v>-0.16401107198214199</v>
      </c>
      <c r="ADA51" s="1">
        <v>-0.18912518381044099</v>
      </c>
      <c r="ADB51" s="1">
        <v>1.0506321686175499</v>
      </c>
      <c r="ADC51" s="1">
        <v>0.55903077397983703</v>
      </c>
      <c r="ADD51" s="1">
        <v>0.52336196555916403</v>
      </c>
      <c r="ADE51" s="1">
        <v>0.45320303029426501</v>
      </c>
      <c r="ADF51" s="1">
        <v>-0.331553157419612</v>
      </c>
      <c r="ADG51" s="1">
        <v>1.28468946299985</v>
      </c>
      <c r="ADH51" s="1">
        <v>2.2017669112514899</v>
      </c>
      <c r="ADI51" s="1">
        <v>0.39116324222649301</v>
      </c>
      <c r="ADJ51" s="1">
        <v>-3.2084070080971999E-2</v>
      </c>
      <c r="ADK51" s="1">
        <v>2.70936274069946</v>
      </c>
      <c r="ADL51" s="1">
        <v>1.2980467746064599</v>
      </c>
      <c r="ADM51" s="1">
        <v>1.05697269079842</v>
      </c>
      <c r="ADN51" s="1">
        <v>0.30355953811671998</v>
      </c>
      <c r="ADO51" s="1">
        <v>-0.50603662442351005</v>
      </c>
      <c r="ADP51" s="1">
        <v>0.35038990473368298</v>
      </c>
      <c r="ADQ51" s="1">
        <v>0.45858235597532698</v>
      </c>
      <c r="ADR51" s="1">
        <v>0.47811740532373598</v>
      </c>
      <c r="ADS51" s="1">
        <v>-0.34896886523069698</v>
      </c>
      <c r="ADT51" s="1">
        <v>1.2370670694908501</v>
      </c>
      <c r="ADU51" s="1">
        <v>3.94164628785212E-2</v>
      </c>
      <c r="ADV51" s="1">
        <v>8.5413495751593405E-2</v>
      </c>
      <c r="ADW51" s="1">
        <v>-0.34712680667455897</v>
      </c>
      <c r="ADX51" s="1">
        <v>0.48928001898193901</v>
      </c>
      <c r="ADY51" s="1">
        <v>-0.14186885556079901</v>
      </c>
      <c r="ADZ51" s="1">
        <v>-0.243133374339459</v>
      </c>
      <c r="AEA51" s="1">
        <v>1.67679094568267</v>
      </c>
      <c r="AEB51" s="1">
        <v>0.76095883194440495</v>
      </c>
      <c r="AEC51" s="1">
        <v>0.55167791005616196</v>
      </c>
      <c r="AED51" s="1">
        <v>0.53468040018843999</v>
      </c>
      <c r="AEE51" s="1">
        <v>1.2642286877567499</v>
      </c>
      <c r="AEF51" s="1">
        <v>0.82105113661210805</v>
      </c>
      <c r="AEG51" s="1">
        <v>1.56305608780493</v>
      </c>
      <c r="AEH51" s="1">
        <v>-2.1422555931345101E-2</v>
      </c>
      <c r="AEI51" s="1">
        <v>0.94587051272110401</v>
      </c>
      <c r="AEJ51" s="1">
        <v>0.70556900698144298</v>
      </c>
      <c r="AEK51" s="1">
        <v>-0.31973580492034498</v>
      </c>
      <c r="AEL51" s="1">
        <v>0.35540333235006699</v>
      </c>
      <c r="AEM51" s="1">
        <v>0.59356048140872597</v>
      </c>
      <c r="AEN51" s="1">
        <v>-0.92568255770527397</v>
      </c>
      <c r="AEO51" s="1">
        <v>-0.121141789898357</v>
      </c>
      <c r="AEP51" s="1">
        <v>0.56986277770473603</v>
      </c>
      <c r="AEQ51" s="1">
        <v>1.5684312215415399</v>
      </c>
      <c r="AER51" s="1">
        <v>0.86575587057774595</v>
      </c>
      <c r="AES51" s="1">
        <v>1.6449107621441601</v>
      </c>
      <c r="AET51" s="1">
        <v>0.72892501703855495</v>
      </c>
      <c r="AEU51" s="1">
        <v>0.669815878125255</v>
      </c>
      <c r="AEV51" s="1">
        <v>0.52394771123304096</v>
      </c>
      <c r="AEW51" s="1">
        <v>8.3637818430865402E-2</v>
      </c>
      <c r="AEX51" s="1">
        <v>1.20986941977167</v>
      </c>
      <c r="AEY51" s="1">
        <v>0.33012314433634399</v>
      </c>
      <c r="AEZ51" s="1">
        <v>1.3270833291344999</v>
      </c>
      <c r="AFA51" s="1">
        <v>0.78577063164398997</v>
      </c>
      <c r="AFB51" s="1">
        <v>0.37372422896317697</v>
      </c>
      <c r="AFC51" s="1">
        <v>-1.68831711793129E-2</v>
      </c>
      <c r="AFD51" s="1">
        <v>0.94609511298893301</v>
      </c>
      <c r="AFE51" s="1">
        <v>-0.83830480004494501</v>
      </c>
      <c r="AFF51" s="1">
        <v>0.11390575421242299</v>
      </c>
      <c r="AFG51" s="1">
        <v>8.5745006443201793E-2</v>
      </c>
      <c r="AFH51" s="1">
        <v>-0.417928864069182</v>
      </c>
      <c r="AFI51" s="1">
        <v>-6.8688297626534806E-2</v>
      </c>
      <c r="AFJ51" s="1">
        <v>-0.60411309291805204</v>
      </c>
      <c r="AFK51" s="1">
        <v>0.92416445003798198</v>
      </c>
      <c r="AFL51" s="1">
        <v>0.53565804815858498</v>
      </c>
      <c r="AFM51" s="1">
        <v>-0.35694245506087802</v>
      </c>
      <c r="AFN51" s="1">
        <v>0.377639771975886</v>
      </c>
      <c r="AFO51" s="1">
        <v>0.35781234029192699</v>
      </c>
      <c r="AFP51" s="1">
        <v>1.2312892188528799</v>
      </c>
      <c r="AFQ51" s="1">
        <v>0.17305332700164</v>
      </c>
      <c r="AFR51" s="1">
        <v>0.46742467306121299</v>
      </c>
      <c r="AFS51" s="1">
        <v>-0.11804862182125</v>
      </c>
      <c r="AFT51" s="1">
        <v>0.73916967164762604</v>
      </c>
      <c r="AFU51" s="1">
        <v>0.395591569788177</v>
      </c>
      <c r="AFV51" s="1">
        <v>1.38123873970351</v>
      </c>
      <c r="AFW51" s="1">
        <v>-8.8290930689674599E-2</v>
      </c>
      <c r="AFX51" s="1">
        <v>1.3892468779306399</v>
      </c>
      <c r="AFY51" s="1">
        <v>0.70672147620582104</v>
      </c>
      <c r="AFZ51" s="1">
        <v>-0.76415916344072998</v>
      </c>
      <c r="AGA51" s="1">
        <v>0.42841984528945798</v>
      </c>
      <c r="AGB51" s="1">
        <v>6.9825955023882197E-2</v>
      </c>
      <c r="AGC51" s="1">
        <v>3.7672540201158899E-2</v>
      </c>
      <c r="AGD51" s="1">
        <v>0.14544535618704499</v>
      </c>
      <c r="AGE51" s="1">
        <v>1.2560823897803901</v>
      </c>
      <c r="AGF51" s="1">
        <v>0.18692111558560301</v>
      </c>
      <c r="AGG51" s="1">
        <v>-1.0752764889183899</v>
      </c>
      <c r="AGH51" s="1">
        <v>-1.76709678227511</v>
      </c>
      <c r="AGI51" s="1">
        <v>0.57428689911108499</v>
      </c>
      <c r="AGJ51" s="1">
        <v>1.84719450095829E-2</v>
      </c>
      <c r="AGK51" s="1">
        <v>0.925652382122085</v>
      </c>
      <c r="AGL51" s="1">
        <v>-0.39473515006508803</v>
      </c>
      <c r="AGM51" s="1">
        <v>7.7218695775448598E-2</v>
      </c>
      <c r="AGN51" s="1">
        <v>-1.32101128918805E-2</v>
      </c>
      <c r="AGO51" s="1">
        <v>-0.64392855887289102</v>
      </c>
      <c r="AGP51" s="1">
        <v>-0.454081611334129</v>
      </c>
      <c r="AGQ51" s="1">
        <v>0.70966179247750405</v>
      </c>
      <c r="AGR51" s="1">
        <v>0.70714891873894603</v>
      </c>
      <c r="AGS51" s="1">
        <v>7.6024810150601196E-2</v>
      </c>
      <c r="AGT51" s="1">
        <v>0.16746506775956299</v>
      </c>
      <c r="AGU51" s="1">
        <v>6.5585503871488093E-2</v>
      </c>
      <c r="AGV51" s="1">
        <v>0.45250658743440603</v>
      </c>
      <c r="AGW51" s="1">
        <v>1.1222797295106799</v>
      </c>
      <c r="AGX51" s="1">
        <v>0.54709546886018501</v>
      </c>
      <c r="AGY51" s="1">
        <v>0.115704566696935</v>
      </c>
      <c r="AGZ51" s="1">
        <v>-0.16907164395764701</v>
      </c>
      <c r="AHA51" s="1">
        <v>0.47254987985420599</v>
      </c>
      <c r="AHB51" s="1">
        <v>-0.84259198817237002</v>
      </c>
      <c r="AHC51" s="1">
        <v>0.64641098236336003</v>
      </c>
      <c r="AHD51" s="1">
        <v>0.837347298809339</v>
      </c>
      <c r="AHE51" s="1">
        <v>0.67114869507503405</v>
      </c>
      <c r="AHF51" s="1">
        <v>-0.109618870154283</v>
      </c>
      <c r="AHG51" s="1">
        <v>-0.225811775894008</v>
      </c>
      <c r="AHH51" s="1">
        <v>0.73383125982953101</v>
      </c>
      <c r="AHI51" s="1">
        <v>1.5180392238393901</v>
      </c>
      <c r="AHJ51" s="1">
        <v>0.64987838718195201</v>
      </c>
      <c r="AHK51" s="1">
        <v>0.54006036266849</v>
      </c>
      <c r="AHL51" s="1">
        <v>0.27313391473918902</v>
      </c>
      <c r="AHM51" s="1">
        <v>1.1771353121367001</v>
      </c>
      <c r="AHN51" s="1">
        <v>1.29728262205969</v>
      </c>
      <c r="AHO51" s="1">
        <v>0.36614340933556899</v>
      </c>
      <c r="AHP51" s="1">
        <v>0.32002164802285399</v>
      </c>
      <c r="AHQ51" s="1">
        <v>0.73084124545514295</v>
      </c>
      <c r="AHR51" s="1">
        <v>-8.1342815334711396E-2</v>
      </c>
      <c r="AHS51" s="1">
        <v>0.24422609581486801</v>
      </c>
      <c r="AHT51" s="1">
        <v>0.918737286338982</v>
      </c>
      <c r="AHU51" s="1">
        <v>0.20215108564829201</v>
      </c>
      <c r="AHV51" s="1">
        <v>0.17600273149328199</v>
      </c>
      <c r="AHW51" s="1">
        <v>0.75818868435785103</v>
      </c>
      <c r="AHX51" s="1">
        <v>0.52707961633673905</v>
      </c>
      <c r="AHY51" s="1">
        <v>0.11989814808140201</v>
      </c>
      <c r="AHZ51" s="1">
        <v>0.65090256529899104</v>
      </c>
      <c r="AIA51" s="1">
        <v>0.65646304134643796</v>
      </c>
      <c r="AIB51" s="1">
        <v>-0.446386886417588</v>
      </c>
      <c r="AIC51" s="1">
        <v>1.41393233504517</v>
      </c>
      <c r="AID51" s="1">
        <v>0.396565351318941</v>
      </c>
      <c r="AIE51" s="1">
        <v>0.37008693154123501</v>
      </c>
      <c r="AIF51" s="1">
        <v>0.47277580070886299</v>
      </c>
      <c r="AIG51" s="1">
        <v>-2.0124315799103801E-2</v>
      </c>
      <c r="AIH51" s="1">
        <v>-1.6013220989146999E-2</v>
      </c>
      <c r="AII51" s="1">
        <v>-1.19501392661237</v>
      </c>
      <c r="AIJ51" s="1">
        <v>-0.25150562748148703</v>
      </c>
      <c r="AIK51" s="1">
        <v>-0.94316306719921805</v>
      </c>
      <c r="AIL51" s="1">
        <v>-0.19887969442210199</v>
      </c>
      <c r="AIM51" s="1">
        <v>5.5294212918281599E-2</v>
      </c>
      <c r="AIN51" s="1">
        <v>0.43155601457220699</v>
      </c>
      <c r="AIO51" s="1">
        <v>-0.15964695334097401</v>
      </c>
      <c r="AIP51" s="1">
        <v>-0.26690479435263997</v>
      </c>
      <c r="AIQ51" s="1">
        <v>-8.7592969371914702E-4</v>
      </c>
      <c r="AIR51" s="1">
        <v>0.31737263599674997</v>
      </c>
      <c r="AIS51" s="1">
        <v>0.83309700235732997</v>
      </c>
      <c r="AIT51" s="1">
        <v>1.1241459517947501</v>
      </c>
      <c r="AIU51" s="1">
        <v>0.37975286343324699</v>
      </c>
      <c r="AIV51" s="1">
        <v>0.16666923397311001</v>
      </c>
      <c r="AIW51" s="1">
        <v>1.5777964730974099</v>
      </c>
      <c r="AIX51" s="1">
        <v>0.62875582792705098</v>
      </c>
      <c r="AIY51" s="1">
        <v>-0.19696835956151501</v>
      </c>
      <c r="AIZ51" s="1">
        <v>0.52372203566624298</v>
      </c>
      <c r="AJA51" s="1">
        <v>-0.26514259957525999</v>
      </c>
      <c r="AJB51" s="1">
        <v>-6.0087000763845801E-2</v>
      </c>
      <c r="AJC51" s="1">
        <v>4.09483416436488E-2</v>
      </c>
      <c r="AJD51" s="1">
        <v>0.28082859380898101</v>
      </c>
      <c r="AJE51" s="1">
        <v>-1.28039828045565</v>
      </c>
      <c r="AJF51" s="1">
        <v>1.7410316837156801</v>
      </c>
      <c r="AJG51" s="1">
        <v>0.35435566777629102</v>
      </c>
      <c r="AJH51" s="1">
        <v>0.42599952602407598</v>
      </c>
      <c r="AJI51" s="1">
        <v>0.13537764262035601</v>
      </c>
      <c r="AJJ51" s="1">
        <v>0.76431241961366203</v>
      </c>
      <c r="AJK51" s="1">
        <v>-2.02298269454052</v>
      </c>
      <c r="AJL51" s="1">
        <v>-9.0451007670112701E-2</v>
      </c>
      <c r="AJM51" s="1">
        <v>0.722502147471212</v>
      </c>
      <c r="AJN51" s="1">
        <v>-0.79549198956414402</v>
      </c>
      <c r="AJO51" s="1">
        <v>-1.76357821244733</v>
      </c>
      <c r="AJP51" s="1">
        <v>0.75490419472322401</v>
      </c>
      <c r="AJQ51" s="1">
        <v>1.2417672989861599</v>
      </c>
      <c r="AJR51" s="1">
        <v>-0.16590862643485799</v>
      </c>
      <c r="AJS51" s="1">
        <v>6.5617526057980297E-2</v>
      </c>
      <c r="AJT51" s="1">
        <v>-8.4542180944806797E-2</v>
      </c>
      <c r="AJU51" s="1">
        <v>0.141669423154411</v>
      </c>
      <c r="AJV51" s="1">
        <v>-0.318171441025145</v>
      </c>
      <c r="AJW51" s="1">
        <v>0.20202524934104901</v>
      </c>
      <c r="AJX51" s="1">
        <v>0.41435993170066499</v>
      </c>
      <c r="AJY51" s="1">
        <v>-0.233652024730475</v>
      </c>
      <c r="AJZ51" s="1">
        <v>0.52085721661318996</v>
      </c>
      <c r="AKA51" s="1">
        <v>-1.33852731478563</v>
      </c>
      <c r="AKB51" s="1">
        <v>-0.66085271089821496</v>
      </c>
      <c r="AKC51" s="1">
        <v>-0.52192752108463003</v>
      </c>
      <c r="AKD51" s="1">
        <v>0.838134592428597</v>
      </c>
      <c r="AKE51" s="1">
        <v>0.51359700388139296</v>
      </c>
      <c r="AKF51" s="1">
        <v>0.47305296369991801</v>
      </c>
      <c r="AKG51" s="1">
        <v>8.2842921486814797E-2</v>
      </c>
      <c r="AKH51" s="1">
        <v>0.25132870417870701</v>
      </c>
      <c r="AKI51" s="1">
        <v>-0.63304574118240597</v>
      </c>
      <c r="AKJ51" s="1">
        <v>0.36881011684370202</v>
      </c>
      <c r="AKK51" s="1">
        <v>0.35553919355686397</v>
      </c>
      <c r="AKL51" s="1">
        <v>0.54213089700641104</v>
      </c>
      <c r="AKM51" s="1">
        <v>-6.92784220948692E-3</v>
      </c>
      <c r="AKN51" s="1">
        <v>0.19466460887478801</v>
      </c>
      <c r="AKO51" s="1">
        <v>0.39577703201316999</v>
      </c>
      <c r="AKP51" s="1">
        <v>-1.18744377032725</v>
      </c>
      <c r="AKQ51" s="1">
        <v>-0.65174978703599595</v>
      </c>
      <c r="AKR51" s="1">
        <v>-0.20503282149109001</v>
      </c>
      <c r="AKS51" s="1">
        <v>1.36324895173432</v>
      </c>
      <c r="AKT51" s="1">
        <v>0.68040926260678403</v>
      </c>
      <c r="AKU51" s="1">
        <v>-1.52444218255016</v>
      </c>
      <c r="AKV51" s="1">
        <v>-8.1644801724755994E-2</v>
      </c>
      <c r="AKW51" s="1">
        <v>0.61790396039774398</v>
      </c>
      <c r="AKX51" s="1">
        <v>1.94745273333698</v>
      </c>
      <c r="AKY51" s="1">
        <v>0.80218314554854397</v>
      </c>
      <c r="AKZ51" s="1">
        <v>9.4564384742167398E-2</v>
      </c>
      <c r="ALA51" s="1">
        <v>0.67489426086660698</v>
      </c>
      <c r="ALB51" s="1">
        <v>-7.7775591601493499E-2</v>
      </c>
      <c r="ALC51" s="1">
        <v>6.0671995637460202E-2</v>
      </c>
      <c r="ALD51" s="1">
        <v>0.31694376464985702</v>
      </c>
      <c r="ALE51" s="1">
        <v>-0.89232296236501196</v>
      </c>
      <c r="ALF51" s="1">
        <v>1.3030892167639001</v>
      </c>
      <c r="ALG51" s="1">
        <v>0.57911210790986001</v>
      </c>
      <c r="ALH51" s="1">
        <v>-0.44858625226208498</v>
      </c>
      <c r="ALI51" s="1">
        <v>1.28491509951231</v>
      </c>
      <c r="ALJ51" s="1">
        <v>-1.7513662049773699</v>
      </c>
      <c r="ALK51" s="1">
        <v>0.29019174570117701</v>
      </c>
      <c r="ALL51" s="1">
        <v>9.5692940512913494E-2</v>
      </c>
      <c r="ALM51" s="1">
        <v>-0.34488771900077902</v>
      </c>
      <c r="ALN51" s="1">
        <v>-0.60012059815520302</v>
      </c>
      <c r="ALO51" s="1">
        <v>-0.41604631292143401</v>
      </c>
      <c r="ALP51" s="1">
        <v>0.42450539851716201</v>
      </c>
      <c r="ALQ51" s="1">
        <v>1.45695969658914</v>
      </c>
      <c r="ALR51" s="1">
        <v>0.20438181870995201</v>
      </c>
      <c r="ALS51" s="1">
        <v>0.65965698998613498</v>
      </c>
      <c r="ALT51" s="1">
        <v>0.488728695209597</v>
      </c>
      <c r="ALU51" s="1">
        <v>-3.8864469316766001E-2</v>
      </c>
      <c r="ALV51" s="1">
        <v>0.94436785388355304</v>
      </c>
      <c r="ALW51" s="1">
        <v>-0.50270196783773402</v>
      </c>
      <c r="ALX51" s="1">
        <v>-1.7496976814541401</v>
      </c>
      <c r="ALY51" s="1">
        <v>0.29634284762028201</v>
      </c>
      <c r="ALZ51" s="1">
        <v>7.9967447320338905E-2</v>
      </c>
      <c r="AMA51" s="1">
        <v>0.55883642651318299</v>
      </c>
      <c r="AMB51" s="1">
        <v>-6.2310123689593801E-2</v>
      </c>
      <c r="AMC51" s="1">
        <v>0.443616771617865</v>
      </c>
      <c r="AMD51" s="1">
        <v>0.82130050489570405</v>
      </c>
      <c r="AME51" s="1">
        <v>0.86299753433642301</v>
      </c>
      <c r="AMF51" s="1">
        <v>0.86015990642843099</v>
      </c>
      <c r="AMG51" s="1">
        <v>0.223945064279851</v>
      </c>
      <c r="AMH51" s="1">
        <v>0.30034761524522802</v>
      </c>
      <c r="AMI51" s="1">
        <v>0.323126646162953</v>
      </c>
      <c r="AMJ51" s="1">
        <v>8.8255351505635904E-2</v>
      </c>
      <c r="AMK51" s="1">
        <v>-0.38394810458758799</v>
      </c>
      <c r="AML51" s="1">
        <v>2.37700864953834</v>
      </c>
      <c r="AMM51" s="1">
        <v>0.94317043947930601</v>
      </c>
      <c r="AMN51" s="1">
        <v>0.61264658568358199</v>
      </c>
      <c r="AMO51" s="1">
        <v>0.76421779496604103</v>
      </c>
      <c r="AMP51" s="1">
        <v>0.37025915086211703</v>
      </c>
      <c r="AMQ51" s="1">
        <v>-0.15489183788302399</v>
      </c>
      <c r="AMR51" s="1">
        <v>1.0060432501391601</v>
      </c>
      <c r="AMS51" s="1">
        <v>0.109089707136061</v>
      </c>
      <c r="AMT51" s="1">
        <v>1.32000528648306</v>
      </c>
      <c r="AMU51" s="1">
        <v>-0.242103057881354</v>
      </c>
      <c r="AMV51" s="1">
        <v>0.63601435324448297</v>
      </c>
      <c r="AMW51" s="1">
        <v>-0.33822335621136601</v>
      </c>
      <c r="AMX51" s="1">
        <v>0.38666794948961802</v>
      </c>
      <c r="AMY51" s="1">
        <v>-0.103382211093035</v>
      </c>
      <c r="AMZ51" s="1">
        <v>0.411746704947692</v>
      </c>
      <c r="ANA51" s="1">
        <v>0.32870780831524898</v>
      </c>
      <c r="ANB51" s="1">
        <v>1.4258297672542399</v>
      </c>
      <c r="ANC51" s="1">
        <v>-5.61416461342042E-2</v>
      </c>
      <c r="AND51" s="1">
        <v>-0.117805604683557</v>
      </c>
      <c r="ANE51" s="1">
        <v>0.58305016761489403</v>
      </c>
      <c r="ANF51" s="1">
        <v>0.51577688447001402</v>
      </c>
      <c r="ANG51" s="1">
        <v>-0.13663596818011201</v>
      </c>
      <c r="ANH51" s="1">
        <v>5.42999922145092E-2</v>
      </c>
      <c r="ANI51" s="1">
        <v>-8.2265823728493295E-2</v>
      </c>
      <c r="ANJ51" s="1">
        <v>0.42253652408224601</v>
      </c>
      <c r="ANK51" s="1">
        <v>1.0949816954151099</v>
      </c>
      <c r="ANL51" s="1">
        <v>0.16870184398580201</v>
      </c>
      <c r="ANM51" s="1">
        <v>0.15640177190280299</v>
      </c>
      <c r="ANN51" s="1">
        <v>1.4338357301935101</v>
      </c>
      <c r="ANO51" s="1">
        <v>-0.21148146257351799</v>
      </c>
      <c r="ANP51" s="1">
        <v>-0.44757525739496001</v>
      </c>
      <c r="ANQ51" s="1">
        <v>0.15549543212067099</v>
      </c>
      <c r="ANR51" s="1">
        <v>1.04216544667794</v>
      </c>
      <c r="ANS51" s="1">
        <v>-0.40460493259562602</v>
      </c>
      <c r="ANT51" s="1">
        <v>0.88559967176169396</v>
      </c>
      <c r="ANU51" s="1">
        <v>-1.50263480057618</v>
      </c>
      <c r="ANV51" s="1">
        <v>1.2826656047587299</v>
      </c>
      <c r="ANW51" s="1">
        <v>0.87900470617938997</v>
      </c>
      <c r="ANX51" s="1">
        <v>0.25178155039947703</v>
      </c>
      <c r="ANY51" s="1">
        <v>-0.58626901300206502</v>
      </c>
      <c r="ANZ51" s="1">
        <v>0.66865494847736096</v>
      </c>
      <c r="AOA51" s="1">
        <v>1.3993932291645801</v>
      </c>
      <c r="AOB51" s="1">
        <v>-8.98106383475233E-2</v>
      </c>
      <c r="AOC51" s="1">
        <v>1.04873852076692</v>
      </c>
      <c r="AOD51" s="1">
        <v>1.0274928299149999</v>
      </c>
      <c r="AOE51" s="1">
        <v>-0.75574534836647</v>
      </c>
      <c r="AOF51" s="1">
        <v>-0.38691651092156898</v>
      </c>
      <c r="AOG51" s="1">
        <v>0.700635389808135</v>
      </c>
      <c r="AOH51" s="1">
        <v>1.0958706291098801</v>
      </c>
      <c r="AOI51" s="1">
        <v>0.86900107321231002</v>
      </c>
      <c r="AOJ51" s="1">
        <v>0.36467009478936602</v>
      </c>
      <c r="AOK51" s="1">
        <v>-0.268258385554281</v>
      </c>
      <c r="AOL51" s="1">
        <v>-1.17953333539577</v>
      </c>
      <c r="AOM51" s="1">
        <v>0.27710895799572099</v>
      </c>
      <c r="AON51" s="1">
        <v>-0.103299479394031</v>
      </c>
      <c r="AOO51" s="1">
        <v>0.42520120768570202</v>
      </c>
      <c r="AOP51" s="1">
        <v>0.18517422472775999</v>
      </c>
      <c r="AOQ51" s="1">
        <v>0.86089939993757902</v>
      </c>
      <c r="AOR51" s="1">
        <v>0.401405668616101</v>
      </c>
      <c r="AOS51" s="1">
        <v>0.84422398942355903</v>
      </c>
      <c r="AOT51" s="1">
        <v>0.43028125421456398</v>
      </c>
      <c r="AOU51" s="1">
        <v>0.30708349278622898</v>
      </c>
      <c r="AOV51" s="1">
        <v>0.38503311926157902</v>
      </c>
      <c r="AOW51" s="1">
        <v>0.45854900206684301</v>
      </c>
      <c r="AOX51" s="1">
        <v>-0.32268118832360498</v>
      </c>
      <c r="AOY51" s="1">
        <v>-3.1934133461204899E-3</v>
      </c>
      <c r="AOZ51" s="1">
        <v>1.1590764092642001</v>
      </c>
      <c r="APA51" s="1">
        <v>0.50990757346515403</v>
      </c>
      <c r="APB51" s="1">
        <v>-0.22725766734599601</v>
      </c>
      <c r="APC51" s="1">
        <v>0.48728234697992601</v>
      </c>
      <c r="APD51" s="1">
        <v>0.70255110498076501</v>
      </c>
      <c r="APE51" s="1">
        <v>0.100582244957201</v>
      </c>
      <c r="APF51" s="1">
        <v>-0.25791484971069401</v>
      </c>
      <c r="APG51" s="1">
        <v>-0.394379026428753</v>
      </c>
      <c r="APH51" s="1">
        <v>-0.29636509535069699</v>
      </c>
      <c r="API51" s="1">
        <v>0.26374261562421097</v>
      </c>
      <c r="APJ51" s="1">
        <v>-6.9164382696146096E-2</v>
      </c>
      <c r="APK51" s="1">
        <v>1.04668342165786</v>
      </c>
      <c r="APL51" s="1">
        <v>0.23596824407029701</v>
      </c>
      <c r="APM51" s="1">
        <v>0.48676365805014099</v>
      </c>
      <c r="APN51" s="1">
        <v>0.66732558341836501</v>
      </c>
      <c r="APO51" s="1">
        <v>0.88325375998914901</v>
      </c>
      <c r="APP51" s="1">
        <v>-0.80370934066960098</v>
      </c>
      <c r="APQ51" s="1">
        <v>0.78303101167714495</v>
      </c>
      <c r="APR51" s="1">
        <v>-9.3650957764366202E-2</v>
      </c>
      <c r="APS51" s="1">
        <v>0.99599998371286003</v>
      </c>
      <c r="APT51" s="1">
        <v>1.99610784286567</v>
      </c>
      <c r="APU51" s="1">
        <v>-0.407632616755851</v>
      </c>
      <c r="APV51" s="1">
        <v>1.35204426281222</v>
      </c>
      <c r="APW51" s="1">
        <v>-0.18974795803460101</v>
      </c>
      <c r="APX51" s="1">
        <v>-1.6251293289042701</v>
      </c>
      <c r="APY51" s="1">
        <v>0.79775501202053301</v>
      </c>
      <c r="APZ51" s="1">
        <v>0.97895377266517303</v>
      </c>
      <c r="AQA51" s="1">
        <v>0.18211069196917101</v>
      </c>
      <c r="AQB51" s="1">
        <v>0.12751792160431699</v>
      </c>
      <c r="AQC51" s="1">
        <v>4.0630782813660199E-2</v>
      </c>
      <c r="AQD51" s="1">
        <v>0.43575902025303198</v>
      </c>
      <c r="AQE51" s="1">
        <v>0.37383543031291999</v>
      </c>
      <c r="AQF51" s="1">
        <v>1.05398557591209</v>
      </c>
      <c r="AQG51" s="1">
        <v>1.1148515113811499</v>
      </c>
      <c r="AQH51" s="1">
        <v>0.70792250100966703</v>
      </c>
      <c r="AQI51" s="1">
        <v>1.0436902201204901</v>
      </c>
      <c r="AQJ51" s="1">
        <v>-1.38219896191411</v>
      </c>
      <c r="AQK51" s="1">
        <v>0.70407955349398799</v>
      </c>
      <c r="AQL51" s="1">
        <v>0.42320300325113103</v>
      </c>
      <c r="AQM51" s="1">
        <v>0.264480804051968</v>
      </c>
      <c r="AQN51" s="1">
        <v>0.82277336278379598</v>
      </c>
      <c r="AQO51" s="1">
        <v>0.77386470234092297</v>
      </c>
      <c r="AQP51" s="1">
        <v>0.952187039022236</v>
      </c>
      <c r="AQQ51" s="1">
        <v>0.72569165143681402</v>
      </c>
      <c r="AQR51" s="1">
        <v>1.1393881426861701</v>
      </c>
      <c r="AQS51" s="1">
        <v>-0.77768049906612602</v>
      </c>
      <c r="AQT51" s="1">
        <v>-0.51820390505355296</v>
      </c>
      <c r="AQU51" s="1">
        <v>-8.2900056286861007E-2</v>
      </c>
      <c r="AQV51" s="1">
        <v>0.36141161346748701</v>
      </c>
      <c r="AQW51" s="1">
        <v>-0.159263998030722</v>
      </c>
      <c r="AQX51" s="1">
        <v>0.173114698804295</v>
      </c>
      <c r="AQY51" s="1">
        <v>-0.32143851380763999</v>
      </c>
      <c r="AQZ51" s="1">
        <v>0.31182770992361902</v>
      </c>
      <c r="ARA51" s="1">
        <v>-0.38973591806811803</v>
      </c>
      <c r="ARB51" s="1">
        <v>-1.46491993850755</v>
      </c>
      <c r="ARC51" s="1">
        <v>-0.46858256083359601</v>
      </c>
      <c r="ARD51" s="1">
        <v>1.10480814399941</v>
      </c>
      <c r="ARE51" s="1">
        <v>0.43539920945405203</v>
      </c>
      <c r="ARF51" s="1">
        <v>0.384255442276837</v>
      </c>
      <c r="ARG51" s="1">
        <v>-0.52240871913447595</v>
      </c>
      <c r="ARH51" s="1">
        <v>-1.8426799213774701</v>
      </c>
      <c r="ARI51" s="1">
        <v>-0.59921774398975802</v>
      </c>
      <c r="ARJ51" s="1">
        <v>-0.85783088523238704</v>
      </c>
      <c r="ARK51" s="1">
        <v>0.97603070425697303</v>
      </c>
      <c r="ARL51" s="1">
        <v>0.69067960716420596</v>
      </c>
      <c r="ARM51" s="1">
        <v>2.65451606827533E-2</v>
      </c>
      <c r="ARN51" s="1">
        <v>-0.30385362989306403</v>
      </c>
      <c r="ARO51" s="1">
        <v>-4.40125281890201E-2</v>
      </c>
      <c r="ARP51" s="1">
        <v>-0.110679437125441</v>
      </c>
      <c r="ARQ51" s="1">
        <v>0.75673704362559002</v>
      </c>
      <c r="ARR51" s="1">
        <v>-0.587215980736284</v>
      </c>
      <c r="ARS51" s="1">
        <v>0.63030112581653597</v>
      </c>
      <c r="ART51" s="1">
        <v>0.90941381652817099</v>
      </c>
      <c r="ARU51" s="1">
        <v>-1.21232136079015</v>
      </c>
      <c r="ARV51" s="1">
        <v>0.38927277910406799</v>
      </c>
      <c r="ARW51" s="1">
        <v>0.88673783757128899</v>
      </c>
      <c r="ARX51" s="1">
        <v>0.13242933748664701</v>
      </c>
      <c r="ARY51" s="1">
        <v>0.13015566416987401</v>
      </c>
      <c r="ARZ51" s="1">
        <v>1.12659002552737</v>
      </c>
      <c r="ASA51" s="1">
        <v>0.40985382307748403</v>
      </c>
      <c r="ASB51" s="1">
        <v>-9.1154610332855004E-2</v>
      </c>
      <c r="ASC51" s="1">
        <v>0.92190178914765697</v>
      </c>
      <c r="ASD51" s="1">
        <v>-8.3054521908477896E-2</v>
      </c>
      <c r="ASE51" s="1">
        <v>-0.46968372188246899</v>
      </c>
      <c r="ASF51" s="1">
        <v>2.15702623612446E-2</v>
      </c>
      <c r="ASG51" s="1">
        <v>-0.163861531328339</v>
      </c>
      <c r="ASH51" s="1">
        <v>0.72324668425111804</v>
      </c>
      <c r="ASI51" s="1">
        <v>-0.46538485161918097</v>
      </c>
      <c r="ASJ51" s="1">
        <v>0.19178218161760799</v>
      </c>
      <c r="ASK51" s="1">
        <v>-0.440763864567422</v>
      </c>
      <c r="ASL51" s="1">
        <v>-0.31995002775020698</v>
      </c>
      <c r="ASM51" s="1">
        <v>0.34819883011160502</v>
      </c>
      <c r="ASN51" s="1">
        <v>0.48900948466759098</v>
      </c>
      <c r="ASO51" s="1">
        <v>1.26393932301782</v>
      </c>
      <c r="ASP51" s="1">
        <v>1.85205782805244</v>
      </c>
      <c r="ASQ51" s="1">
        <v>-0.90285076438918499</v>
      </c>
      <c r="ASR51" s="1">
        <v>-0.42321357184409603</v>
      </c>
      <c r="ASS51" s="1">
        <v>0.171310699201315</v>
      </c>
      <c r="AST51" s="1">
        <v>1.4906298703649401</v>
      </c>
      <c r="ASU51" s="1">
        <v>0.80942540109273697</v>
      </c>
      <c r="ASV51" s="1">
        <v>0.34989095319337399</v>
      </c>
      <c r="ASW51" s="1">
        <v>-0.121212879006505</v>
      </c>
      <c r="ASX51" s="1">
        <v>-0.87037382012463804</v>
      </c>
      <c r="ASY51" s="1">
        <v>0.30256103155164299</v>
      </c>
      <c r="ASZ51" s="1">
        <v>0.46982762096587699</v>
      </c>
      <c r="ATA51" s="1">
        <v>-0.61646043200855605</v>
      </c>
      <c r="ATB51" s="1">
        <v>-0.70888363055522097</v>
      </c>
      <c r="ATC51" s="1">
        <v>-0.31071824082286198</v>
      </c>
      <c r="ATD51" s="1">
        <v>-0.58233267431339197</v>
      </c>
      <c r="ATE51" s="1">
        <v>-0.22735648662702199</v>
      </c>
      <c r="ATF51" s="1">
        <v>-0.41535911786790303</v>
      </c>
      <c r="ATG51" s="1">
        <v>0.92972698687098998</v>
      </c>
      <c r="ATH51" s="1">
        <v>0.34014448678232201</v>
      </c>
      <c r="ATI51" s="1">
        <v>0.41674787514849598</v>
      </c>
      <c r="ATJ51" s="1">
        <v>-0.18998559478986901</v>
      </c>
      <c r="ATK51" s="1">
        <v>1.1298075290696901</v>
      </c>
      <c r="ATL51" s="1">
        <v>-1.2953564731325</v>
      </c>
      <c r="ATM51" s="1">
        <v>0.22509209188635401</v>
      </c>
      <c r="ATN51" s="1">
        <v>0.60023941570987804</v>
      </c>
      <c r="ATO51" s="1">
        <v>0.71056421988121898</v>
      </c>
      <c r="ATP51" s="1">
        <v>-0.28641192957863798</v>
      </c>
      <c r="ATQ51" s="1">
        <v>-0.10003060566651401</v>
      </c>
      <c r="ATR51" s="1">
        <v>0.44279433105962202</v>
      </c>
      <c r="ATS51" s="1">
        <v>0.29603392609476498</v>
      </c>
      <c r="ATT51" s="1">
        <v>1.5228287338133899</v>
      </c>
      <c r="ATU51" s="1">
        <v>0.39882040098303201</v>
      </c>
      <c r="ATV51" s="1">
        <v>0.68758830822780503</v>
      </c>
      <c r="ATW51" s="1">
        <v>0.109665635027309</v>
      </c>
      <c r="ATX51" s="1">
        <v>-2.10242834659542E-2</v>
      </c>
      <c r="ATY51" s="1">
        <v>0.21930529832160001</v>
      </c>
      <c r="ATZ51" s="1">
        <v>-0.29754772541249802</v>
      </c>
      <c r="AUA51" s="1">
        <v>0.50285959405570702</v>
      </c>
      <c r="AUB51" s="1">
        <v>0.17456796913707201</v>
      </c>
      <c r="AUC51" s="1">
        <v>-9.1231019406891198E-2</v>
      </c>
      <c r="AUD51" s="1">
        <v>-0.51993509650068603</v>
      </c>
      <c r="AUE51" s="1">
        <v>0.83295118931735801</v>
      </c>
      <c r="AUF51" s="1">
        <v>0.25291295874978298</v>
      </c>
      <c r="AUG51" s="1">
        <v>1.03150348177082</v>
      </c>
      <c r="AUH51" s="1">
        <v>-0.52021431664779405</v>
      </c>
      <c r="AUI51" s="1">
        <v>0.81257584043263598</v>
      </c>
      <c r="AUJ51" s="1">
        <v>0.63977440913677397</v>
      </c>
      <c r="AUK51" s="1">
        <v>-0.923951551784711</v>
      </c>
      <c r="AUL51" s="1">
        <v>0.95092128828432299</v>
      </c>
      <c r="AUM51" s="1">
        <v>0.37303801509344597</v>
      </c>
      <c r="AUN51" s="1">
        <v>0.544394517262345</v>
      </c>
      <c r="AUO51" s="1">
        <v>0.29356186600640699</v>
      </c>
      <c r="AUP51" s="1">
        <v>-0.93551253902384202</v>
      </c>
      <c r="AUQ51" s="1">
        <v>0.33375518916109698</v>
      </c>
      <c r="AUR51" s="1">
        <v>-6.7343246039547203E-3</v>
      </c>
      <c r="AUS51" s="1">
        <v>0.52292965423634497</v>
      </c>
      <c r="AUT51" s="1">
        <v>0.97008552025740702</v>
      </c>
      <c r="AUU51" s="1">
        <v>0.27984081375835901</v>
      </c>
      <c r="AUV51" s="1">
        <v>0.23848216708664599</v>
      </c>
      <c r="AUW51" s="1">
        <v>0.82940852717922298</v>
      </c>
      <c r="AUX51" s="1">
        <v>-0.337205126331863</v>
      </c>
      <c r="AUY51" s="1">
        <v>-0.58747349095636403</v>
      </c>
      <c r="AUZ51" s="1">
        <v>1.2633276085687599</v>
      </c>
      <c r="AVA51" s="1">
        <v>-0.12648611632505599</v>
      </c>
      <c r="AVB51" s="1">
        <v>0.70902986190394801</v>
      </c>
      <c r="AVC51" s="1">
        <v>0.79549409174240404</v>
      </c>
      <c r="AVD51" s="1">
        <v>0.704513674424603</v>
      </c>
      <c r="AVE51" s="1">
        <v>1.09257820057805</v>
      </c>
      <c r="AVF51" s="1">
        <v>0.320765469149141</v>
      </c>
      <c r="AVG51" s="1">
        <v>0.34235748937075999</v>
      </c>
      <c r="AVH51" s="1">
        <v>-1.02950283775273</v>
      </c>
      <c r="AVI51" s="1">
        <v>-0.12346391156262899</v>
      </c>
      <c r="AVJ51" s="1">
        <v>0.75361534875686798</v>
      </c>
      <c r="AVK51" s="1">
        <v>1.8267883405346701</v>
      </c>
      <c r="AVL51" s="1">
        <v>1.21471091328115</v>
      </c>
      <c r="AVM51" s="1">
        <v>0.224300124770688</v>
      </c>
      <c r="AVN51" s="1">
        <v>1.0053858594695699</v>
      </c>
      <c r="AVO51" s="1">
        <v>0.76105273459085598</v>
      </c>
      <c r="AVP51" s="1">
        <v>4.5713857206114697E-3</v>
      </c>
      <c r="AVQ51" s="1">
        <v>9.9824661513176205E-2</v>
      </c>
      <c r="AVR51" s="1">
        <v>0.79920495174181905</v>
      </c>
      <c r="AVS51" s="1">
        <v>0.100729982157459</v>
      </c>
      <c r="AVT51" s="1">
        <v>2.4518830020608999E-2</v>
      </c>
      <c r="AVU51" s="1">
        <v>3.69632380147821</v>
      </c>
      <c r="AVV51" s="1">
        <v>1.3537712172631</v>
      </c>
      <c r="AVW51" s="1">
        <v>0.29705630362519497</v>
      </c>
      <c r="AVX51" s="1">
        <v>0.38293741602209902</v>
      </c>
      <c r="AVY51" s="1">
        <v>1.9953900230689701</v>
      </c>
      <c r="AVZ51" s="1">
        <v>0.46872184323460098</v>
      </c>
      <c r="AWA51" s="1">
        <v>0.38167446441702402</v>
      </c>
      <c r="AWB51" s="1">
        <v>7.0018542882212695E-2</v>
      </c>
      <c r="AWC51" s="1">
        <v>0.87179972227094504</v>
      </c>
      <c r="AWD51" s="1">
        <v>0.41826490087432</v>
      </c>
      <c r="AWE51" s="1">
        <v>-5.1107137345920498E-2</v>
      </c>
      <c r="AWF51" s="1">
        <v>1.2164514047541599</v>
      </c>
      <c r="AWG51" s="1">
        <v>-1.1801403361382801</v>
      </c>
      <c r="AWH51" s="1">
        <v>-0.24010955427244099</v>
      </c>
      <c r="AWI51" s="1">
        <v>0.67845577539051105</v>
      </c>
      <c r="AWJ51" s="1">
        <v>0.412899193586582</v>
      </c>
      <c r="AWK51" s="1">
        <v>0.496715662227044</v>
      </c>
      <c r="AWL51" s="1">
        <v>1.40325408251435</v>
      </c>
      <c r="AWM51" s="1">
        <v>-0.22130782404177299</v>
      </c>
      <c r="AWN51" s="1">
        <v>0.28416864632224498</v>
      </c>
      <c r="AWO51" s="1">
        <v>-8.9755793456604005E-2</v>
      </c>
      <c r="AWP51" s="1">
        <v>0.53532739125447604</v>
      </c>
      <c r="AWQ51" s="1">
        <v>0.121396394442902</v>
      </c>
      <c r="AWR51" s="1">
        <v>0.55407203710059305</v>
      </c>
      <c r="AWS51" s="1">
        <v>-2.9842870924807801</v>
      </c>
      <c r="AWT51" s="1">
        <v>-3.0824966541252899E-2</v>
      </c>
      <c r="AWU51" s="1">
        <v>-0.108594729238634</v>
      </c>
      <c r="AWV51" s="1">
        <v>0.70760576844807699</v>
      </c>
      <c r="AWW51" s="1">
        <v>0.84286149194045201</v>
      </c>
      <c r="AWX51" s="1">
        <v>-0.130695911504525</v>
      </c>
      <c r="AWY51" s="1">
        <v>0.17956408454485501</v>
      </c>
      <c r="AWZ51" s="1">
        <v>0.126036020913428</v>
      </c>
      <c r="AXA51" s="1">
        <v>0.47025971662779498</v>
      </c>
      <c r="AXB51" s="1">
        <v>1.64211508484791</v>
      </c>
      <c r="AXC51" s="1">
        <v>-0.36752452686053899</v>
      </c>
      <c r="AXD51" s="1">
        <v>0.36213211136888901</v>
      </c>
      <c r="AXE51" s="1">
        <v>-2.4978207787507598</v>
      </c>
      <c r="AXF51" s="1">
        <v>-0.55508748655811502</v>
      </c>
      <c r="AXG51" s="1">
        <v>-0.33510702643740697</v>
      </c>
      <c r="AXH51" s="1">
        <v>1.4530200843836101</v>
      </c>
      <c r="AXI51" s="1">
        <v>-0.108696987580883</v>
      </c>
      <c r="AXJ51" s="1">
        <v>0.61556275932415105</v>
      </c>
      <c r="AXK51" s="1">
        <v>0.42953526028767303</v>
      </c>
      <c r="AXL51" s="1">
        <v>0.34008871862798901</v>
      </c>
      <c r="AXM51" s="1">
        <v>-0.37823691604877402</v>
      </c>
      <c r="AXN51" s="1">
        <v>-0.38050367452952699</v>
      </c>
      <c r="AXO51" s="1">
        <v>0.126127035483518</v>
      </c>
      <c r="AXP51" s="1">
        <v>-5.23815361438595E-2</v>
      </c>
      <c r="AXQ51" s="1">
        <v>0.446201992935851</v>
      </c>
      <c r="AXR51" s="1">
        <v>1.2969284452929499</v>
      </c>
      <c r="AXS51" s="1">
        <v>1.6999019047983599</v>
      </c>
      <c r="AXT51" s="1">
        <v>0.49404405485009401</v>
      </c>
      <c r="AXU51" s="1">
        <v>0.32648972151831401</v>
      </c>
      <c r="AXV51" s="1">
        <v>1.37557328710487</v>
      </c>
      <c r="AXW51" s="1">
        <v>0.27189962183052901</v>
      </c>
      <c r="AXX51" s="1">
        <v>0.88747097076534698</v>
      </c>
      <c r="AXY51" s="1">
        <v>-1.1437857525380599</v>
      </c>
      <c r="AXZ51" s="1">
        <v>-0.15625075565301499</v>
      </c>
      <c r="AYA51" s="1">
        <v>1.01130282345044</v>
      </c>
      <c r="AYB51" s="1">
        <v>0.82332890560792904</v>
      </c>
      <c r="AYC51" s="1">
        <v>0.84660427403705096</v>
      </c>
      <c r="AYD51" s="1">
        <v>-0.65125481880734204</v>
      </c>
      <c r="AYE51" s="1">
        <v>1.2710045478187</v>
      </c>
      <c r="AYF51" s="1">
        <v>4.0542533617380097E-2</v>
      </c>
      <c r="AYG51" s="1">
        <v>0.51385045980198196</v>
      </c>
      <c r="AYH51" s="1">
        <v>1.2526447555104601</v>
      </c>
      <c r="AYI51" s="1">
        <v>0.24965135130222699</v>
      </c>
      <c r="AYJ51" s="1">
        <v>0.122347198920482</v>
      </c>
      <c r="AYK51" s="1">
        <v>-0.554016998658453</v>
      </c>
      <c r="AYL51" s="1">
        <v>0.32060982853051401</v>
      </c>
      <c r="AYM51" s="1">
        <v>1.2138550927389999</v>
      </c>
      <c r="AYN51" s="1">
        <v>0.43190502879686099</v>
      </c>
      <c r="AYO51" s="1">
        <v>-0.84468572227736705</v>
      </c>
      <c r="AYP51" s="1">
        <v>0.211709471374909</v>
      </c>
      <c r="AYQ51" s="1">
        <v>0.38790389966868599</v>
      </c>
      <c r="AYR51" s="1">
        <v>1.4710851522580799</v>
      </c>
      <c r="AYS51" s="1">
        <v>1.19557375622989</v>
      </c>
      <c r="AYT51" s="1">
        <v>0.30436343197816801</v>
      </c>
      <c r="AYU51" s="1">
        <v>-0.37597989839481399</v>
      </c>
      <c r="AYV51" s="1">
        <v>0.46200029976776003</v>
      </c>
      <c r="AYW51" s="1">
        <v>0.44863857787913303</v>
      </c>
      <c r="AYX51" s="1">
        <v>0.78472060788577103</v>
      </c>
      <c r="AYY51" s="1">
        <v>0.20795587651780001</v>
      </c>
      <c r="AYZ51" s="1">
        <v>-0.58637418657853901</v>
      </c>
      <c r="AZA51" s="1">
        <v>2.4979681150439998</v>
      </c>
      <c r="AZB51" s="1">
        <v>-0.37197767543092503</v>
      </c>
      <c r="AZC51" s="1">
        <v>-0.80271884951651196</v>
      </c>
      <c r="AZD51" s="1">
        <v>-0.19231256345259901</v>
      </c>
      <c r="AZE51" s="1">
        <v>-1.3238609994322399</v>
      </c>
      <c r="AZF51" s="1">
        <v>0.96763021349019496</v>
      </c>
      <c r="AZG51" s="1">
        <v>0.26439519338717699</v>
      </c>
      <c r="AZH51" s="1">
        <v>0.34771841793964797</v>
      </c>
      <c r="AZI51" s="1">
        <v>-0.32017340943552802</v>
      </c>
      <c r="AZJ51" s="1">
        <v>2.0558428454556601E-2</v>
      </c>
      <c r="AZK51" s="1">
        <v>-0.17973742072915999</v>
      </c>
      <c r="AZL51" s="1">
        <v>0.48274635654597797</v>
      </c>
      <c r="AZM51" s="1">
        <v>1.0809962665341501E-3</v>
      </c>
      <c r="AZN51" s="1">
        <v>2.34852661038809</v>
      </c>
      <c r="AZO51" s="1">
        <v>-0.20649036272770499</v>
      </c>
      <c r="AZP51" s="1">
        <v>-0.56916849500832301</v>
      </c>
      <c r="AZQ51" s="1">
        <v>-0.35647529038960202</v>
      </c>
      <c r="AZR51" s="1">
        <v>0.59192695362728698</v>
      </c>
      <c r="AZS51" s="1">
        <v>-0.31627955841002697</v>
      </c>
      <c r="AZT51" s="1">
        <v>-1.01497497292765</v>
      </c>
      <c r="AZU51" s="1">
        <v>8.6457574098161405E-2</v>
      </c>
      <c r="AZV51" s="1">
        <v>0.84984922168551202</v>
      </c>
      <c r="AZW51" s="1">
        <v>-0.56369612705982897</v>
      </c>
      <c r="AZX51" s="1">
        <v>-0.183120942549552</v>
      </c>
      <c r="AZY51" s="1">
        <v>-0.16239052474534399</v>
      </c>
      <c r="AZZ51" s="1">
        <v>-0.58658604463483799</v>
      </c>
      <c r="BAA51" s="1">
        <v>-0.13733844174653501</v>
      </c>
      <c r="BAB51" s="1">
        <v>0.804116632438442</v>
      </c>
      <c r="BAC51" s="1">
        <v>0.54846783232830998</v>
      </c>
      <c r="BAD51" s="1">
        <v>0.96743582995711197</v>
      </c>
      <c r="BAE51" s="1">
        <v>-0.21390743566756101</v>
      </c>
      <c r="BAF51" s="1">
        <v>1.0367521224748899</v>
      </c>
      <c r="BAG51" s="1">
        <v>0.89331263932239602</v>
      </c>
      <c r="BAH51" s="1">
        <v>1.7049551209340601</v>
      </c>
      <c r="BAI51" s="1">
        <v>1.3032903897555601</v>
      </c>
      <c r="BAJ51" s="1">
        <v>0.78705227177920301</v>
      </c>
      <c r="BAK51" s="1">
        <v>-0.22625010220615599</v>
      </c>
      <c r="BAL51" s="1">
        <v>0.40182093130024799</v>
      </c>
      <c r="BAM51" s="1">
        <v>0.13199779446749299</v>
      </c>
      <c r="BAN51" s="1">
        <v>0.12303271464683201</v>
      </c>
      <c r="BAO51" s="1">
        <v>-0.56780942770930098</v>
      </c>
      <c r="BAP51" s="1">
        <v>0.77973624980222001</v>
      </c>
      <c r="BAQ51" s="1">
        <v>1.19507730988253</v>
      </c>
      <c r="BAR51" s="1">
        <v>0.55985951667142098</v>
      </c>
      <c r="BAS51" s="1">
        <v>0.192370533064954</v>
      </c>
      <c r="BAT51" s="1">
        <v>0.19785550316856901</v>
      </c>
      <c r="BAU51" s="1">
        <v>-0.53094349070840097</v>
      </c>
      <c r="BAV51" s="1">
        <v>0.42594080824879998</v>
      </c>
      <c r="BAW51" s="1">
        <v>0.41390249533958301</v>
      </c>
      <c r="BAX51" s="1">
        <v>0.46710449806413201</v>
      </c>
      <c r="BAY51" s="1">
        <v>0.27814784727446401</v>
      </c>
      <c r="BAZ51" s="1">
        <v>0.47288862687921102</v>
      </c>
      <c r="BBA51" s="1">
        <v>0.230113800934794</v>
      </c>
      <c r="BBB51" s="1">
        <v>-0.22766751710895</v>
      </c>
      <c r="BBC51" s="1">
        <v>-0.37843357827046098</v>
      </c>
      <c r="BBD51" s="1">
        <v>1.10284187068401</v>
      </c>
      <c r="BBE51" s="1">
        <v>-0.61342454958619896</v>
      </c>
      <c r="BBF51" s="1">
        <v>-0.45177076473452898</v>
      </c>
      <c r="BBG51" s="1">
        <v>0.27734092268680999</v>
      </c>
      <c r="BBH51" s="1">
        <v>1.1023495744499401</v>
      </c>
      <c r="BBI51" s="1">
        <v>5.1569028063113198E-2</v>
      </c>
      <c r="BBJ51" s="1">
        <v>-0.29385611976888898</v>
      </c>
      <c r="BBK51" s="1">
        <v>-0.39213288344835701</v>
      </c>
      <c r="BBL51" s="1">
        <v>2.86990329067296E-2</v>
      </c>
      <c r="BBM51" s="1">
        <v>1.50935195722143</v>
      </c>
      <c r="BBN51" s="1">
        <v>-0.47291247519316199</v>
      </c>
      <c r="BBO51" s="1">
        <v>0.56113041868441105</v>
      </c>
      <c r="BBP51" s="1">
        <v>7.3193453821433899E-2</v>
      </c>
      <c r="BBQ51" s="1">
        <v>0.171316715769782</v>
      </c>
      <c r="BBR51" s="1">
        <v>1.5212387429919401</v>
      </c>
      <c r="BBS51" s="1">
        <v>-0.73868590168711101</v>
      </c>
      <c r="BBT51" s="1">
        <v>1.81998491920744</v>
      </c>
      <c r="BBU51" s="1">
        <v>9.2885823410817803E-2</v>
      </c>
      <c r="BBV51" s="1">
        <v>-4.9445205767217899E-2</v>
      </c>
      <c r="BBW51" s="1">
        <v>0.71892462628293696</v>
      </c>
      <c r="BBX51" s="1">
        <v>-0.13791342370831899</v>
      </c>
      <c r="BBY51" s="1">
        <v>0.58835089222423198</v>
      </c>
      <c r="BBZ51" s="1">
        <v>0.70827692138287801</v>
      </c>
      <c r="BCA51" s="1">
        <v>-0.27191567624822899</v>
      </c>
      <c r="BCB51" s="1">
        <v>0.927432276200018</v>
      </c>
      <c r="BCC51" s="1">
        <v>0.90919556761293097</v>
      </c>
      <c r="BCD51" s="1">
        <v>1.58833193072822</v>
      </c>
      <c r="BCE51" s="1">
        <v>0.54757790458323097</v>
      </c>
      <c r="BCF51" s="1">
        <v>3.1579730559969099E-2</v>
      </c>
      <c r="BCG51" s="1">
        <v>0.14400156979384399</v>
      </c>
      <c r="BCH51" s="1">
        <v>0.76855699188637805</v>
      </c>
      <c r="BCI51" s="1">
        <v>-0.62434509648759895</v>
      </c>
      <c r="BCJ51" s="1">
        <v>-0.27788997988372399</v>
      </c>
      <c r="BCK51" s="1">
        <v>-0.37761014903887002</v>
      </c>
      <c r="BCL51" s="1">
        <v>0.41532981096843102</v>
      </c>
      <c r="BCM51" s="1">
        <v>-0.72768765259095303</v>
      </c>
      <c r="BCN51" s="1">
        <v>-1.6734633735213202E-2</v>
      </c>
      <c r="BCO51" s="1">
        <v>-7.4750000858408897E-2</v>
      </c>
      <c r="BCP51" s="1">
        <v>0.81797248562453395</v>
      </c>
      <c r="BCQ51" s="1">
        <v>8.5235173574410003E-2</v>
      </c>
      <c r="BCR51" s="1">
        <v>0.47026883085974502</v>
      </c>
      <c r="BCS51" s="1">
        <v>0.64289610982760903</v>
      </c>
      <c r="BCT51" s="1">
        <v>0.90878158764931205</v>
      </c>
      <c r="BCU51" s="1">
        <v>0.68156369030158204</v>
      </c>
      <c r="BCV51" s="1">
        <v>0.11295135999356699</v>
      </c>
      <c r="BCW51" s="1">
        <v>-0.437450231609125</v>
      </c>
      <c r="BCX51" s="1">
        <v>1.66421912494222</v>
      </c>
      <c r="BCY51" s="1">
        <v>-2.67213912608587E-2</v>
      </c>
      <c r="BCZ51" s="1">
        <v>1.14268791897819</v>
      </c>
      <c r="BDA51" s="1">
        <v>-0.22263744339734701</v>
      </c>
      <c r="BDB51" s="1">
        <v>-6.5050184268101205E-2</v>
      </c>
      <c r="BDC51" s="1">
        <v>0.64292375088835796</v>
      </c>
      <c r="BDD51" s="1">
        <v>1.01598929615764</v>
      </c>
      <c r="BDE51" s="1">
        <v>0.55540679529043102</v>
      </c>
      <c r="BDF51" s="1">
        <v>-2.8107920456717301E-2</v>
      </c>
      <c r="BDG51" s="1">
        <v>0.56994211722834298</v>
      </c>
      <c r="BDH51" s="1">
        <v>-1.1656193260752299</v>
      </c>
      <c r="BDI51" s="1">
        <v>-1.6047417473833601</v>
      </c>
      <c r="BDJ51" s="1">
        <v>0.52711089456224103</v>
      </c>
      <c r="BDK51" s="1">
        <v>-0.49143521578798999</v>
      </c>
      <c r="BDL51" s="1">
        <v>0.298985499533032</v>
      </c>
      <c r="BDM51" s="1">
        <v>0.38713430523070902</v>
      </c>
      <c r="BDN51" s="1">
        <v>0.14258998087968999</v>
      </c>
      <c r="BDO51" s="1">
        <v>-0.33311294681050901</v>
      </c>
      <c r="BDP51" s="1">
        <v>8.7126547162348203E-2</v>
      </c>
      <c r="BDQ51" s="1">
        <v>0.41565196164310603</v>
      </c>
      <c r="BDR51" s="1">
        <v>-1.12007280826607</v>
      </c>
      <c r="BDS51" s="1">
        <v>-0.473170058532906</v>
      </c>
      <c r="BDT51" s="1">
        <v>-0.78135766518427197</v>
      </c>
      <c r="BDU51" s="1">
        <v>0.58814317203552702</v>
      </c>
      <c r="BDV51" s="1">
        <v>0.35989372007093401</v>
      </c>
      <c r="BDW51" s="1">
        <v>-0.69038625194635095</v>
      </c>
      <c r="BDX51" s="1">
        <v>0.16116472937337001</v>
      </c>
      <c r="BDY51" s="1">
        <v>0.79829935161804699</v>
      </c>
      <c r="BDZ51" s="1">
        <v>1.07045197188842</v>
      </c>
      <c r="BEA51" s="1">
        <v>-4.24858097045369E-2</v>
      </c>
      <c r="BEB51" s="1">
        <v>0.88692804904720002</v>
      </c>
      <c r="BEC51" s="1">
        <v>-0.16465812569708199</v>
      </c>
      <c r="BED51" s="1">
        <v>-0.25303711409899099</v>
      </c>
      <c r="BEE51" s="1">
        <v>0.64338035830520601</v>
      </c>
      <c r="BEF51" s="1">
        <v>-2.5435769522545899E-2</v>
      </c>
      <c r="BEG51" s="1">
        <v>-0.83269420651427295</v>
      </c>
      <c r="BEH51" s="1">
        <v>0.134592559415354</v>
      </c>
      <c r="BEI51" s="1">
        <v>0.84199994618637097</v>
      </c>
      <c r="BEJ51" s="1">
        <v>-0.40603706637859099</v>
      </c>
      <c r="BEK51" s="1">
        <v>0.22717039205821399</v>
      </c>
      <c r="BEL51" s="1">
        <v>0.52497656836691697</v>
      </c>
      <c r="BEM51" s="1">
        <v>1.5762323748826299</v>
      </c>
      <c r="BEN51" s="1">
        <v>0.78828892344658397</v>
      </c>
      <c r="BEO51" s="1">
        <v>-0.921806879658705</v>
      </c>
      <c r="BEP51" s="1">
        <v>0.47685053277852602</v>
      </c>
      <c r="BEQ51" s="1">
        <v>0.459520963519857</v>
      </c>
      <c r="BER51" s="1">
        <v>0.87426647633320498</v>
      </c>
      <c r="BES51" s="1">
        <v>0.77094133448657298</v>
      </c>
      <c r="BET51" s="1">
        <v>1.01636302802116</v>
      </c>
      <c r="BEU51" s="1">
        <v>0.187197301634276</v>
      </c>
      <c r="BEV51" s="1">
        <v>0.19944373238766</v>
      </c>
      <c r="BEW51" s="1">
        <v>1.6346258880278901</v>
      </c>
      <c r="BEX51" s="1">
        <v>-0.129607099850305</v>
      </c>
      <c r="BEY51" s="1">
        <v>-0.17137270803802801</v>
      </c>
      <c r="BEZ51" s="1">
        <v>0.44535439752259398</v>
      </c>
      <c r="BFA51" s="1">
        <v>0.158299136379452</v>
      </c>
      <c r="BFB51" s="1">
        <v>0.68876815309294004</v>
      </c>
      <c r="BFC51" s="1">
        <v>0.34426988713672901</v>
      </c>
      <c r="BFD51" s="1">
        <v>-0.205477626090144</v>
      </c>
      <c r="BFE51" s="1">
        <v>-9.4479220026596894E-2</v>
      </c>
      <c r="BFF51" s="1">
        <v>0.73575198357278404</v>
      </c>
      <c r="BFG51" s="1">
        <v>0.74198871257532895</v>
      </c>
      <c r="BFH51" s="1">
        <v>0.150126878408891</v>
      </c>
      <c r="BFI51" s="1">
        <v>-0.11558200775427301</v>
      </c>
      <c r="BFJ51" s="1">
        <v>0.341906361775278</v>
      </c>
      <c r="BFK51" s="1">
        <v>0.51217947957997201</v>
      </c>
      <c r="BFL51" s="1">
        <v>0.61172799973931202</v>
      </c>
      <c r="BFM51" s="1">
        <v>1.45823731848296</v>
      </c>
      <c r="BFN51" s="1">
        <v>-1.29986549654388E-2</v>
      </c>
      <c r="BFO51" s="1">
        <v>0.81497976640574099</v>
      </c>
      <c r="BFP51" s="1">
        <v>-1.1435394913978201</v>
      </c>
      <c r="BFQ51" s="1">
        <v>1.7354806730252501E-2</v>
      </c>
      <c r="BFR51" s="1">
        <v>0.27473204453653899</v>
      </c>
      <c r="BFS51" s="1">
        <v>-0.51204651531692102</v>
      </c>
      <c r="BFT51" s="1">
        <v>6.0145705241798499E-2</v>
      </c>
      <c r="BFU51" s="1">
        <v>0.293323352827702</v>
      </c>
      <c r="BFV51" s="1">
        <v>1.60645773775245</v>
      </c>
      <c r="BFW51" s="1">
        <v>0.48916707493905098</v>
      </c>
      <c r="BFX51" s="1">
        <v>-9.4432354710490399E-2</v>
      </c>
      <c r="BFY51" s="1">
        <v>1.25902953149046</v>
      </c>
      <c r="BFZ51" s="1">
        <v>0.43255507392041198</v>
      </c>
      <c r="BGA51" s="1">
        <v>-0.188029819188229</v>
      </c>
      <c r="BGB51" s="1">
        <v>-1.57587956307942</v>
      </c>
      <c r="BGC51" s="1">
        <v>1.7258666357202801</v>
      </c>
      <c r="BGD51" s="1">
        <v>0.23534300981545</v>
      </c>
      <c r="BGE51" s="1">
        <v>5.2060169052426601E-2</v>
      </c>
      <c r="BGF51" s="1">
        <v>0.15602095858818699</v>
      </c>
      <c r="BGG51" s="1">
        <v>-0.32409415513266898</v>
      </c>
      <c r="BGH51" s="1">
        <v>-0.59012153833082004</v>
      </c>
      <c r="BGI51" s="1">
        <v>0.197788222494336</v>
      </c>
      <c r="BGJ51" s="1">
        <v>0.23768677162318</v>
      </c>
      <c r="BGK51" s="1">
        <v>1.0607602567141099</v>
      </c>
      <c r="BGL51" s="1">
        <v>0.70671119907317304</v>
      </c>
      <c r="BGM51" s="1">
        <v>0.35480553736527998</v>
      </c>
      <c r="BGN51" s="1">
        <v>0.51455521698933604</v>
      </c>
      <c r="BGO51" s="1">
        <v>1.53430271852137</v>
      </c>
      <c r="BGP51" s="1">
        <v>-7.5729409488419303E-2</v>
      </c>
      <c r="BGQ51" s="1">
        <v>0.67885362897196799</v>
      </c>
      <c r="BGR51" s="1">
        <v>-0.85017557953290601</v>
      </c>
      <c r="BGS51" s="1">
        <v>0.48088349811540498</v>
      </c>
      <c r="BGT51" s="1">
        <v>1.10910168080834</v>
      </c>
      <c r="BGU51" s="1">
        <v>-0.17365255907950999</v>
      </c>
      <c r="BGV51" s="1">
        <v>0.67455950494210604</v>
      </c>
      <c r="BGW51" s="1">
        <v>0.70730364984543903</v>
      </c>
      <c r="BGX51" s="1">
        <v>0.68076191128351504</v>
      </c>
      <c r="BGY51" s="1">
        <v>0.34084026931138101</v>
      </c>
      <c r="BGZ51" s="1">
        <v>-0.46477265134255102</v>
      </c>
      <c r="BHA51" s="1">
        <v>0.97506762674789405</v>
      </c>
      <c r="BHB51" s="1">
        <v>1.05196293412424</v>
      </c>
      <c r="BHC51" s="1">
        <v>-1.4982657978073499</v>
      </c>
      <c r="BHD51" s="1">
        <v>0.493487564794303</v>
      </c>
      <c r="BHE51" s="1">
        <v>-0.28486776125770302</v>
      </c>
      <c r="BHF51" s="1">
        <v>-1.0639466588900101E-2</v>
      </c>
      <c r="BHG51" s="1">
        <v>0.35066635412302299</v>
      </c>
      <c r="BHH51" s="1">
        <v>-0.53650610793343201</v>
      </c>
      <c r="BHI51" s="1">
        <v>9.3558948415901205E-2</v>
      </c>
      <c r="BHJ51" s="1">
        <v>0.56300979641097904</v>
      </c>
      <c r="BHK51" s="1">
        <v>1.9593320440714801</v>
      </c>
      <c r="BHL51" s="1">
        <v>-0.62684610430882703</v>
      </c>
      <c r="BHM51" s="1">
        <v>0.40889978132382498</v>
      </c>
      <c r="BHN51" s="1">
        <v>-0.188035746297079</v>
      </c>
      <c r="BHO51" s="1">
        <v>0.85651003418920302</v>
      </c>
      <c r="BHP51" s="1">
        <v>-0.64694458988368697</v>
      </c>
      <c r="BHQ51" s="1">
        <v>7.4686347835617894E-2</v>
      </c>
      <c r="BHR51" s="1">
        <v>0.53765154700036699</v>
      </c>
      <c r="BHS51" s="1">
        <v>0.23828545111671201</v>
      </c>
      <c r="BHT51" s="1">
        <v>0.58619276585630398</v>
      </c>
      <c r="BHU51" s="1">
        <v>1.5077665640925499</v>
      </c>
      <c r="BHV51" s="1">
        <v>1.5887332439037301</v>
      </c>
      <c r="BHW51" s="1">
        <v>-1.0943942982046999</v>
      </c>
      <c r="BHX51" s="1">
        <v>-0.74114601186754703</v>
      </c>
      <c r="BHY51" s="1">
        <v>0.28868171799189002</v>
      </c>
      <c r="BHZ51" s="1">
        <v>0.90981598781444895</v>
      </c>
      <c r="BIA51" s="1">
        <v>0.94344448053972996</v>
      </c>
      <c r="BIB51" s="1">
        <v>0.32541902338797202</v>
      </c>
      <c r="BIC51" s="1">
        <v>5.0560575590554803E-2</v>
      </c>
      <c r="BID51" s="1">
        <v>-0.40966447248335403</v>
      </c>
      <c r="BIE51" s="1">
        <v>8.0293392401521904E-2</v>
      </c>
      <c r="BIF51" s="1">
        <v>0.56049921038207895</v>
      </c>
      <c r="BIG51" s="1">
        <v>-2.63515514065136</v>
      </c>
      <c r="BIH51" s="1">
        <v>0.402635165449448</v>
      </c>
      <c r="BII51" s="1">
        <v>0.26706756197452602</v>
      </c>
      <c r="BIJ51" s="1">
        <v>1.4253664996209801</v>
      </c>
      <c r="BIK51" s="1">
        <v>0.383286066548439</v>
      </c>
      <c r="BIL51" s="1">
        <v>1.51554383786347</v>
      </c>
      <c r="BIM51" s="1">
        <v>0.64368743807469297</v>
      </c>
      <c r="BIN51" s="1">
        <v>-0.23778496968728799</v>
      </c>
      <c r="BIO51" s="1">
        <v>-0.70075707323048697</v>
      </c>
      <c r="BIP51" s="1">
        <v>7.7259432181870494E-2</v>
      </c>
      <c r="BIQ51" s="1">
        <v>-7.5449184607920897E-2</v>
      </c>
      <c r="BIR51" s="1">
        <v>0.125318620345654</v>
      </c>
      <c r="BIS51" s="1">
        <v>0.114263018165559</v>
      </c>
      <c r="BIT51" s="1">
        <v>0.90638973846093496</v>
      </c>
      <c r="BIU51" s="1">
        <v>0.67276653932409203</v>
      </c>
      <c r="BIV51" s="1">
        <v>0.35237190014040798</v>
      </c>
      <c r="BIW51" s="1">
        <v>-0.27610954726284398</v>
      </c>
      <c r="BIX51" s="1">
        <v>0.55810306104850904</v>
      </c>
      <c r="BIY51" s="1">
        <v>-1.0971348973337001</v>
      </c>
      <c r="BIZ51" s="1">
        <v>0.60666467125599399</v>
      </c>
      <c r="BJA51" s="1">
        <v>0.336672564021123</v>
      </c>
      <c r="BJB51" s="1">
        <v>0.73558956651668295</v>
      </c>
      <c r="BJC51" s="1">
        <v>1.4986406139625901</v>
      </c>
      <c r="BJD51" s="1">
        <v>4.23666142456661E-4</v>
      </c>
      <c r="BJE51" s="1">
        <v>0.22243342596682</v>
      </c>
      <c r="BJF51" s="1">
        <v>-0.18022018047337299</v>
      </c>
      <c r="BJG51" s="1">
        <v>6.1613585275366499E-2</v>
      </c>
      <c r="BJH51" s="1">
        <v>0.32458967855395798</v>
      </c>
      <c r="BJI51" s="1">
        <v>0.33022381188102201</v>
      </c>
      <c r="BJJ51" s="1">
        <v>1.0502991781420401</v>
      </c>
      <c r="BJK51" s="1">
        <v>0.55830877051905603</v>
      </c>
      <c r="BJL51" s="1">
        <v>0.97146687597838499</v>
      </c>
      <c r="BJM51" s="1">
        <v>-0.27428239505407698</v>
      </c>
      <c r="BJN51" s="1">
        <v>0.86101109867180903</v>
      </c>
      <c r="BJO51" s="1">
        <v>0.81970511792595702</v>
      </c>
      <c r="BJP51" s="1">
        <v>0.77875003142950305</v>
      </c>
      <c r="BJQ51" s="1">
        <v>0.16677754827965299</v>
      </c>
      <c r="BJR51" s="1">
        <v>9.1050599260926804E-2</v>
      </c>
      <c r="BJS51" s="1">
        <v>4.6385858144888201E-2</v>
      </c>
      <c r="BJT51" s="1">
        <v>-0.42709479171060399</v>
      </c>
      <c r="BJU51" s="1">
        <v>1.08367155931936</v>
      </c>
      <c r="BJV51" s="1">
        <v>-1.89643171075243</v>
      </c>
      <c r="BJW51" s="1">
        <v>-1.0465447875885501</v>
      </c>
      <c r="BJX51" s="1">
        <v>1.22078515179734</v>
      </c>
      <c r="BJY51" s="1">
        <v>3.5320272307150198</v>
      </c>
      <c r="BJZ51" s="1">
        <v>9.2593483901961801E-2</v>
      </c>
      <c r="BKA51" s="1">
        <v>-0.230257577989749</v>
      </c>
      <c r="BKB51" s="1">
        <v>-6.0585613010435899E-3</v>
      </c>
      <c r="BKC51" s="1">
        <v>0.36593883162596302</v>
      </c>
      <c r="BKD51" s="1">
        <v>-0.120094046232412</v>
      </c>
      <c r="BKE51" s="1">
        <v>1.10739493951614</v>
      </c>
      <c r="BKF51" s="1">
        <v>0.43572013706593299</v>
      </c>
      <c r="BKG51" s="1">
        <v>0.63505191006619399</v>
      </c>
      <c r="BKH51" s="1">
        <v>-0.26447146387049703</v>
      </c>
      <c r="BKI51" s="1">
        <v>-0.10646581685401001</v>
      </c>
      <c r="BKJ51" s="1">
        <v>0.79424460535054398</v>
      </c>
      <c r="BKK51" s="1">
        <v>0.17745422733398999</v>
      </c>
      <c r="BKL51" s="1">
        <v>0.77301042839774703</v>
      </c>
      <c r="BKM51" s="1">
        <v>0.26670975288383297</v>
      </c>
      <c r="BKN51" s="1">
        <v>-0.26765386497999399</v>
      </c>
      <c r="BKO51" s="1">
        <v>-0.69073086043233001</v>
      </c>
      <c r="BKP51" s="1">
        <v>-0.37197261965842199</v>
      </c>
      <c r="BKQ51" s="1">
        <v>-1.76274714306515</v>
      </c>
      <c r="BKR51" s="1">
        <v>-0.95277398828402404</v>
      </c>
      <c r="BKS51" s="1">
        <v>0.68007465710014403</v>
      </c>
      <c r="BKT51" s="1">
        <v>-0.139106094199101</v>
      </c>
      <c r="BKU51" s="1">
        <v>0.87726261969736596</v>
      </c>
      <c r="BKV51" s="1">
        <v>0.12589332284757301</v>
      </c>
      <c r="BKW51" s="1">
        <v>-0.31223542028513501</v>
      </c>
      <c r="BKX51" s="1">
        <v>-0.30214609490618699</v>
      </c>
      <c r="BKY51" s="1">
        <v>-7.25900611480534E-2</v>
      </c>
      <c r="BKZ51" s="1">
        <v>-0.142326693532392</v>
      </c>
      <c r="BLA51" s="1">
        <v>1.80323579641678</v>
      </c>
      <c r="BLB51" s="1">
        <v>0.405374512237273</v>
      </c>
      <c r="BLC51" s="1">
        <v>-0.35470115568166299</v>
      </c>
      <c r="BLD51" s="1">
        <v>-0.72252903404089097</v>
      </c>
      <c r="BLE51" s="1">
        <v>0.81473476449216298</v>
      </c>
      <c r="BLF51" s="1">
        <v>0.89656816036740905</v>
      </c>
      <c r="BLG51" s="1">
        <v>-2.56794732741174E-2</v>
      </c>
      <c r="BLH51" s="1">
        <v>0.38299703169872001</v>
      </c>
      <c r="BLI51" s="1">
        <v>0.65342200882176205</v>
      </c>
      <c r="BLJ51" s="1">
        <v>1.04196009088741</v>
      </c>
      <c r="BLK51" s="1">
        <v>1.43979839726822</v>
      </c>
      <c r="BLL51" s="1">
        <v>-0.32002556841937102</v>
      </c>
      <c r="BLM51" s="1">
        <v>1.02256755724687</v>
      </c>
      <c r="BLN51" s="1">
        <v>-0.21131313700284399</v>
      </c>
      <c r="BLO51" s="1">
        <v>1.3118860485750199</v>
      </c>
      <c r="BLP51" s="1">
        <v>-0.25207548509174799</v>
      </c>
      <c r="BLQ51" s="1">
        <v>0.74865730650236095</v>
      </c>
      <c r="BLR51" s="1">
        <v>-1.0648508095698399</v>
      </c>
      <c r="BLS51" s="1">
        <v>0.69880460214037299</v>
      </c>
      <c r="BLT51" s="1">
        <v>-2.23577034481161</v>
      </c>
      <c r="BLU51" s="1">
        <v>-0.13143936498460401</v>
      </c>
      <c r="BLV51" s="1">
        <v>-1.8127312430995699</v>
      </c>
      <c r="BLW51" s="1">
        <v>0.86504870790119803</v>
      </c>
      <c r="BLX51" s="1">
        <v>0.664538735268981</v>
      </c>
      <c r="BLY51" s="1">
        <v>0.82103584677839303</v>
      </c>
      <c r="BLZ51" s="1">
        <v>0.39624639463006101</v>
      </c>
      <c r="BMA51" s="1">
        <v>0.39369487222020699</v>
      </c>
      <c r="BMB51" s="1">
        <v>-6.2048796152165499E-2</v>
      </c>
      <c r="BMC51" s="1">
        <v>0.210950097268468</v>
      </c>
      <c r="BMD51" s="1">
        <v>-0.74319511824822004</v>
      </c>
      <c r="BME51" s="1">
        <v>0.13340976916938899</v>
      </c>
      <c r="BMF51" s="1">
        <v>0.80692496140180603</v>
      </c>
      <c r="BMG51" s="1">
        <v>-0.104976133856229</v>
      </c>
      <c r="BMH51" s="1">
        <v>0.56303947072829497</v>
      </c>
      <c r="BMI51" s="1">
        <v>-0.58676651982512695</v>
      </c>
      <c r="BMJ51" s="1">
        <v>0.74695411115662202</v>
      </c>
      <c r="BMK51" s="1">
        <v>0.60505402466045</v>
      </c>
      <c r="BML51" s="1">
        <v>0.80965407599680805</v>
      </c>
      <c r="BMM51" s="1">
        <v>-2.3702063437021001</v>
      </c>
      <c r="BMN51" s="1">
        <v>-0.36562540868021298</v>
      </c>
      <c r="BMO51" s="1">
        <v>1.49262275368635E-2</v>
      </c>
      <c r="BMP51" s="1">
        <v>0.61374671791030599</v>
      </c>
      <c r="BMQ51" s="1">
        <v>4.2719638735684497E-2</v>
      </c>
      <c r="BMR51" s="1">
        <v>4.2433023790753803E-2</v>
      </c>
      <c r="BMS51" s="1">
        <v>0.50435614786788996</v>
      </c>
      <c r="BMT51" s="1">
        <v>0.17052653970963599</v>
      </c>
      <c r="BMU51" s="1">
        <v>-0.24749504979982501</v>
      </c>
      <c r="BMV51" s="1">
        <v>-8.5451165556253594E-2</v>
      </c>
      <c r="BMW51" s="1">
        <v>2.1933074616122102E-2</v>
      </c>
      <c r="BMX51" s="1">
        <v>-0.147412220481214</v>
      </c>
      <c r="BMY51" s="1">
        <v>0.28143544845858698</v>
      </c>
      <c r="BMZ51" s="1">
        <v>-2.0244809810748601</v>
      </c>
      <c r="BNA51" s="1">
        <v>0.130844822738336</v>
      </c>
      <c r="BNB51" s="1">
        <v>0.97773054688483596</v>
      </c>
      <c r="BNC51" s="1">
        <v>0.46691718553794898</v>
      </c>
      <c r="BND51" s="1">
        <v>-0.63468340924158995</v>
      </c>
      <c r="BNE51" s="1">
        <v>0.57514882596128403</v>
      </c>
      <c r="BNF51" s="1">
        <v>5.9312048210055597E-2</v>
      </c>
      <c r="BNG51" s="1">
        <v>-0.30459218484460399</v>
      </c>
      <c r="BNH51" s="1">
        <v>-0.65499148213666802</v>
      </c>
      <c r="BNI51" s="1">
        <v>4.1838752875959E-2</v>
      </c>
      <c r="BNJ51" s="1">
        <v>0.279805787736364</v>
      </c>
      <c r="BNK51" s="1">
        <v>0.38676974912665901</v>
      </c>
      <c r="BNL51" s="1">
        <v>0.46266810354259902</v>
      </c>
      <c r="BNM51" s="1">
        <v>9.8334435727309599E-2</v>
      </c>
      <c r="BNN51" s="1">
        <v>-5.7140404113994202E-2</v>
      </c>
      <c r="BNO51" s="1">
        <v>-9.8079615138010501E-2</v>
      </c>
      <c r="BNP51" s="1">
        <v>0.41007614289668598</v>
      </c>
      <c r="BNQ51" s="1">
        <v>0.30310630045835202</v>
      </c>
      <c r="BNR51" s="1">
        <v>-0.38398584801598201</v>
      </c>
      <c r="BNS51" s="1">
        <v>1.1065305265568299</v>
      </c>
      <c r="BNT51" s="1">
        <v>0.69650440453432205</v>
      </c>
      <c r="BNU51" s="1">
        <v>-1.1379545956453201</v>
      </c>
      <c r="BNV51" s="1">
        <v>0.96408202603878301</v>
      </c>
      <c r="BNW51" s="1">
        <v>-1.66250546403705</v>
      </c>
      <c r="BNX51" s="1">
        <v>0.321670233604129</v>
      </c>
      <c r="BNY51" s="1">
        <v>-0.92097086823161101</v>
      </c>
      <c r="BNZ51" s="1">
        <v>-0.94177288086495703</v>
      </c>
      <c r="BOA51" s="1">
        <v>-0.46513939857903602</v>
      </c>
      <c r="BOB51" s="1">
        <v>0.18828905446272001</v>
      </c>
      <c r="BOC51" s="1">
        <v>1.53626037567859</v>
      </c>
      <c r="BOD51" s="1">
        <v>0.36639109149332499</v>
      </c>
      <c r="BOE51" s="1">
        <v>-1.4083887828475901</v>
      </c>
      <c r="BOF51" s="1">
        <v>0.33921899592779597</v>
      </c>
      <c r="BOG51" s="1">
        <v>1.1467653064699399</v>
      </c>
      <c r="BOH51" s="1">
        <v>-0.13166948943995699</v>
      </c>
      <c r="BOI51" s="1">
        <v>0.122784395488187</v>
      </c>
      <c r="BOJ51" s="1">
        <v>-0.16007555501781601</v>
      </c>
      <c r="BOK51" s="1">
        <v>7.1910055711814899E-2</v>
      </c>
      <c r="BOL51" s="1">
        <v>0.85658061466003499</v>
      </c>
      <c r="BOM51" s="1">
        <v>0.41795012053623398</v>
      </c>
      <c r="BON51" s="1">
        <v>0.47084010964559397</v>
      </c>
      <c r="BOO51" s="1">
        <v>-0.58804174515593</v>
      </c>
      <c r="BOP51" s="1">
        <v>0.291920713553741</v>
      </c>
      <c r="BOQ51" s="1">
        <v>3.7987517430641202E-2</v>
      </c>
      <c r="BOR51" s="1">
        <v>0.41726105021086501</v>
      </c>
      <c r="BOS51" s="1">
        <v>1.1243058659799701</v>
      </c>
      <c r="BOT51" s="1">
        <v>2.2359236511213698</v>
      </c>
      <c r="BOU51" s="1">
        <v>0.46968389454729298</v>
      </c>
      <c r="BOV51" s="1">
        <v>4.35509041464349E-2</v>
      </c>
      <c r="BOW51" s="1">
        <v>-0.66193065190973699</v>
      </c>
      <c r="BOX51" s="1">
        <v>0.19741711327693701</v>
      </c>
      <c r="BOY51" s="1">
        <v>0.459417257895058</v>
      </c>
      <c r="BOZ51" s="1">
        <v>0.71570580592379895</v>
      </c>
      <c r="BPA51" s="1">
        <v>-1.97036342931374</v>
      </c>
      <c r="BPB51" s="1">
        <v>0.63772923497759304</v>
      </c>
      <c r="BPC51" s="1">
        <v>0.16811377432351499</v>
      </c>
      <c r="BPD51" s="1">
        <v>0.57979584077417901</v>
      </c>
      <c r="BPE51" s="1">
        <v>-0.31022084559650798</v>
      </c>
      <c r="BPF51" s="1">
        <v>-0.36113035382298803</v>
      </c>
      <c r="BPG51" s="1">
        <v>1.01370626882613</v>
      </c>
      <c r="BPH51" s="1">
        <v>0.19379063409991301</v>
      </c>
      <c r="BPI51" s="1">
        <v>0.93261118433100099</v>
      </c>
      <c r="BPJ51" s="1">
        <v>-6.6346388552443902E-2</v>
      </c>
      <c r="BPK51" s="1">
        <v>0.93016211599232501</v>
      </c>
      <c r="BPL51" s="1">
        <v>1.1208480606356199</v>
      </c>
      <c r="BPM51" s="1">
        <v>-0.18064929960713999</v>
      </c>
      <c r="BPN51" s="1">
        <v>-1.31704336776354</v>
      </c>
      <c r="BPO51" s="1">
        <v>0.81820035471904795</v>
      </c>
      <c r="BPP51" s="1">
        <v>0.189444356692197</v>
      </c>
      <c r="BPQ51" s="1">
        <v>0.65591745291000902</v>
      </c>
      <c r="BPR51" s="1">
        <v>-0.78064556622834802</v>
      </c>
      <c r="BPS51" s="1">
        <v>0.62685174251029196</v>
      </c>
      <c r="BPT51" s="1">
        <v>0.101707686139583</v>
      </c>
      <c r="BPU51" s="1">
        <v>0.99825604752437003</v>
      </c>
      <c r="BPV51" s="1">
        <v>0.45890006670814498</v>
      </c>
      <c r="BPW51" s="1">
        <v>0.42286480771861201</v>
      </c>
      <c r="BPX51" s="1">
        <v>1.1139786120448201</v>
      </c>
      <c r="BPY51" s="1">
        <v>-6.1889256985375202E-2</v>
      </c>
      <c r="BPZ51" s="1">
        <v>-2.0374566170331101</v>
      </c>
      <c r="BQA51" s="1">
        <v>0.99199665567898498</v>
      </c>
      <c r="BQB51" s="1">
        <v>1.0909219827689201</v>
      </c>
      <c r="BQC51" s="1">
        <v>0.66086105566050701</v>
      </c>
      <c r="BQD51" s="1">
        <v>2.26644772708679E-2</v>
      </c>
      <c r="BQE51" s="1">
        <v>-0.25386376144268502</v>
      </c>
      <c r="BQF51" s="1">
        <v>2.2316200950092499E-2</v>
      </c>
      <c r="BQG51" s="1">
        <v>0.264728909236146</v>
      </c>
      <c r="BQH51" s="1">
        <v>0.25849638937630598</v>
      </c>
      <c r="BQI51" s="1">
        <v>0.75872302634772304</v>
      </c>
      <c r="BQJ51" s="1">
        <v>0.28856943621512898</v>
      </c>
      <c r="BQK51" s="1">
        <v>6.6033324173902605E-2</v>
      </c>
      <c r="BQL51" s="1">
        <v>0.501992929320626</v>
      </c>
      <c r="BQM51" s="1">
        <v>0.200592696933345</v>
      </c>
      <c r="BQN51" s="1">
        <v>0.83768349838474399</v>
      </c>
      <c r="BQO51" s="1">
        <v>-0.75189756217913395</v>
      </c>
      <c r="BQP51" s="1">
        <v>0.42547437115410203</v>
      </c>
      <c r="BQQ51" s="1">
        <v>-1.20097079095703</v>
      </c>
      <c r="BQR51" s="1">
        <v>-7.3156052469976002E-2</v>
      </c>
      <c r="BQS51" s="1">
        <v>1.19991419117658</v>
      </c>
      <c r="BQT51" s="1">
        <v>-0.98016535218106804</v>
      </c>
      <c r="BQU51" s="1">
        <v>0.48138616678692497</v>
      </c>
      <c r="BQV51" s="1">
        <v>-2.4509337398670699</v>
      </c>
      <c r="BQW51" s="1">
        <v>-0.51502413958108595</v>
      </c>
      <c r="BQX51" s="1">
        <v>0.43836917546399201</v>
      </c>
      <c r="BQY51" s="1">
        <v>0.13859010817996101</v>
      </c>
      <c r="BQZ51" s="1">
        <v>0.17250834512801799</v>
      </c>
      <c r="BRA51" s="1">
        <v>-0.832100850136545</v>
      </c>
      <c r="BRB51" s="1">
        <v>-5.78785182111649E-3</v>
      </c>
      <c r="BRC51" s="1">
        <v>-4.3389628886967499E-3</v>
      </c>
      <c r="BRD51" s="1">
        <v>0.89394351307598396</v>
      </c>
      <c r="BRE51" s="1">
        <v>0.61829370335179401</v>
      </c>
      <c r="BRF51" s="1">
        <v>0.82771391936890304</v>
      </c>
      <c r="BRG51" s="1">
        <v>0.73082931515019101</v>
      </c>
      <c r="BRH51" s="1">
        <v>1.2431578459934201</v>
      </c>
      <c r="BRI51" s="1">
        <v>1.6525405099011199</v>
      </c>
      <c r="BRJ51" s="1">
        <v>-2.2501569443239899E-2</v>
      </c>
      <c r="BRK51" s="1">
        <v>-1.19732629800405</v>
      </c>
      <c r="BRL51" s="1">
        <v>-0.15637150782870601</v>
      </c>
      <c r="BRM51" s="1">
        <v>2.0573284123364299</v>
      </c>
      <c r="BRN51" s="1">
        <v>0.44268165936547299</v>
      </c>
      <c r="BRO51" s="1">
        <v>-0.81891228575556796</v>
      </c>
      <c r="BRP51" s="1">
        <v>0.17768490008258001</v>
      </c>
      <c r="BRQ51" s="1">
        <v>0.16307079337355199</v>
      </c>
      <c r="BRR51" s="1">
        <v>0.41568492548705999</v>
      </c>
      <c r="BRS51" s="1">
        <v>-0.78922819219847795</v>
      </c>
      <c r="BRT51" s="1">
        <v>-0.19629192144624</v>
      </c>
      <c r="BRU51" s="1">
        <v>0.31048353261141598</v>
      </c>
      <c r="BRV51" s="1">
        <v>0.56248444860595204</v>
      </c>
      <c r="BRW51" s="1">
        <v>0.38928481586173802</v>
      </c>
      <c r="BRX51" s="1">
        <v>1.3279220096219</v>
      </c>
      <c r="BRY51" s="1">
        <v>-0.21700991832004499</v>
      </c>
      <c r="BRZ51" s="1">
        <v>0.64888935550094595</v>
      </c>
      <c r="BSA51" s="1">
        <v>1.04110752262016</v>
      </c>
      <c r="BSB51" s="1">
        <v>-0.31331212538120701</v>
      </c>
      <c r="BSC51" s="1">
        <v>0.30286943979397202</v>
      </c>
      <c r="BSD51" s="1">
        <v>0.238126592656451</v>
      </c>
      <c r="BSE51" s="1">
        <v>-0.21860452081908899</v>
      </c>
      <c r="BSF51" s="1">
        <v>7.7524877671179895E-2</v>
      </c>
      <c r="BSG51" s="1">
        <v>-0.40507976473575802</v>
      </c>
      <c r="BSH51" s="1">
        <v>0.83317166305881496</v>
      </c>
      <c r="BSI51" s="1">
        <v>0.237192588204065</v>
      </c>
      <c r="BSJ51" s="1">
        <v>-0.35549940849027101</v>
      </c>
      <c r="BSK51" s="1">
        <v>-7.7405256487707894E-2</v>
      </c>
      <c r="BSL51" s="1">
        <v>0.42959530577953398</v>
      </c>
      <c r="BSM51" s="1">
        <v>1.1738996836850999</v>
      </c>
      <c r="BSN51" s="1">
        <v>0.10800130384208501</v>
      </c>
      <c r="BSO51" s="1">
        <v>0.97989304667121602</v>
      </c>
      <c r="BSP51" s="1">
        <v>0.38217288374875702</v>
      </c>
      <c r="BSQ51" s="1">
        <v>-0.91241940594329995</v>
      </c>
      <c r="BSR51" s="1">
        <v>0.98494319710407496</v>
      </c>
      <c r="BSS51" s="1">
        <v>-1.4826688682137099</v>
      </c>
      <c r="BST51" s="1">
        <v>1.5834659944368501</v>
      </c>
      <c r="BSU51" s="1">
        <v>0.59915933543289901</v>
      </c>
      <c r="BSV51" s="1">
        <v>0.56413400808808001</v>
      </c>
      <c r="BSW51" s="1">
        <v>-0.31424345600034498</v>
      </c>
      <c r="BSX51" s="1">
        <v>0.19852169200217201</v>
      </c>
      <c r="BSY51" s="1">
        <v>0.51851265714039896</v>
      </c>
      <c r="BSZ51" s="1">
        <v>0.42162709232401302</v>
      </c>
      <c r="BTA51" s="1">
        <v>0.26140155660222397</v>
      </c>
      <c r="BTB51" s="1">
        <v>0.30146082134259999</v>
      </c>
      <c r="BTC51" s="1">
        <v>0.70078067685407597</v>
      </c>
      <c r="BTD51" s="1">
        <v>0.60611950962301697</v>
      </c>
      <c r="BTE51" s="1">
        <v>0.31146691263872001</v>
      </c>
      <c r="BTF51" s="1">
        <v>0.94963117347618897</v>
      </c>
      <c r="BTG51" s="1">
        <v>0.24662522307052101</v>
      </c>
      <c r="BTH51" s="1">
        <v>0.32120265448461199</v>
      </c>
      <c r="BTI51" s="1">
        <v>0.29363655398643801</v>
      </c>
      <c r="BTJ51" s="1">
        <v>0.113810596917788</v>
      </c>
      <c r="BTK51" s="1">
        <v>0.74715544329558403</v>
      </c>
      <c r="BTL51" s="1">
        <v>-8.9465111636517006E-2</v>
      </c>
      <c r="BTM51" s="1">
        <v>0.56949828212490505</v>
      </c>
      <c r="BTN51" s="1">
        <v>0.681380703331399</v>
      </c>
      <c r="BTO51" s="1">
        <v>-2.1993801084121101</v>
      </c>
      <c r="BTP51" s="1">
        <v>2.1840366177075798E-2</v>
      </c>
      <c r="BTQ51" s="1">
        <v>-1.9688070868413301</v>
      </c>
      <c r="BTR51" s="1">
        <v>1.99115944020149</v>
      </c>
      <c r="BTS51" s="1">
        <v>-8.61196877863427E-2</v>
      </c>
      <c r="BTT51" s="1">
        <v>-0.47770831391979401</v>
      </c>
      <c r="BTU51" s="1">
        <v>1.8278514974856299</v>
      </c>
      <c r="BTV51" s="1">
        <v>1.41674503550855</v>
      </c>
      <c r="BTW51" s="1">
        <v>1.0202374273435999</v>
      </c>
      <c r="BTX51" s="1">
        <v>2.2759346029620299E-2</v>
      </c>
      <c r="BTY51" s="1">
        <v>0.15890775007704899</v>
      </c>
      <c r="BTZ51" s="1">
        <v>2.0949287979089601</v>
      </c>
      <c r="BUA51" s="1">
        <v>4.51512363170077E-3</v>
      </c>
      <c r="BUB51" s="1">
        <v>-0.117660333263104</v>
      </c>
      <c r="BUC51" s="1">
        <v>-0.32871299686243599</v>
      </c>
      <c r="BUD51" s="1">
        <v>0.76802730565450905</v>
      </c>
      <c r="BUE51" s="1">
        <v>-0.63657167872109399</v>
      </c>
      <c r="BUF51" s="1">
        <v>0.16880136395686801</v>
      </c>
      <c r="BUG51" s="1">
        <v>-0.72821091898148305</v>
      </c>
      <c r="BUH51" s="1">
        <v>2.08002678728172</v>
      </c>
      <c r="BUI51" s="1">
        <v>0.106521395410118</v>
      </c>
      <c r="BUJ51" s="1">
        <v>-0.124979067306434</v>
      </c>
      <c r="BUK51" s="1">
        <v>0.32955951979549503</v>
      </c>
      <c r="BUL51" s="1">
        <v>-1.4337261123948899</v>
      </c>
      <c r="BUM51" s="1">
        <v>1.0727738686118899</v>
      </c>
      <c r="BUN51" s="1">
        <v>0.78959757317462498</v>
      </c>
      <c r="BUO51" s="1">
        <v>0.17238252838873</v>
      </c>
      <c r="BUP51" s="1">
        <v>0.88146511530470395</v>
      </c>
      <c r="BUQ51" s="1">
        <v>3.7700716808653598E-2</v>
      </c>
      <c r="BUR51" s="1">
        <v>0.532364587537557</v>
      </c>
      <c r="BUS51" s="1">
        <v>-0.144489973530087</v>
      </c>
      <c r="BUT51" s="1">
        <v>1.4941729855167201</v>
      </c>
      <c r="BUU51" s="1">
        <v>0.93418911128233795</v>
      </c>
      <c r="BUV51" s="1">
        <v>0.70710656186371301</v>
      </c>
      <c r="BUW51" s="1">
        <v>0.71209618984987899</v>
      </c>
      <c r="BUX51" s="1">
        <v>0.26925243279345401</v>
      </c>
      <c r="BUY51" s="1">
        <v>0.65997456390301701</v>
      </c>
      <c r="BUZ51" s="1">
        <v>0.12964820018015599</v>
      </c>
      <c r="BVA51" s="1">
        <v>1.14459298858355</v>
      </c>
      <c r="BVB51" s="1">
        <v>-1.18341628462309</v>
      </c>
      <c r="BVC51" s="1">
        <v>-0.449389039335989</v>
      </c>
      <c r="BVD51" s="1">
        <v>0.47234289169903598</v>
      </c>
      <c r="BVE51" s="1">
        <v>0.79396140055134501</v>
      </c>
      <c r="BVF51" s="1">
        <v>-2.0704014312904402</v>
      </c>
      <c r="BVG51" s="1">
        <v>7.3797599797574207E-2</v>
      </c>
      <c r="BVH51" s="1">
        <v>8.2515219540929594E-2</v>
      </c>
      <c r="BVI51" s="1">
        <v>0.80924013445336396</v>
      </c>
      <c r="BVJ51" s="1">
        <v>0.68568381973999504</v>
      </c>
      <c r="BVK51" s="1">
        <v>-0.66959439042452995</v>
      </c>
      <c r="BVL51" s="1">
        <v>1.48055563209796</v>
      </c>
      <c r="BVM51" s="1">
        <v>1.09547348547187</v>
      </c>
      <c r="BVN51" s="1">
        <v>1.17403235521477</v>
      </c>
      <c r="BVO51" s="1">
        <v>1.0940990061706399</v>
      </c>
      <c r="BVP51" s="1">
        <v>3.5648475848732299E-2</v>
      </c>
      <c r="BVQ51" s="1">
        <v>-0.60382231507759798</v>
      </c>
      <c r="BVR51" s="1">
        <v>0.94346740708121501</v>
      </c>
      <c r="BVS51" s="1">
        <v>-0.319782007517384</v>
      </c>
      <c r="BVT51" s="1">
        <v>-0.35830609194584601</v>
      </c>
      <c r="BVU51" s="1">
        <v>1.62618380956701</v>
      </c>
      <c r="BVV51" s="1">
        <v>-0.25128026370123902</v>
      </c>
      <c r="BVW51" s="1">
        <v>-4.0654234405683803E-2</v>
      </c>
      <c r="BVX51" s="1">
        <v>1.0809068279631</v>
      </c>
      <c r="BVY51" s="1">
        <v>0.143958022232795</v>
      </c>
      <c r="BVZ51" s="1">
        <v>0.37680444596170998</v>
      </c>
      <c r="BWA51" s="1">
        <v>0.55064306424203102</v>
      </c>
      <c r="BWB51" s="1">
        <v>0.68727356280657703</v>
      </c>
      <c r="BWC51" s="1">
        <v>1.1378818413801299</v>
      </c>
      <c r="BWD51" s="1">
        <v>0.88536935445399101</v>
      </c>
      <c r="BWE51" s="1">
        <v>0.73056346298573005</v>
      </c>
      <c r="BWF51" s="1">
        <v>-0.105790717645165</v>
      </c>
      <c r="BWG51" s="1">
        <v>-0.549684768461426</v>
      </c>
      <c r="BWH51" s="1">
        <v>1.0646193765457601</v>
      </c>
      <c r="BWI51" s="1">
        <v>0.89205922184852504</v>
      </c>
      <c r="BWJ51" s="1">
        <v>-0.61466598263744099</v>
      </c>
      <c r="BWK51" s="1">
        <v>0.13262848070573799</v>
      </c>
      <c r="BWL51" s="1">
        <v>1.2296783530017501</v>
      </c>
      <c r="BWM51" s="1">
        <v>0.116845782781184</v>
      </c>
      <c r="BWN51" s="1">
        <v>0.27141423440934198</v>
      </c>
      <c r="BWO51" s="1">
        <v>4.8307294020419E-2</v>
      </c>
      <c r="BWP51" s="1">
        <v>0.368908387430331</v>
      </c>
      <c r="BWQ51" s="1">
        <v>-0.97407776817695402</v>
      </c>
      <c r="BWR51" s="1">
        <v>1.2870725679569199</v>
      </c>
      <c r="BWS51" s="1">
        <v>0.114561534900304</v>
      </c>
      <c r="BWT51" s="1">
        <v>0.22307588611462301</v>
      </c>
      <c r="BWU51" s="1">
        <v>0.80829387943773201</v>
      </c>
      <c r="BWV51" s="1">
        <v>1.0629043682779</v>
      </c>
      <c r="BWW51" s="1">
        <v>0.58179582189491297</v>
      </c>
      <c r="BWX51" s="1">
        <v>1.2769790717949201</v>
      </c>
      <c r="BWY51" s="1">
        <v>1.5818710949489301</v>
      </c>
      <c r="BWZ51" s="1">
        <v>-2.4555588849375201</v>
      </c>
      <c r="BXA51" s="1">
        <v>0.43882152614981201</v>
      </c>
      <c r="BXB51" s="1">
        <v>0.89432469381267699</v>
      </c>
      <c r="BXC51" s="1">
        <v>-0.79911200246129399</v>
      </c>
      <c r="BXD51" s="1">
        <v>0.40923224435586902</v>
      </c>
      <c r="BXE51" s="1">
        <v>0.593570674458204</v>
      </c>
      <c r="BXF51" s="1">
        <v>-0.78160928113761596</v>
      </c>
      <c r="BXG51" s="1">
        <v>1.5354145434243001</v>
      </c>
      <c r="BXH51" s="1">
        <v>-0.59794784886616803</v>
      </c>
      <c r="BXI51" s="1">
        <v>0.91855858049300199</v>
      </c>
      <c r="BXJ51" s="1">
        <v>0.35197796628938399</v>
      </c>
      <c r="BXK51" s="1">
        <v>-0.428134968137869</v>
      </c>
      <c r="BXL51" s="1">
        <v>-0.46141437642137401</v>
      </c>
      <c r="BXM51" s="1">
        <v>1.59337756707623</v>
      </c>
      <c r="BXN51" s="1">
        <v>0.105114465027191</v>
      </c>
      <c r="BXO51" s="1">
        <v>-0.46167055718753802</v>
      </c>
      <c r="BXP51" s="1">
        <v>0.70663305252730202</v>
      </c>
      <c r="BXQ51" s="1">
        <v>0.31004107755496002</v>
      </c>
      <c r="BXR51" s="1">
        <v>0.78856142632056703</v>
      </c>
      <c r="BXS51" s="1">
        <v>0.79611879118531304</v>
      </c>
      <c r="BXT51" s="1">
        <v>0.150921417855259</v>
      </c>
      <c r="BXU51" s="1">
        <v>1.0980081478778601</v>
      </c>
      <c r="BXV51" s="1">
        <v>-0.279577838221027</v>
      </c>
      <c r="BXW51" s="1">
        <v>4.8813481107621397E-2</v>
      </c>
      <c r="BXX51" s="1">
        <v>3.4500725089569998E-4</v>
      </c>
      <c r="BXY51" s="1">
        <v>0.13590220219111199</v>
      </c>
      <c r="BYA51" s="1">
        <v>2.0868570728702198</v>
      </c>
      <c r="BYB51" s="2">
        <f t="shared" si="0"/>
        <v>1.6826187942613755</v>
      </c>
    </row>
    <row r="52" spans="1:2004" x14ac:dyDescent="0.2">
      <c r="A52" s="1">
        <v>1</v>
      </c>
      <c r="B52" s="1">
        <v>0.16124035912048501</v>
      </c>
      <c r="C52" s="1">
        <v>0.118969058755378</v>
      </c>
      <c r="D52" s="1">
        <v>0.22162550396029099</v>
      </c>
      <c r="E52" s="1">
        <v>-0.23420791140088401</v>
      </c>
      <c r="F52" s="1">
        <v>0.411868884010544</v>
      </c>
      <c r="G52" s="1">
        <v>1.03163935531202</v>
      </c>
      <c r="H52" s="1">
        <v>0.34665091148912802</v>
      </c>
      <c r="I52" s="1">
        <v>1.1003194411752199E-2</v>
      </c>
      <c r="J52" s="1">
        <v>3.0259280875075501E-2</v>
      </c>
      <c r="K52" s="1">
        <v>0.53237258060816794</v>
      </c>
      <c r="L52" s="1">
        <v>-1.9740664929795899</v>
      </c>
      <c r="M52" s="1">
        <v>5.9146068225331597E-2</v>
      </c>
      <c r="N52" s="1">
        <v>-0.72868432935891603</v>
      </c>
      <c r="O52" s="1">
        <v>0.115810463094851</v>
      </c>
      <c r="P52" s="1">
        <v>-0.75072295450755699</v>
      </c>
      <c r="Q52" s="1">
        <v>0.31383638289664201</v>
      </c>
      <c r="R52" s="1">
        <v>0.45454148786805099</v>
      </c>
      <c r="S52" s="1">
        <v>-1.84428671842142</v>
      </c>
      <c r="T52" s="1">
        <v>0.34425781152168</v>
      </c>
      <c r="U52" s="1">
        <v>0.77588557716589102</v>
      </c>
      <c r="V52" s="1">
        <v>0.63799843802331901</v>
      </c>
      <c r="W52" s="1">
        <v>0.15934985807766699</v>
      </c>
      <c r="X52" s="1">
        <v>0.54924619303435696</v>
      </c>
      <c r="Y52" s="1">
        <v>0.112926260253555</v>
      </c>
      <c r="Z52" s="1">
        <v>-0.110108463184934</v>
      </c>
      <c r="AA52" s="1">
        <v>0.67939690306504297</v>
      </c>
      <c r="AB52" s="1">
        <v>-0.80551070796933399</v>
      </c>
      <c r="AC52" s="1">
        <v>-0.77042908385722297</v>
      </c>
      <c r="AD52" s="1">
        <v>0.55463583145270501</v>
      </c>
      <c r="AE52" s="1">
        <v>1.05453319484819</v>
      </c>
      <c r="AF52" s="1">
        <v>0.92158670624575001</v>
      </c>
      <c r="AG52" s="1">
        <v>-0.38395272014050302</v>
      </c>
      <c r="AH52" s="1">
        <v>0.80180719280197599</v>
      </c>
      <c r="AI52" s="1">
        <v>0.37258867936962797</v>
      </c>
      <c r="AJ52" s="1">
        <v>0.1133837495422</v>
      </c>
      <c r="AK52" s="1">
        <v>0.67824566777328099</v>
      </c>
      <c r="AL52" s="1">
        <v>0.71270368488857705</v>
      </c>
      <c r="AM52" s="1">
        <v>0.58404305024656</v>
      </c>
      <c r="AN52" s="1">
        <v>-1.92692217987908E-2</v>
      </c>
      <c r="AO52" s="1">
        <v>-1.92692217987908E-2</v>
      </c>
      <c r="AP52" s="1">
        <v>-1.92692217987908E-2</v>
      </c>
      <c r="AQ52" s="1">
        <v>-1.92692217987908E-2</v>
      </c>
      <c r="AR52" s="1">
        <v>0.158086416664001</v>
      </c>
      <c r="AS52" s="1">
        <v>-0.69678048509315504</v>
      </c>
      <c r="AT52" s="1">
        <v>0.85885050551568498</v>
      </c>
      <c r="AU52" s="1">
        <v>0.30562611822358299</v>
      </c>
      <c r="AV52" s="1">
        <v>-0.97277620996428504</v>
      </c>
      <c r="AW52" s="1">
        <v>-0.27742697568959102</v>
      </c>
      <c r="AX52" s="1">
        <v>0.60652868448318398</v>
      </c>
      <c r="AY52" s="1">
        <v>0.64546942388906803</v>
      </c>
      <c r="AZ52" s="1">
        <v>0.64546942388906803</v>
      </c>
      <c r="BA52" s="1">
        <v>0.64546942388906803</v>
      </c>
      <c r="BB52" s="1">
        <v>0.64546942388906803</v>
      </c>
      <c r="BC52" s="1">
        <v>0.11845438044791</v>
      </c>
      <c r="BD52" s="1">
        <v>0.60984149850414704</v>
      </c>
      <c r="BE52" s="1">
        <v>-0.39037560219470002</v>
      </c>
      <c r="BF52" s="1">
        <v>0.953454119985232</v>
      </c>
      <c r="BG52" s="1">
        <v>0.18049127665575501</v>
      </c>
      <c r="BH52" s="1">
        <v>-7.4957395449094605E-2</v>
      </c>
      <c r="BI52" s="1">
        <v>6.6290833907921398E-2</v>
      </c>
      <c r="BJ52" s="1">
        <v>0.86161520240852496</v>
      </c>
      <c r="BK52" s="1">
        <v>0.13802085615757401</v>
      </c>
      <c r="BL52" s="1">
        <v>0.12017476396695401</v>
      </c>
      <c r="BM52" s="1">
        <v>0.13482514700971199</v>
      </c>
      <c r="BN52" s="1">
        <v>0.59240631636110797</v>
      </c>
      <c r="BO52" s="1">
        <v>-0.52785768678443201</v>
      </c>
      <c r="BP52" s="1">
        <v>8.7866392551919706E-2</v>
      </c>
      <c r="BQ52" s="1">
        <v>0.16081777880543599</v>
      </c>
      <c r="BR52" s="1">
        <v>-1.1025397141675599</v>
      </c>
      <c r="BS52" s="1">
        <v>0.55208909430654995</v>
      </c>
      <c r="BT52" s="1">
        <v>-0.27391215342372999</v>
      </c>
      <c r="BU52" s="1">
        <v>-1.90773774851661</v>
      </c>
      <c r="BV52" s="1">
        <v>-0.89264655997676001</v>
      </c>
      <c r="BW52" s="1">
        <v>-8.9226378106730796E-3</v>
      </c>
      <c r="BX52" s="1">
        <v>0.48684800491320201</v>
      </c>
      <c r="BY52" s="1">
        <v>0.53860089897687502</v>
      </c>
      <c r="BZ52" s="1">
        <v>0.31773504333899999</v>
      </c>
      <c r="CA52" s="1">
        <v>1.00053978718154</v>
      </c>
      <c r="CB52" s="1">
        <v>-7.9812535254477096E-2</v>
      </c>
      <c r="CC52" s="1">
        <v>0.54164091757255395</v>
      </c>
      <c r="CD52" s="1">
        <v>-1.0157369986339599</v>
      </c>
      <c r="CE52" s="1">
        <v>0.38149330447104302</v>
      </c>
      <c r="CF52" s="1">
        <v>-1.25962767651789</v>
      </c>
      <c r="CG52" s="1">
        <v>0.83610025493245199</v>
      </c>
      <c r="CH52" s="1">
        <v>0.47769913322660701</v>
      </c>
      <c r="CI52" s="1">
        <v>0.67068047570406297</v>
      </c>
      <c r="CJ52" s="1">
        <v>1.23244053684303</v>
      </c>
      <c r="CK52" s="1">
        <v>1.1161549655680001</v>
      </c>
      <c r="CL52" s="1">
        <v>2.9754770161460501E-2</v>
      </c>
      <c r="CM52" s="1">
        <v>0.49187054252210599</v>
      </c>
      <c r="CN52" s="1">
        <v>0.51849663201595697</v>
      </c>
      <c r="CO52" s="1">
        <v>0.340248098972041</v>
      </c>
      <c r="CP52" s="1">
        <v>-1.2926696264713</v>
      </c>
      <c r="CQ52" s="1">
        <v>0.19011403040425701</v>
      </c>
      <c r="CR52" s="1">
        <v>0.38650553690707801</v>
      </c>
      <c r="CS52" s="1">
        <v>-0.39265982069495697</v>
      </c>
      <c r="CT52" s="1">
        <v>0.185870907520027</v>
      </c>
      <c r="CU52" s="1">
        <v>0.17914339328540699</v>
      </c>
      <c r="CV52" s="1">
        <v>-0.11051255980847</v>
      </c>
      <c r="CW52" s="1">
        <v>0.95465157578551196</v>
      </c>
      <c r="CX52" s="1">
        <v>1.19333155649106</v>
      </c>
      <c r="CY52" s="1">
        <v>0.62559139108280404</v>
      </c>
      <c r="CZ52" s="1">
        <v>-0.44602618804576499</v>
      </c>
      <c r="DA52" s="1">
        <v>0.16525226234252399</v>
      </c>
      <c r="DB52" s="1">
        <v>0.45270353753139703</v>
      </c>
      <c r="DC52" s="1">
        <v>-0.31479130796462201</v>
      </c>
      <c r="DD52" s="1">
        <v>0.636928829464529</v>
      </c>
      <c r="DE52" s="1">
        <v>-6.53086616090649E-2</v>
      </c>
      <c r="DF52" s="1">
        <v>0.216543475181247</v>
      </c>
      <c r="DG52" s="1">
        <v>-0.64256887649262895</v>
      </c>
      <c r="DH52" s="1">
        <v>-0.61603383759432495</v>
      </c>
      <c r="DI52" s="1">
        <v>0.72799151316955701</v>
      </c>
      <c r="DJ52" s="1">
        <v>-0.12210317818427401</v>
      </c>
      <c r="DK52" s="1">
        <v>-1.34060412609554E-2</v>
      </c>
      <c r="DL52" s="1">
        <v>5.1381580456344597E-2</v>
      </c>
      <c r="DM52" s="1">
        <v>-1.02886349480636</v>
      </c>
      <c r="DN52" s="1">
        <v>-0.10253454076514699</v>
      </c>
      <c r="DO52" s="1">
        <v>9.5511440403283007E-3</v>
      </c>
      <c r="DP52" s="1">
        <v>-0.76501403490478903</v>
      </c>
      <c r="DQ52" s="1">
        <v>-0.41401149604878601</v>
      </c>
      <c r="DR52" s="1">
        <v>0.256714275451907</v>
      </c>
      <c r="DS52" s="1">
        <v>1.04053113530413</v>
      </c>
      <c r="DT52" s="1">
        <v>0.850358483819324</v>
      </c>
      <c r="DU52" s="1">
        <v>-0.216526021265424</v>
      </c>
      <c r="DV52" s="1">
        <v>-0.20775964817626499</v>
      </c>
      <c r="DW52" s="1">
        <v>0.193270840219914</v>
      </c>
      <c r="DX52" s="1">
        <v>0.20391128862284999</v>
      </c>
      <c r="DY52" s="1">
        <v>-0.43969689494754899</v>
      </c>
      <c r="DZ52" s="1">
        <v>-1.7966022780051301</v>
      </c>
      <c r="EA52" s="1">
        <v>0.71910960513082001</v>
      </c>
      <c r="EB52" s="1">
        <v>-6.2552736112181095E-2</v>
      </c>
      <c r="EC52" s="1">
        <v>-1.9610043102000601</v>
      </c>
      <c r="ED52" s="1">
        <v>0.514482122428496</v>
      </c>
      <c r="EE52" s="1">
        <v>-0.39292588944735002</v>
      </c>
      <c r="EF52" s="1">
        <v>-3.8076140710855501E-2</v>
      </c>
      <c r="EG52" s="1">
        <v>0.40992188077619302</v>
      </c>
      <c r="EH52" s="1">
        <v>0.42874797295994599</v>
      </c>
      <c r="EI52" s="1">
        <v>0.65359386217777904</v>
      </c>
      <c r="EJ52" s="1">
        <v>0.36256358683850198</v>
      </c>
      <c r="EK52" s="1">
        <v>0.30683836857201502</v>
      </c>
      <c r="EL52" s="1">
        <v>0.79927846688559601</v>
      </c>
      <c r="EM52" s="1">
        <v>-1.7581938247453901</v>
      </c>
      <c r="EN52" s="1">
        <v>-0.46270759407256401</v>
      </c>
      <c r="EO52" s="1">
        <v>-0.20659408078987701</v>
      </c>
      <c r="EP52" s="1">
        <v>-0.39174543568037701</v>
      </c>
      <c r="EQ52" s="1">
        <v>1.61138668747673</v>
      </c>
      <c r="ER52" s="1">
        <v>-0.80218888810913702</v>
      </c>
      <c r="ES52" s="1">
        <v>0.11914200921896501</v>
      </c>
      <c r="ET52" s="1">
        <v>1.0138621342460401</v>
      </c>
      <c r="EU52" s="1">
        <v>-0.24956151083511999</v>
      </c>
      <c r="EV52" s="1">
        <v>-1.5210152579522001</v>
      </c>
      <c r="EW52" s="1">
        <v>-1.11751231785214</v>
      </c>
      <c r="EX52" s="1">
        <v>3.9333102955384901E-3</v>
      </c>
      <c r="EY52" s="1">
        <v>1.8241334162035799E-2</v>
      </c>
      <c r="EZ52" s="1">
        <v>-0.38104814927436798</v>
      </c>
      <c r="FA52" s="1">
        <v>0.50585142197566801</v>
      </c>
      <c r="FB52" s="1">
        <v>-0.85688368668062198</v>
      </c>
      <c r="FC52" s="1">
        <v>0.26844456891429502</v>
      </c>
      <c r="FD52" s="1">
        <v>-0.40940410560255602</v>
      </c>
      <c r="FE52" s="1">
        <v>-0.486583095958314</v>
      </c>
      <c r="FF52" s="1">
        <v>0.19320245956416901</v>
      </c>
      <c r="FG52" s="1">
        <v>0.223089894601463</v>
      </c>
      <c r="FH52" s="1">
        <v>-0.30895105526979699</v>
      </c>
      <c r="FI52" s="1">
        <v>-0.39359540940242299</v>
      </c>
      <c r="FJ52" s="1">
        <v>-0.52705744390224696</v>
      </c>
      <c r="FK52" s="1">
        <v>6.3758159476126994E-2</v>
      </c>
      <c r="FL52" s="1">
        <v>-1.32921263750884</v>
      </c>
      <c r="FM52" s="1">
        <v>0.68873100726186598</v>
      </c>
      <c r="FN52" s="1">
        <v>0.67521131715883198</v>
      </c>
      <c r="FO52" s="1">
        <v>-0.73137253959878601</v>
      </c>
      <c r="FP52" s="1">
        <v>0.381313013592396</v>
      </c>
      <c r="FQ52" s="1">
        <v>0.93583030016225299</v>
      </c>
      <c r="FR52" s="1">
        <v>0.13428405636700499</v>
      </c>
      <c r="FS52" s="1">
        <v>-0.32890644166008698</v>
      </c>
      <c r="FT52" s="1">
        <v>0.21390887332845299</v>
      </c>
      <c r="FU52" s="1">
        <v>0.32093042536980299</v>
      </c>
      <c r="FV52" s="1">
        <v>-4.5891321177834003E-3</v>
      </c>
      <c r="FW52" s="1">
        <v>0.68797954110746995</v>
      </c>
      <c r="FX52" s="1">
        <v>0.16164780699891099</v>
      </c>
      <c r="FY52" s="1">
        <v>-0.17633260838793799</v>
      </c>
      <c r="FZ52" s="1">
        <v>-0.31126917455599601</v>
      </c>
      <c r="GA52" s="1">
        <v>0.89137675381270998</v>
      </c>
      <c r="GB52" s="1">
        <v>-9.10571913574314E-2</v>
      </c>
      <c r="GC52" s="1">
        <v>-0.84907826122286001</v>
      </c>
      <c r="GD52" s="1">
        <v>0.48057461386629702</v>
      </c>
      <c r="GE52" s="1">
        <v>0.86087693644728103</v>
      </c>
      <c r="GF52" s="1">
        <v>0.14223698678248201</v>
      </c>
      <c r="GG52" s="1">
        <v>0.64780006854697503</v>
      </c>
      <c r="GH52" s="1">
        <v>0.27321938975204502</v>
      </c>
      <c r="GI52" s="1">
        <v>0.36148913138014799</v>
      </c>
      <c r="GJ52" s="1">
        <v>-0.33228794290382901</v>
      </c>
      <c r="GK52" s="1">
        <v>0.94990156986396901</v>
      </c>
      <c r="GL52" s="1">
        <v>-0.62646586109594204</v>
      </c>
      <c r="GM52" s="1">
        <v>-0.13115013106742701</v>
      </c>
      <c r="GN52" s="1">
        <v>0.35481904371385597</v>
      </c>
      <c r="GO52" s="1">
        <v>0.51510296726464899</v>
      </c>
      <c r="GP52" s="1">
        <v>3.5202405108743701E-2</v>
      </c>
      <c r="GQ52" s="1">
        <v>1.0315309962642201</v>
      </c>
      <c r="GR52" s="1">
        <v>0.87932120607923903</v>
      </c>
      <c r="GS52" s="1">
        <v>-3.70778292995309E-2</v>
      </c>
      <c r="GT52" s="1">
        <v>0.18568432363465801</v>
      </c>
      <c r="GU52" s="1">
        <v>-0.32573004534028199</v>
      </c>
      <c r="GV52" s="1">
        <v>-0.51575265056471897</v>
      </c>
      <c r="GW52" s="1">
        <v>-1.28057255176354</v>
      </c>
      <c r="GX52" s="1">
        <v>2.8099760642577101E-2</v>
      </c>
      <c r="GY52" s="1">
        <v>-0.24901232465186299</v>
      </c>
      <c r="GZ52" s="1">
        <v>0.24683143091586399</v>
      </c>
      <c r="HA52" s="1">
        <v>0.54962796118320001</v>
      </c>
      <c r="HB52" s="1">
        <v>-0.23889595353857401</v>
      </c>
      <c r="HC52" s="1">
        <v>0.21066809551521501</v>
      </c>
      <c r="HD52" s="1">
        <v>1.16667468664246</v>
      </c>
      <c r="HE52" s="1">
        <v>0.37615825426553801</v>
      </c>
      <c r="HF52" s="1">
        <v>1.1704951155372201</v>
      </c>
      <c r="HG52" s="1">
        <v>1.2526445327257201</v>
      </c>
      <c r="HH52" s="1">
        <v>0.60928949113876596</v>
      </c>
      <c r="HI52" s="1">
        <v>-0.23807794498249099</v>
      </c>
      <c r="HJ52" s="1">
        <v>-0.353471187262202</v>
      </c>
      <c r="HK52" s="1">
        <v>-6.7674355941224696E-3</v>
      </c>
      <c r="HL52" s="1">
        <v>0.49409154475566902</v>
      </c>
      <c r="HM52" s="1">
        <v>-1.68299147207258</v>
      </c>
      <c r="HN52" s="1">
        <v>0.669676221821914</v>
      </c>
      <c r="HO52" s="1">
        <v>0.78166349268234603</v>
      </c>
      <c r="HP52" s="1">
        <v>-1.4258595572536501</v>
      </c>
      <c r="HQ52" s="1">
        <v>-1.10314246859469</v>
      </c>
      <c r="HR52" s="1">
        <v>-0.87946568045363205</v>
      </c>
      <c r="HS52" s="1">
        <v>0.12101879038272</v>
      </c>
      <c r="HT52" s="1">
        <v>0.322762720033899</v>
      </c>
      <c r="HU52" s="1">
        <v>-0.19203749055466901</v>
      </c>
      <c r="HV52" s="1">
        <v>0.68457555052973496</v>
      </c>
      <c r="HW52" s="1">
        <v>1.31450371757902</v>
      </c>
      <c r="HX52" s="1">
        <v>-0.30701786455036301</v>
      </c>
      <c r="HY52" s="1">
        <v>1.21393923563761</v>
      </c>
      <c r="HZ52" s="1">
        <v>-1.5513045448781499</v>
      </c>
      <c r="IA52" s="1">
        <v>-2.1369528740938999</v>
      </c>
      <c r="IB52" s="1">
        <v>0.81768031735407398</v>
      </c>
      <c r="IC52" s="1">
        <v>0.82379323844879404</v>
      </c>
      <c r="ID52" s="1">
        <v>1.3390037387841001</v>
      </c>
      <c r="IE52" s="1">
        <v>-0.191391074211159</v>
      </c>
      <c r="IF52" s="1">
        <v>0.161864477205754</v>
      </c>
      <c r="IG52" s="1">
        <v>2.2902870477049499E-2</v>
      </c>
      <c r="IH52" s="1">
        <v>0.71330581161278495</v>
      </c>
      <c r="II52" s="1">
        <v>-8.3235268352825797E-2</v>
      </c>
      <c r="IJ52" s="1">
        <v>1.2268175940405299</v>
      </c>
      <c r="IK52" s="1">
        <v>0.33489626893427299</v>
      </c>
      <c r="IL52" s="1">
        <v>-1.0864986257418101</v>
      </c>
      <c r="IM52" s="1">
        <v>-0.64005466145537004</v>
      </c>
      <c r="IN52" s="1">
        <v>0.35660267374316301</v>
      </c>
      <c r="IO52" s="1">
        <v>0.80031711062900202</v>
      </c>
      <c r="IP52" s="1">
        <v>7.0576749665387697E-2</v>
      </c>
      <c r="IQ52" s="1">
        <v>-0.82498881601695495</v>
      </c>
      <c r="IR52" s="1">
        <v>0.17745117796455301</v>
      </c>
      <c r="IS52" s="1">
        <v>0.30750857642962098</v>
      </c>
      <c r="IT52" s="1">
        <v>0.49465601894195399</v>
      </c>
      <c r="IU52" s="1">
        <v>-0.83010710361218998</v>
      </c>
      <c r="IV52" s="1">
        <v>0.78427918694657495</v>
      </c>
      <c r="IW52" s="1">
        <v>0.188608623793663</v>
      </c>
      <c r="IX52" s="1">
        <v>0.13224184681727</v>
      </c>
      <c r="IY52" s="1">
        <v>0.308590219555679</v>
      </c>
      <c r="IZ52" s="1">
        <v>1.55234168031819</v>
      </c>
      <c r="JA52" s="1">
        <v>-4.8314812892351303E-2</v>
      </c>
      <c r="JB52" s="1">
        <v>-4.8314812892351303E-2</v>
      </c>
      <c r="JC52" s="1">
        <v>-4.8314812892351303E-2</v>
      </c>
      <c r="JD52" s="1">
        <v>-4.8314812892351303E-2</v>
      </c>
      <c r="JE52" s="1">
        <v>1.0087478612767999</v>
      </c>
      <c r="JF52" s="1">
        <v>0.57927088308146302</v>
      </c>
      <c r="JG52" s="1">
        <v>0.11320677109652</v>
      </c>
      <c r="JH52" s="1">
        <v>-1.21018531826968</v>
      </c>
      <c r="JI52" s="1">
        <v>-0.47705124075001099</v>
      </c>
      <c r="JJ52" s="1">
        <v>-0.74118330497663998</v>
      </c>
      <c r="JK52" s="1">
        <v>0.90760367316288804</v>
      </c>
      <c r="JL52" s="1">
        <v>0.81210489911440398</v>
      </c>
      <c r="JM52" s="1">
        <v>-1.5595066139104099</v>
      </c>
      <c r="JN52" s="1">
        <v>-0.29651132107624201</v>
      </c>
      <c r="JO52" s="1">
        <v>0.17830476941676601</v>
      </c>
      <c r="JP52" s="1">
        <v>0.15403304626855899</v>
      </c>
      <c r="JQ52" s="1">
        <v>-0.25687122746108199</v>
      </c>
      <c r="JR52" s="1">
        <v>-0.42199896556213301</v>
      </c>
      <c r="JS52" s="1">
        <v>1.54449673960312</v>
      </c>
      <c r="JT52" s="1">
        <v>0.72285520687486904</v>
      </c>
      <c r="JU52" s="1">
        <v>1.00751761157806</v>
      </c>
      <c r="JV52" s="1">
        <v>0.55521115563888401</v>
      </c>
      <c r="JW52" s="1">
        <v>-5.5646330416108097E-3</v>
      </c>
      <c r="JX52" s="1">
        <v>0.63264184058360196</v>
      </c>
      <c r="JY52" s="1">
        <v>-0.44377820009234298</v>
      </c>
      <c r="JZ52" s="1">
        <v>1.21019577988007</v>
      </c>
      <c r="KA52" s="1">
        <v>0.129715274828411</v>
      </c>
      <c r="KB52" s="1">
        <v>0.297940947491032</v>
      </c>
      <c r="KC52" s="1">
        <v>-0.49523311175877299</v>
      </c>
      <c r="KD52" s="1">
        <v>0.21368210337774601</v>
      </c>
      <c r="KE52" s="1">
        <v>0.63292795566405702</v>
      </c>
      <c r="KF52" s="1">
        <v>1.19575546138906</v>
      </c>
      <c r="KG52" s="1">
        <v>0.53793425033185804</v>
      </c>
      <c r="KH52" s="1">
        <v>0.40176603122120502</v>
      </c>
      <c r="KI52" s="1">
        <v>0.244655447131684</v>
      </c>
      <c r="KJ52" s="1">
        <v>0.142384132687946</v>
      </c>
      <c r="KK52" s="1">
        <v>-0.36747541572237502</v>
      </c>
      <c r="KL52" s="1">
        <v>0.59050794883461399</v>
      </c>
      <c r="KM52" s="1">
        <v>-0.253210071049837</v>
      </c>
      <c r="KN52" s="1">
        <v>-1.07200651714071</v>
      </c>
      <c r="KO52" s="1">
        <v>0.61478137766732799</v>
      </c>
      <c r="KP52" s="1">
        <v>0.59973006296374098</v>
      </c>
      <c r="KQ52" s="1">
        <v>0.62252094620299803</v>
      </c>
      <c r="KR52" s="1">
        <v>-0.136047317114319</v>
      </c>
      <c r="KS52" s="1">
        <v>-9.78946168611253E-2</v>
      </c>
      <c r="KT52" s="1">
        <v>0.691777788647712</v>
      </c>
      <c r="KU52" s="1">
        <v>0.122946740702779</v>
      </c>
      <c r="KV52" s="1">
        <v>1.3858970968662201</v>
      </c>
      <c r="KW52" s="1">
        <v>0.114708416715844</v>
      </c>
      <c r="KX52" s="1">
        <v>0.41127179173746697</v>
      </c>
      <c r="KY52" s="1">
        <v>1.50327413039332E-2</v>
      </c>
      <c r="KZ52" s="1">
        <v>-0.346607913938004</v>
      </c>
      <c r="LA52" s="1">
        <v>-2.7745003167918701E-3</v>
      </c>
      <c r="LB52" s="1">
        <v>0.58200905917774104</v>
      </c>
      <c r="LC52" s="1">
        <v>0.47585037736487001</v>
      </c>
      <c r="LD52" s="1">
        <v>1.51821401024077</v>
      </c>
      <c r="LE52" s="1">
        <v>2.83653590427849E-2</v>
      </c>
      <c r="LF52" s="1">
        <v>0.95064674359589796</v>
      </c>
      <c r="LG52" s="1">
        <v>0.80507480764598305</v>
      </c>
      <c r="LH52" s="1">
        <v>1.63442088207406</v>
      </c>
      <c r="LI52" s="1">
        <v>-0.69238665362131202</v>
      </c>
      <c r="LJ52" s="1">
        <v>0.23351264721008699</v>
      </c>
      <c r="LK52" s="1">
        <v>0.88583657427317897</v>
      </c>
      <c r="LL52" s="1">
        <v>-0.103049138903321</v>
      </c>
      <c r="LM52" s="1">
        <v>4.1199526394920097E-2</v>
      </c>
      <c r="LN52" s="1">
        <v>0.73157272610073498</v>
      </c>
      <c r="LO52" s="1">
        <v>0.54708005487933498</v>
      </c>
      <c r="LP52" s="1">
        <v>0.26106876535698098</v>
      </c>
      <c r="LQ52" s="1">
        <v>-0.33506422614676501</v>
      </c>
      <c r="LR52" s="1">
        <v>0.65516544317067804</v>
      </c>
      <c r="LS52" s="1">
        <v>7.9266867917964001E-2</v>
      </c>
      <c r="LT52" s="1">
        <v>-3.3637146785266803E-2</v>
      </c>
      <c r="LU52" s="1">
        <v>-0.115244373808704</v>
      </c>
      <c r="LV52" s="1">
        <v>0.31048446553498199</v>
      </c>
      <c r="LW52" s="1">
        <v>0.47832526935870001</v>
      </c>
      <c r="LX52" s="1">
        <v>0.64890152613219498</v>
      </c>
      <c r="LY52" s="1">
        <v>-0.36366218179634002</v>
      </c>
      <c r="LZ52" s="1">
        <v>0.47423522978065902</v>
      </c>
      <c r="MA52" s="1">
        <v>0.70921806060264003</v>
      </c>
      <c r="MB52" s="1">
        <v>3.3459506556438999E-2</v>
      </c>
      <c r="MC52" s="1">
        <v>0.658323200317388</v>
      </c>
      <c r="MD52" s="1">
        <v>0.42121436934124801</v>
      </c>
      <c r="ME52" s="1">
        <v>-1.1516241302994701</v>
      </c>
      <c r="MF52" s="1">
        <v>0.32195874785191902</v>
      </c>
      <c r="MG52" s="1">
        <v>6.6357519190629294E-2</v>
      </c>
      <c r="MH52" s="1">
        <v>0.291547147991434</v>
      </c>
      <c r="MI52" s="1">
        <v>-0.56670522099659104</v>
      </c>
      <c r="MJ52" s="1">
        <v>-4.4714695405193697E-2</v>
      </c>
      <c r="MK52" s="1">
        <v>-0.66208454398852901</v>
      </c>
      <c r="ML52" s="1">
        <v>-0.40553832353870101</v>
      </c>
      <c r="MM52" s="1">
        <v>-1.7398489490445399E-2</v>
      </c>
      <c r="MN52" s="1">
        <v>0.56869656698209003</v>
      </c>
      <c r="MO52" s="1">
        <v>-0.103090158952149</v>
      </c>
      <c r="MP52" s="1">
        <v>-2.2223527751218999</v>
      </c>
      <c r="MQ52" s="1">
        <v>-1.6769751080938899</v>
      </c>
      <c r="MR52" s="1">
        <v>-0.80451208713033595</v>
      </c>
      <c r="MS52" s="1">
        <v>-0.77460383946397804</v>
      </c>
      <c r="MT52" s="1">
        <v>-1.6746408322194899</v>
      </c>
      <c r="MU52" s="1">
        <v>0.58008466618730403</v>
      </c>
      <c r="MV52" s="1">
        <v>-0.24401418102341799</v>
      </c>
      <c r="MW52" s="1">
        <v>-0.56306127010429596</v>
      </c>
      <c r="MX52" s="1">
        <v>1.02134457302523</v>
      </c>
      <c r="MY52" s="1">
        <v>0.75735609101843704</v>
      </c>
      <c r="MZ52" s="1">
        <v>0.162838068823391</v>
      </c>
      <c r="NA52" s="1">
        <v>-0.34867218220845902</v>
      </c>
      <c r="NB52" s="1">
        <v>1.2232998438598399</v>
      </c>
      <c r="NC52" s="1">
        <v>-0.477994489225473</v>
      </c>
      <c r="ND52" s="1">
        <v>-0.52610546479318798</v>
      </c>
      <c r="NE52" s="1">
        <v>0.124793871430478</v>
      </c>
      <c r="NF52" s="1">
        <v>0.57190334945275001</v>
      </c>
      <c r="NG52" s="1">
        <v>0.95992239846333605</v>
      </c>
      <c r="NH52" s="1">
        <v>0.518989867494835</v>
      </c>
      <c r="NI52" s="1">
        <v>-1.79330664118341</v>
      </c>
      <c r="NJ52" s="1">
        <v>0.299582544954136</v>
      </c>
      <c r="NK52" s="1">
        <v>-0.26845725471995802</v>
      </c>
      <c r="NL52" s="1">
        <v>0.72756308883617304</v>
      </c>
      <c r="NM52" s="1">
        <v>0.335745059640356</v>
      </c>
      <c r="NN52" s="1">
        <v>-0.106919753311364</v>
      </c>
      <c r="NO52" s="1">
        <v>1.0636344791266601</v>
      </c>
      <c r="NP52" s="1">
        <v>0.86403336817085497</v>
      </c>
      <c r="NQ52" s="1">
        <v>-0.417155704144129</v>
      </c>
      <c r="NR52" s="1">
        <v>0.528568914431368</v>
      </c>
      <c r="NS52" s="1">
        <v>1.32613964831847</v>
      </c>
      <c r="NT52" s="1">
        <v>0.183012972404756</v>
      </c>
      <c r="NU52" s="1">
        <v>-2.05294761613411</v>
      </c>
      <c r="NV52" s="1">
        <v>0.76019794702941301</v>
      </c>
      <c r="NW52" s="1">
        <v>0.90601057074001201</v>
      </c>
      <c r="NX52" s="1">
        <v>0.35396686389481702</v>
      </c>
      <c r="NY52" s="1">
        <v>-0.51796979484098205</v>
      </c>
      <c r="NZ52" s="1">
        <v>-1.25591000112322</v>
      </c>
      <c r="OA52" s="1">
        <v>8.4190240595477306E-2</v>
      </c>
      <c r="OB52" s="1">
        <v>0.20238931229949</v>
      </c>
      <c r="OC52" s="1">
        <v>-0.41023378519659898</v>
      </c>
      <c r="OD52" s="1">
        <v>1.44894229309217</v>
      </c>
      <c r="OE52" s="1">
        <v>-0.26336195574514198</v>
      </c>
      <c r="OF52" s="1">
        <v>0.721371898948173</v>
      </c>
      <c r="OG52" s="1">
        <v>-0.113100926061734</v>
      </c>
      <c r="OH52" s="1">
        <v>0.50075597207460898</v>
      </c>
      <c r="OI52" s="1">
        <v>6.1923990917339099E-2</v>
      </c>
      <c r="OJ52" s="1">
        <v>-0.75740414041580795</v>
      </c>
      <c r="OK52" s="1">
        <v>0.88618464693686305</v>
      </c>
      <c r="OL52" s="1">
        <v>0.47369034543521099</v>
      </c>
      <c r="OM52" s="1">
        <v>0.170034681810254</v>
      </c>
      <c r="ON52" s="1">
        <v>0.59898170627522895</v>
      </c>
      <c r="OO52" s="1">
        <v>-0.80847286894419201</v>
      </c>
      <c r="OP52" s="1">
        <v>-0.88807809957264106</v>
      </c>
      <c r="OQ52" s="1">
        <v>-0.56985940885473496</v>
      </c>
      <c r="OR52" s="1">
        <v>0.22260866935479501</v>
      </c>
      <c r="OS52" s="1">
        <v>0.74181998429483498</v>
      </c>
      <c r="OT52" s="1">
        <v>-0.62699534031441795</v>
      </c>
      <c r="OU52" s="1">
        <v>-0.117005018163203</v>
      </c>
      <c r="OV52" s="1">
        <v>1.1855941391974201</v>
      </c>
      <c r="OW52" s="1">
        <v>0.53382881212766597</v>
      </c>
      <c r="OX52" s="1">
        <v>0.87684845043298798</v>
      </c>
      <c r="OY52" s="1">
        <v>0.82732739298679203</v>
      </c>
      <c r="OZ52" s="1">
        <v>-0.29831518953361502</v>
      </c>
      <c r="PA52" s="1">
        <v>-1.1295189544267401</v>
      </c>
      <c r="PB52" s="1">
        <v>5.02283962412923E-2</v>
      </c>
      <c r="PC52" s="1">
        <v>0.87186395810894002</v>
      </c>
      <c r="PD52" s="1">
        <v>-3.73822449411189E-2</v>
      </c>
      <c r="PE52" s="1">
        <v>0.33942795609792897</v>
      </c>
      <c r="PF52" s="1">
        <v>-0.182542084416112</v>
      </c>
      <c r="PG52" s="1">
        <v>0.83191980849497604</v>
      </c>
      <c r="PH52" s="1">
        <v>0.53289481117152704</v>
      </c>
      <c r="PI52" s="1">
        <v>-0.267816484094688</v>
      </c>
      <c r="PJ52" s="1">
        <v>0.93793108232351297</v>
      </c>
      <c r="PK52" s="1">
        <v>0.68237757123729603</v>
      </c>
      <c r="PL52" s="1">
        <v>-1.30492708935143</v>
      </c>
      <c r="PM52" s="1">
        <v>-0.24025176836512699</v>
      </c>
      <c r="PN52" s="1">
        <v>-0.15283226098562</v>
      </c>
      <c r="PO52" s="1">
        <v>0.39559506434223002</v>
      </c>
      <c r="PP52" s="1">
        <v>0.59797690469633302</v>
      </c>
      <c r="PQ52" s="1">
        <v>1.08931516040774</v>
      </c>
      <c r="PR52" s="1">
        <v>0.74871748830716001</v>
      </c>
      <c r="PS52" s="1">
        <v>-0.153727677597289</v>
      </c>
      <c r="PT52" s="1">
        <v>0.32139098421024898</v>
      </c>
      <c r="PU52" s="1">
        <v>0.202830592761444</v>
      </c>
      <c r="PV52" s="1">
        <v>-0.80087207012287398</v>
      </c>
      <c r="PW52" s="1">
        <v>0.57215738891824597</v>
      </c>
      <c r="PX52" s="1">
        <v>0.67634931856882696</v>
      </c>
      <c r="PY52" s="1">
        <v>0.29676374964531399</v>
      </c>
      <c r="PZ52" s="1">
        <v>-0.77702765985502698</v>
      </c>
      <c r="QA52" s="1">
        <v>-0.659742734341774</v>
      </c>
      <c r="QB52" s="1">
        <v>0.26338593022233803</v>
      </c>
      <c r="QC52" s="1">
        <v>0.82652170525695601</v>
      </c>
      <c r="QD52" s="1">
        <v>-4.0696762918000999E-2</v>
      </c>
      <c r="QE52" s="1">
        <v>0.27723433792964203</v>
      </c>
      <c r="QF52" s="1">
        <v>4.1029735150355899E-2</v>
      </c>
      <c r="QG52" s="1">
        <v>0.54743304629948397</v>
      </c>
      <c r="QH52" s="1">
        <v>-0.18369890096565999</v>
      </c>
      <c r="QI52" s="1">
        <v>-0.15079625987849801</v>
      </c>
      <c r="QJ52" s="1">
        <v>0.16592555637802101</v>
      </c>
      <c r="QK52" s="1">
        <v>5.4487333951441799E-2</v>
      </c>
      <c r="QL52" s="1">
        <v>0.65352801196686106</v>
      </c>
      <c r="QM52" s="1">
        <v>-0.21346336975779301</v>
      </c>
      <c r="QN52" s="1">
        <v>-0.533676557668184</v>
      </c>
      <c r="QO52" s="1">
        <v>-0.117185188067381</v>
      </c>
      <c r="QP52" s="1">
        <v>-0.54557488005541599</v>
      </c>
      <c r="QQ52" s="1">
        <v>0.89178499305317704</v>
      </c>
      <c r="QR52" s="1">
        <v>0.30280873602022801</v>
      </c>
      <c r="QS52" s="1">
        <v>-0.97765025068491496</v>
      </c>
      <c r="QT52" s="1">
        <v>0.307555235075817</v>
      </c>
      <c r="QU52" s="1">
        <v>0.83906758080894905</v>
      </c>
      <c r="QV52" s="1">
        <v>0.43912131270802801</v>
      </c>
      <c r="QW52" s="1">
        <v>-1.3294804076950799</v>
      </c>
      <c r="QX52" s="1">
        <v>-0.120746820829396</v>
      </c>
      <c r="QY52" s="1">
        <v>0.39050488460324201</v>
      </c>
      <c r="QZ52" s="1">
        <v>0.10954704078218799</v>
      </c>
      <c r="RA52" s="1">
        <v>2.5133500110671201E-2</v>
      </c>
      <c r="RB52" s="1">
        <v>-0.24511414563047701</v>
      </c>
      <c r="RC52" s="1">
        <v>0.127566652698685</v>
      </c>
      <c r="RD52" s="1">
        <v>0.28130290787912698</v>
      </c>
      <c r="RE52" s="1">
        <v>0.36266742513296002</v>
      </c>
      <c r="RF52" s="1">
        <v>0.48427167878483901</v>
      </c>
      <c r="RG52" s="1">
        <v>0.96953133516238199</v>
      </c>
      <c r="RH52" s="1">
        <v>-0.22186385623428301</v>
      </c>
      <c r="RI52" s="1">
        <v>-0.80607980277584101</v>
      </c>
      <c r="RJ52" s="1">
        <v>0.29226836154400199</v>
      </c>
      <c r="RK52" s="1">
        <v>-0.22845712176382499</v>
      </c>
      <c r="RL52" s="1">
        <v>-4.7200070103125401E-2</v>
      </c>
      <c r="RM52" s="1">
        <v>-0.43808922342746798</v>
      </c>
      <c r="RN52" s="1">
        <v>0.425989678698806</v>
      </c>
      <c r="RO52" s="1">
        <v>-0.12562487158361799</v>
      </c>
      <c r="RP52" s="1">
        <v>0.250440270719611</v>
      </c>
      <c r="RQ52" s="1">
        <v>0.644104909819878</v>
      </c>
      <c r="RR52" s="1">
        <v>8.3077756809816494E-2</v>
      </c>
      <c r="RS52" s="1">
        <v>-0.16073778515149001</v>
      </c>
      <c r="RT52" s="1">
        <v>8.4294535681150307E-2</v>
      </c>
      <c r="RU52" s="1">
        <v>1.0055995487138401</v>
      </c>
      <c r="RV52" s="1">
        <v>-0.53975312188538804</v>
      </c>
      <c r="RW52" s="1">
        <v>0.57705458597720405</v>
      </c>
      <c r="RX52" s="1">
        <v>-0.44619727741853799</v>
      </c>
      <c r="RY52" s="1">
        <v>1.14100821346355</v>
      </c>
      <c r="RZ52" s="1">
        <v>0.109465578677146</v>
      </c>
      <c r="SA52" s="1">
        <v>0.362313247221205</v>
      </c>
      <c r="SB52" s="1">
        <v>0.337621625737</v>
      </c>
      <c r="SC52" s="1">
        <v>9.7467294455096498E-2</v>
      </c>
      <c r="SD52" s="1">
        <v>-0.16879249222680201</v>
      </c>
      <c r="SE52" s="1">
        <v>-0.76095914412833898</v>
      </c>
      <c r="SF52" s="1">
        <v>0.39309094856863902</v>
      </c>
      <c r="SG52" s="1">
        <v>-0.66815875865427798</v>
      </c>
      <c r="SH52" s="1">
        <v>-0.71229579910892005</v>
      </c>
      <c r="SI52" s="1">
        <v>-7.9908743899989906E-2</v>
      </c>
      <c r="SJ52" s="1">
        <v>7.9694058493601005E-2</v>
      </c>
      <c r="SK52" s="1">
        <v>-0.610640278359045</v>
      </c>
      <c r="SL52" s="1">
        <v>-0.67006920237800205</v>
      </c>
      <c r="SM52" s="1">
        <v>-0.66428022174150503</v>
      </c>
      <c r="SN52" s="1">
        <v>0.875412946913535</v>
      </c>
      <c r="SO52" s="1">
        <v>0.14427344422853</v>
      </c>
      <c r="SP52" s="1">
        <v>0.241341990023202</v>
      </c>
      <c r="SQ52" s="1">
        <v>1.1504237727183599</v>
      </c>
      <c r="SR52" s="1">
        <v>0.53577663310349799</v>
      </c>
      <c r="SS52" s="1">
        <v>0.39813132381692901</v>
      </c>
      <c r="ST52" s="1">
        <v>-3.1454333434599399E-2</v>
      </c>
      <c r="SU52" s="1">
        <v>0.89107102428475005</v>
      </c>
      <c r="SV52" s="1">
        <v>-0.84302941123078501</v>
      </c>
      <c r="SW52" s="1">
        <v>-2.7774455291862998</v>
      </c>
      <c r="SX52" s="1">
        <v>0.15911419433462101</v>
      </c>
      <c r="SY52" s="1">
        <v>0.79730808586102797</v>
      </c>
      <c r="SZ52" s="1">
        <v>-0.79683567179432402</v>
      </c>
      <c r="TA52" s="1">
        <v>0.190288524336234</v>
      </c>
      <c r="TB52" s="1">
        <v>0.12385387031087799</v>
      </c>
      <c r="TC52" s="1">
        <v>0.48585382394770499</v>
      </c>
      <c r="TD52" s="1">
        <v>2.1582390984625501</v>
      </c>
      <c r="TE52" s="1">
        <v>-0.66573491219619796</v>
      </c>
      <c r="TF52" s="1">
        <v>-0.84844086501077098</v>
      </c>
      <c r="TG52" s="1">
        <v>-0.129782412176496</v>
      </c>
      <c r="TH52" s="1">
        <v>0.64104721865163905</v>
      </c>
      <c r="TI52" s="1">
        <v>-0.172820226068192</v>
      </c>
      <c r="TJ52" s="1">
        <v>0.305079981257175</v>
      </c>
      <c r="TK52" s="1">
        <v>-0.53290260185087202</v>
      </c>
      <c r="TL52" s="1">
        <v>-3.0441798971858999E-2</v>
      </c>
      <c r="TM52" s="1">
        <v>-4.4510582363370202E-2</v>
      </c>
      <c r="TN52" s="1">
        <v>0.37370766182600401</v>
      </c>
      <c r="TO52" s="1">
        <v>1.36182394262815</v>
      </c>
      <c r="TP52" s="1">
        <v>-0.28554789765713601</v>
      </c>
      <c r="TQ52" s="1">
        <v>0.39079268583812299</v>
      </c>
      <c r="TR52" s="1">
        <v>-3.7881057362023698E-2</v>
      </c>
      <c r="TS52" s="1">
        <v>0.208566522996915</v>
      </c>
      <c r="TT52" s="1">
        <v>-0.51969055718648105</v>
      </c>
      <c r="TU52" s="1">
        <v>0.182956387067366</v>
      </c>
      <c r="TV52" s="1">
        <v>0.20870619366465401</v>
      </c>
      <c r="TW52" s="1">
        <v>0.56909853414913902</v>
      </c>
      <c r="TX52" s="1">
        <v>-0.868564538214189</v>
      </c>
      <c r="TY52" s="1">
        <v>5.2600593520155899E-2</v>
      </c>
      <c r="TZ52" s="1">
        <v>-1.8272832163445201E-3</v>
      </c>
      <c r="UA52" s="1">
        <v>-0.18993740237079701</v>
      </c>
      <c r="UB52" s="1">
        <v>1.52475936050672</v>
      </c>
      <c r="UC52" s="1">
        <v>0.92134517614447997</v>
      </c>
      <c r="UD52" s="1">
        <v>-0.99707652333123697</v>
      </c>
      <c r="UE52" s="1">
        <v>0.13324570340304701</v>
      </c>
      <c r="UF52" s="1">
        <v>1.32682790147993</v>
      </c>
      <c r="UG52" s="1">
        <v>-0.69356658040436303</v>
      </c>
      <c r="UH52" s="1">
        <v>2.80352214027716E-2</v>
      </c>
      <c r="UI52" s="1">
        <v>-2.1474878957764398E-2</v>
      </c>
      <c r="UJ52" s="1">
        <v>0.43313582911380799</v>
      </c>
      <c r="UK52" s="1">
        <v>-0.13454089541862299</v>
      </c>
      <c r="UL52" s="1">
        <v>-0.170006176597612</v>
      </c>
      <c r="UM52" s="1">
        <v>0.40353183309080898</v>
      </c>
      <c r="UN52" s="1">
        <v>3.6644425584254701E-2</v>
      </c>
      <c r="UO52" s="1">
        <v>-0.98988152434757404</v>
      </c>
      <c r="UP52" s="1">
        <v>-0.19054384123413001</v>
      </c>
      <c r="UQ52" s="1">
        <v>-0.80091103014978404</v>
      </c>
      <c r="UR52" s="1">
        <v>-0.39712308218884401</v>
      </c>
      <c r="US52" s="1">
        <v>0.246277888471608</v>
      </c>
      <c r="UT52" s="1">
        <v>0.87298544817573998</v>
      </c>
      <c r="UU52" s="1">
        <v>0.20592856209827101</v>
      </c>
      <c r="UV52" s="1">
        <v>1.0806310588752599</v>
      </c>
      <c r="UW52" s="1">
        <v>0.97050448164341396</v>
      </c>
      <c r="UX52" s="1">
        <v>0.90502765204908298</v>
      </c>
      <c r="UY52" s="1">
        <v>-0.110731529676586</v>
      </c>
      <c r="UZ52" s="1">
        <v>1.24268587793672</v>
      </c>
      <c r="VA52" s="1">
        <v>1.3540745654186801</v>
      </c>
      <c r="VB52" s="1">
        <v>-2.00582411658913</v>
      </c>
      <c r="VC52" s="1">
        <v>1.0325982903650801</v>
      </c>
      <c r="VD52" s="1">
        <v>0.59505327861225299</v>
      </c>
      <c r="VE52" s="1">
        <v>-1.5325246717269201</v>
      </c>
      <c r="VF52" s="1">
        <v>0.49751553247524</v>
      </c>
      <c r="VG52" s="1">
        <v>0.67347427702604501</v>
      </c>
      <c r="VH52" s="1">
        <v>0.60563908661100596</v>
      </c>
      <c r="VI52" s="1">
        <v>-1.5985406707930101</v>
      </c>
      <c r="VJ52" s="1">
        <v>0.74106898607474303</v>
      </c>
      <c r="VK52" s="1">
        <v>0.21860428807552201</v>
      </c>
      <c r="VL52" s="1">
        <v>-0.574429864733638</v>
      </c>
      <c r="VM52" s="1">
        <v>1.5112223880873701</v>
      </c>
      <c r="VN52" s="1">
        <v>-0.29827347808008198</v>
      </c>
      <c r="VO52" s="1">
        <v>-0.44974680482398899</v>
      </c>
      <c r="VP52" s="1">
        <v>-0.76482918687158397</v>
      </c>
      <c r="VQ52" s="1">
        <v>1.44443215724678</v>
      </c>
      <c r="VR52" s="1">
        <v>1.55922963394084</v>
      </c>
      <c r="VS52" s="1">
        <v>-1.49623945891789</v>
      </c>
      <c r="VT52" s="1">
        <v>0.31160054683078903</v>
      </c>
      <c r="VU52" s="1">
        <v>0.90877112257471504</v>
      </c>
      <c r="VV52" s="1">
        <v>-7.4514293825029193E-2</v>
      </c>
      <c r="VW52" s="1">
        <v>-0.40235053937475002</v>
      </c>
      <c r="VX52" s="1">
        <v>-0.88746097616485398</v>
      </c>
      <c r="VY52" s="1">
        <v>-6.8641622874596894E-2</v>
      </c>
      <c r="VZ52" s="1">
        <v>0.214157703055007</v>
      </c>
      <c r="WA52" s="1">
        <v>-0.11205855603310701</v>
      </c>
      <c r="WB52" s="1">
        <v>1.1698676047568799</v>
      </c>
      <c r="WC52" s="1">
        <v>-0.16538321037056</v>
      </c>
      <c r="WD52" s="1">
        <v>0.44609594986237999</v>
      </c>
      <c r="WE52" s="1">
        <v>0.64542984992018804</v>
      </c>
      <c r="WF52" s="1">
        <v>0.47662777549484497</v>
      </c>
      <c r="WG52" s="1">
        <v>-0.96647006558233395</v>
      </c>
      <c r="WH52" s="1">
        <v>0.85298984984319204</v>
      </c>
      <c r="WI52" s="1">
        <v>-3.3748056001750499</v>
      </c>
      <c r="WJ52" s="1">
        <v>0.36178562842446399</v>
      </c>
      <c r="WK52" s="1">
        <v>0.16338661730425</v>
      </c>
      <c r="WL52" s="1">
        <v>0.94113932383857002</v>
      </c>
      <c r="WM52" s="1">
        <v>2.2304016270040901</v>
      </c>
      <c r="WN52" s="1">
        <v>1.3618740722715399</v>
      </c>
      <c r="WO52" s="1">
        <v>0.45922550134101198</v>
      </c>
      <c r="WP52" s="1">
        <v>0.95642507924007403</v>
      </c>
      <c r="WQ52" s="1">
        <v>0.761883386980303</v>
      </c>
      <c r="WR52" s="1">
        <v>-0.150612950115074</v>
      </c>
      <c r="WS52" s="1">
        <v>-4.6147580447087798E-2</v>
      </c>
      <c r="WT52" s="1">
        <v>1.5635390744099</v>
      </c>
      <c r="WU52" s="1">
        <v>1.16590028713048</v>
      </c>
      <c r="WV52" s="1">
        <v>0.143220558808865</v>
      </c>
      <c r="WW52" s="1">
        <v>0.57002901104433401</v>
      </c>
      <c r="WX52" s="1">
        <v>0.47306117267785303</v>
      </c>
      <c r="WY52" s="1">
        <v>0.58974953423691601</v>
      </c>
      <c r="WZ52" s="1">
        <v>0.37716200425381802</v>
      </c>
      <c r="XA52" s="1">
        <v>-2.0121639087972998</v>
      </c>
      <c r="XB52" s="1">
        <v>0.35014211131028999</v>
      </c>
      <c r="XC52" s="1">
        <v>1.4083230042293</v>
      </c>
      <c r="XD52" s="1">
        <v>6.0984978632443301E-2</v>
      </c>
      <c r="XE52" s="1">
        <v>0.93920414960334997</v>
      </c>
      <c r="XF52" s="1">
        <v>-0.166292069967345</v>
      </c>
      <c r="XG52" s="1">
        <v>6.9288503093381706E-2</v>
      </c>
      <c r="XH52" s="1">
        <v>0.32222146374767002</v>
      </c>
      <c r="XI52" s="1">
        <v>0.91297730229127205</v>
      </c>
      <c r="XJ52" s="1">
        <v>-2.4543112442459001</v>
      </c>
      <c r="XK52" s="1">
        <v>1.4854037808273499</v>
      </c>
      <c r="XL52" s="1">
        <v>0.60201016610923197</v>
      </c>
      <c r="XM52" s="1">
        <v>-0.10705558533295501</v>
      </c>
      <c r="XN52" s="1">
        <v>0.54500449884118796</v>
      </c>
      <c r="XO52" s="1">
        <v>1.23551339980599</v>
      </c>
      <c r="XP52" s="1">
        <v>-0.77478942780799098</v>
      </c>
      <c r="XQ52" s="1">
        <v>-0.48858295257529599</v>
      </c>
      <c r="XR52" s="1">
        <v>0.88595481480102001</v>
      </c>
      <c r="XS52" s="1">
        <v>8.3283301130282303E-2</v>
      </c>
      <c r="XT52" s="1">
        <v>0.97577391394184898</v>
      </c>
      <c r="XU52" s="1">
        <v>0.64615794970342399</v>
      </c>
      <c r="XV52" s="1">
        <v>0.62020885302704598</v>
      </c>
      <c r="XW52" s="1">
        <v>0.66920641586822505</v>
      </c>
      <c r="XX52" s="1">
        <v>0.82945637895563695</v>
      </c>
      <c r="XY52" s="1">
        <v>-0.79562001914385905</v>
      </c>
      <c r="XZ52" s="1">
        <v>0.23430870216188401</v>
      </c>
      <c r="YA52" s="1">
        <v>1.29162001949982</v>
      </c>
      <c r="YB52" s="1">
        <v>5.5149924683269699E-3</v>
      </c>
      <c r="YC52" s="1">
        <v>-0.194259413842402</v>
      </c>
      <c r="YD52" s="1">
        <v>-0.12661577200707599</v>
      </c>
      <c r="YE52" s="1">
        <v>-0.50966851096333798</v>
      </c>
      <c r="YF52" s="1">
        <v>0.17047116508332799</v>
      </c>
      <c r="YG52" s="1">
        <v>0.10253129507358701</v>
      </c>
      <c r="YH52" s="1">
        <v>-1.8291200281911399</v>
      </c>
      <c r="YI52" s="1">
        <v>-0.93640080993258101</v>
      </c>
      <c r="YJ52" s="1">
        <v>0.45950956383942798</v>
      </c>
      <c r="YK52" s="1">
        <v>0.43538691431397197</v>
      </c>
      <c r="YL52" s="1">
        <v>-1.27468177999542</v>
      </c>
      <c r="YM52" s="1">
        <v>-1.4079005285717601</v>
      </c>
      <c r="YN52" s="1">
        <v>-3.4719229191234803E-2</v>
      </c>
      <c r="YO52" s="1">
        <v>-0.73747293573259398</v>
      </c>
      <c r="YP52" s="1">
        <v>-0.25078215537257098</v>
      </c>
      <c r="YQ52" s="1">
        <v>-0.83036719784045099</v>
      </c>
      <c r="YR52" s="1">
        <v>0.77482708433431602</v>
      </c>
      <c r="YS52" s="1">
        <v>0.24396770660235201</v>
      </c>
      <c r="YT52" s="1">
        <v>-0.25637638347608999</v>
      </c>
      <c r="YU52" s="1">
        <v>-5.12376353813596E-2</v>
      </c>
      <c r="YV52" s="1">
        <v>0.61793073782185803</v>
      </c>
      <c r="YW52" s="1">
        <v>0.35072017352034401</v>
      </c>
      <c r="YX52" s="1">
        <v>-0.38836256380200301</v>
      </c>
      <c r="YY52" s="1">
        <v>0.724005892588094</v>
      </c>
      <c r="YZ52" s="1">
        <v>-5.2164723977479802E-2</v>
      </c>
      <c r="ZA52" s="1">
        <v>-0.48768445579383202</v>
      </c>
      <c r="ZB52" s="1">
        <v>0.17890176945672101</v>
      </c>
      <c r="ZC52" s="1">
        <v>-1.17355742705004</v>
      </c>
      <c r="ZD52" s="1">
        <v>0.473591533972607</v>
      </c>
      <c r="ZE52" s="1">
        <v>0.167798142838473</v>
      </c>
      <c r="ZF52" s="1">
        <v>0.50451552614406003</v>
      </c>
      <c r="ZG52" s="1">
        <v>0.95839000647973005</v>
      </c>
      <c r="ZH52" s="1">
        <v>-1.83641884706361</v>
      </c>
      <c r="ZI52" s="1">
        <v>-0.77896611406642002</v>
      </c>
      <c r="ZJ52" s="1">
        <v>-0.34019948429125102</v>
      </c>
      <c r="ZK52" s="1">
        <v>1.1515252489054599</v>
      </c>
      <c r="ZL52" s="1">
        <v>0.45423108533503198</v>
      </c>
      <c r="ZM52" s="1">
        <v>-0.46296374101751703</v>
      </c>
      <c r="ZN52" s="1">
        <v>0.526678845260797</v>
      </c>
      <c r="ZO52" s="1">
        <v>-0.27654149657569799</v>
      </c>
      <c r="ZP52" s="1">
        <v>0.27939612680474002</v>
      </c>
      <c r="ZQ52" s="1">
        <v>7.7997369071928405E-2</v>
      </c>
      <c r="ZR52" s="1">
        <v>1.3956404948787999</v>
      </c>
      <c r="ZS52" s="1">
        <v>0.64205032562543396</v>
      </c>
      <c r="ZT52" s="1">
        <v>-0.46810120275620098</v>
      </c>
      <c r="ZU52" s="1">
        <v>-1.30020088669686E-2</v>
      </c>
      <c r="ZV52" s="1">
        <v>-1.0737572151872701</v>
      </c>
      <c r="ZW52" s="1">
        <v>-1.5035476888400401</v>
      </c>
      <c r="ZX52" s="1">
        <v>1.27328760868802</v>
      </c>
      <c r="ZY52" s="1">
        <v>1.4585207168523E-2</v>
      </c>
      <c r="ZZ52" s="1">
        <v>0.50646140848960497</v>
      </c>
      <c r="AAA52" s="1">
        <v>0.82415117926219195</v>
      </c>
      <c r="AAB52" s="1">
        <v>-5.1706057052397898E-2</v>
      </c>
      <c r="AAC52" s="1">
        <v>0.85528642784416598</v>
      </c>
      <c r="AAD52" s="1">
        <v>-0.68976681718155697</v>
      </c>
      <c r="AAE52" s="1">
        <v>-0.123316675137103</v>
      </c>
      <c r="AAF52" s="1">
        <v>0.60864466427696096</v>
      </c>
      <c r="AAG52" s="1">
        <v>0.292195057988405</v>
      </c>
      <c r="AAH52" s="1">
        <v>-0.82870659724453999</v>
      </c>
      <c r="AAI52" s="1">
        <v>1.27371905993241</v>
      </c>
      <c r="AAJ52" s="1">
        <v>0.83544168535389596</v>
      </c>
      <c r="AAK52" s="1">
        <v>0.74617807376048495</v>
      </c>
      <c r="AAL52" s="1">
        <v>-0.52430242540947603</v>
      </c>
      <c r="AAM52" s="1">
        <v>0.88025856452229601</v>
      </c>
      <c r="AAN52" s="1">
        <v>0.66103146450160699</v>
      </c>
      <c r="AAO52" s="1">
        <v>2.1239306156222802E-2</v>
      </c>
      <c r="AAP52" s="1">
        <v>-8.3408604485655805E-2</v>
      </c>
      <c r="AAQ52" s="1">
        <v>0.82274337712478995</v>
      </c>
      <c r="AAR52" s="1">
        <v>-0.39672193544583401</v>
      </c>
      <c r="AAS52" s="1">
        <v>0.73939256004833098</v>
      </c>
      <c r="AAT52" s="1">
        <v>0.198530638164122</v>
      </c>
      <c r="AAU52" s="1">
        <v>-0.62648424559992999</v>
      </c>
      <c r="AAV52" s="1">
        <v>1.3373541259283701</v>
      </c>
      <c r="AAW52" s="1">
        <v>-0.48540383712306601</v>
      </c>
      <c r="AAX52" s="1">
        <v>-1.36604536455545</v>
      </c>
      <c r="AAY52" s="1">
        <v>1.65787980092855</v>
      </c>
      <c r="AAZ52" s="1">
        <v>0.16596662571059201</v>
      </c>
      <c r="ABA52" s="1">
        <v>0.55849452807269895</v>
      </c>
      <c r="ABB52" s="1">
        <v>0.49563347318411899</v>
      </c>
      <c r="ABC52" s="1">
        <v>-0.78826261592795299</v>
      </c>
      <c r="ABD52" s="1">
        <v>0.35174621776968601</v>
      </c>
      <c r="ABE52" s="1">
        <v>1.00674894196836</v>
      </c>
      <c r="ABF52" s="1">
        <v>-1.1709840109205401</v>
      </c>
      <c r="ABG52" s="1">
        <v>-0.101087680205302</v>
      </c>
      <c r="ABH52" s="1">
        <v>-1.3889503221819099</v>
      </c>
      <c r="ABI52" s="1">
        <v>-1.6503895539239699</v>
      </c>
      <c r="ABJ52" s="1">
        <v>-0.134285364105966</v>
      </c>
      <c r="ABK52" s="1">
        <v>1.00721538317052</v>
      </c>
      <c r="ABL52" s="1">
        <v>4.4787127388073097E-2</v>
      </c>
      <c r="ABM52" s="1">
        <v>-0.14951143360241201</v>
      </c>
      <c r="ABN52" s="1">
        <v>-0.71917609345294198</v>
      </c>
      <c r="ABO52" s="1">
        <v>1.21909287893267</v>
      </c>
      <c r="ABP52" s="1">
        <v>4.7175112362387202E-3</v>
      </c>
      <c r="ABQ52" s="1">
        <v>-0.83360870283370303</v>
      </c>
      <c r="ABR52" s="1">
        <v>0.36954682639464298</v>
      </c>
      <c r="ABS52" s="1">
        <v>0.33377634007802198</v>
      </c>
      <c r="ABT52" s="1">
        <v>-0.45166987042107198</v>
      </c>
      <c r="ABU52" s="1">
        <v>-8.2937542516270599E-2</v>
      </c>
      <c r="ABV52" s="1">
        <v>-0.232975813390015</v>
      </c>
      <c r="ABW52" s="1">
        <v>-0.49812488245519299</v>
      </c>
      <c r="ABX52" s="1">
        <v>-1.6859449328443701</v>
      </c>
      <c r="ABY52" s="1">
        <v>-0.70212210278369203</v>
      </c>
      <c r="ABZ52" s="1">
        <v>0.23506118203683701</v>
      </c>
      <c r="ACA52" s="1">
        <v>0.63534723476739696</v>
      </c>
      <c r="ACB52" s="1">
        <v>0.65831226663176301</v>
      </c>
      <c r="ACC52" s="1">
        <v>-0.73391541268278404</v>
      </c>
      <c r="ACD52" s="1">
        <v>-1.5842245092945499</v>
      </c>
      <c r="ACE52" s="1">
        <v>0.17160852040319899</v>
      </c>
      <c r="ACF52" s="1">
        <v>-0.207968756925519</v>
      </c>
      <c r="ACG52" s="1">
        <v>-0.97429103714871701</v>
      </c>
      <c r="ACH52" s="1">
        <v>0.77392082585532296</v>
      </c>
      <c r="ACI52" s="1">
        <v>0.35144448865372102</v>
      </c>
      <c r="ACJ52" s="1">
        <v>0.74326777508481601</v>
      </c>
      <c r="ACK52" s="1">
        <v>0.204424949364099</v>
      </c>
      <c r="ACL52" s="1">
        <v>-1.26421953223118</v>
      </c>
      <c r="ACM52" s="1">
        <v>0.49874607860190801</v>
      </c>
      <c r="ACN52" s="1">
        <v>1.39297329305454</v>
      </c>
      <c r="ACO52" s="1">
        <v>0.37544050413670199</v>
      </c>
      <c r="ACP52" s="1">
        <v>-0.494561418078026</v>
      </c>
      <c r="ACQ52" s="1">
        <v>-1.1904859003126</v>
      </c>
      <c r="ACR52" s="1">
        <v>-1.1630029631379999</v>
      </c>
      <c r="ACS52" s="1">
        <v>0.72817575249811795</v>
      </c>
      <c r="ACT52" s="1">
        <v>0.778157512291626</v>
      </c>
      <c r="ACU52" s="1">
        <v>9.2371979222563797E-3</v>
      </c>
      <c r="ACV52" s="1">
        <v>-0.44607997935176302</v>
      </c>
      <c r="ACW52" s="1">
        <v>-3.30357671083673</v>
      </c>
      <c r="ACX52" s="1">
        <v>2.5418791317488001E-2</v>
      </c>
      <c r="ACY52" s="1">
        <v>-0.65933931195718998</v>
      </c>
      <c r="ACZ52" s="1">
        <v>0.396519657440705</v>
      </c>
      <c r="ADA52" s="1">
        <v>0.933425011192903</v>
      </c>
      <c r="ADB52" s="1">
        <v>0.60084842795328797</v>
      </c>
      <c r="ADC52" s="1">
        <v>1.13401627907461</v>
      </c>
      <c r="ADD52" s="1">
        <v>0.38091946067483401</v>
      </c>
      <c r="ADE52" s="1">
        <v>-1.2989136182284999</v>
      </c>
      <c r="ADF52" s="1">
        <v>0.20762829449022199</v>
      </c>
      <c r="ADG52" s="1">
        <v>1.0648271300250001</v>
      </c>
      <c r="ADH52" s="1">
        <v>-0.72101510704849803</v>
      </c>
      <c r="ADI52" s="1">
        <v>0.974768208442643</v>
      </c>
      <c r="ADJ52" s="1">
        <v>-0.92382574796408901</v>
      </c>
      <c r="ADK52" s="1">
        <v>6.9726387708122797E-2</v>
      </c>
      <c r="ADL52" s="1">
        <v>6.9093304074816397E-2</v>
      </c>
      <c r="ADM52" s="1">
        <v>3.4940076807498402E-2</v>
      </c>
      <c r="ADN52" s="1">
        <v>-0.98247690556530498</v>
      </c>
      <c r="ADO52" s="1">
        <v>0.50686932904332505</v>
      </c>
      <c r="ADP52" s="1">
        <v>-0.28723193071082098</v>
      </c>
      <c r="ADQ52" s="1">
        <v>-0.139989719465379</v>
      </c>
      <c r="ADR52" s="1">
        <v>-0.213956448124412</v>
      </c>
      <c r="ADS52" s="1">
        <v>0.24578035777127899</v>
      </c>
      <c r="ADT52" s="1">
        <v>-0.80965292175401304</v>
      </c>
      <c r="ADU52" s="1">
        <v>-0.47792964745785599</v>
      </c>
      <c r="ADV52" s="1">
        <v>0.278910395916383</v>
      </c>
      <c r="ADW52" s="1">
        <v>0.97380967201037605</v>
      </c>
      <c r="ADX52" s="1">
        <v>0.22231273451351999</v>
      </c>
      <c r="ADY52" s="1">
        <v>-0.43770543183644001</v>
      </c>
      <c r="ADZ52" s="1">
        <v>0.35225155956121101</v>
      </c>
      <c r="AEA52" s="1">
        <v>-0.31764011711937501</v>
      </c>
      <c r="AEB52" s="1">
        <v>1.2068646680255199</v>
      </c>
      <c r="AEC52" s="1">
        <v>0.36977569717652198</v>
      </c>
      <c r="AED52" s="1">
        <v>0.69269432233657802</v>
      </c>
      <c r="AEE52" s="1">
        <v>0.40022556313739399</v>
      </c>
      <c r="AEF52" s="1">
        <v>0.50150214947508898</v>
      </c>
      <c r="AEG52" s="1">
        <v>0.28515291540299198</v>
      </c>
      <c r="AEH52" s="1">
        <v>0.44037180469367798</v>
      </c>
      <c r="AEI52" s="1">
        <v>1.3328087613530999</v>
      </c>
      <c r="AEJ52" s="1">
        <v>0.27045882434007701</v>
      </c>
      <c r="AEK52" s="1">
        <v>-1.8170281083102601E-2</v>
      </c>
      <c r="AEL52" s="1">
        <v>1.2505224020349299</v>
      </c>
      <c r="AEM52" s="1">
        <v>0.46361844774619398</v>
      </c>
      <c r="AEN52" s="1">
        <v>-1.2706822346617099</v>
      </c>
      <c r="AEO52" s="1">
        <v>-0.34481001458869298</v>
      </c>
      <c r="AEP52" s="1">
        <v>-0.35402003652890601</v>
      </c>
      <c r="AEQ52" s="1">
        <v>-0.70474361241713102</v>
      </c>
      <c r="AER52" s="1">
        <v>-0.81673221902189097</v>
      </c>
      <c r="AES52" s="1">
        <v>-0.151302118951951</v>
      </c>
      <c r="AET52" s="1">
        <v>0.44183199231783199</v>
      </c>
      <c r="AEU52" s="1">
        <v>1.15263586014968</v>
      </c>
      <c r="AEV52" s="1">
        <v>-0.22317721397156401</v>
      </c>
      <c r="AEW52" s="1">
        <v>1.16291053422962</v>
      </c>
      <c r="AEX52" s="1">
        <v>0.68899456098067002</v>
      </c>
      <c r="AEY52" s="1">
        <v>0.62111979682671703</v>
      </c>
      <c r="AEZ52" s="1">
        <v>-1.6130366641451299</v>
      </c>
      <c r="AFA52" s="1">
        <v>-1.69102627179105</v>
      </c>
      <c r="AFB52" s="1">
        <v>0.91565122664980603</v>
      </c>
      <c r="AFC52" s="1">
        <v>-0.40691738547530598</v>
      </c>
      <c r="AFD52" s="1">
        <v>0.404333086657165</v>
      </c>
      <c r="AFE52" s="1">
        <v>-1.35499443849791</v>
      </c>
      <c r="AFF52" s="1">
        <v>0.93355937978871995</v>
      </c>
      <c r="AFG52" s="1">
        <v>-0.36233482956533403</v>
      </c>
      <c r="AFH52" s="1">
        <v>-1.1245128352342399</v>
      </c>
      <c r="AFI52" s="1">
        <v>0.49340441740806701</v>
      </c>
      <c r="AFJ52" s="1">
        <v>0.84593900758225704</v>
      </c>
      <c r="AFK52" s="1">
        <v>0.69342722617168695</v>
      </c>
      <c r="AFL52" s="1">
        <v>0.83173021052435503</v>
      </c>
      <c r="AFM52" s="1">
        <v>-3.3028692660116002E-2</v>
      </c>
      <c r="AFN52" s="1">
        <v>0.78842504020279802</v>
      </c>
      <c r="AFO52" s="1">
        <v>-0.31271913726860501</v>
      </c>
      <c r="AFP52" s="1">
        <v>2.4593650473840101E-2</v>
      </c>
      <c r="AFQ52" s="1">
        <v>-1.89138039522546</v>
      </c>
      <c r="AFR52" s="1">
        <v>0.20691595792159301</v>
      </c>
      <c r="AFS52" s="1">
        <v>0.25945522395064302</v>
      </c>
      <c r="AFT52" s="1">
        <v>0.55988833822603301</v>
      </c>
      <c r="AFU52" s="1">
        <v>0.50063429158238104</v>
      </c>
      <c r="AFV52" s="1">
        <v>-0.76844711849714398</v>
      </c>
      <c r="AFW52" s="1">
        <v>-1.79134653505189</v>
      </c>
      <c r="AFX52" s="1">
        <v>0.55579815603632199</v>
      </c>
      <c r="AFY52" s="1">
        <v>-1.20954984077705</v>
      </c>
      <c r="AFZ52" s="1">
        <v>6.9269394863939501E-2</v>
      </c>
      <c r="AGA52" s="1">
        <v>0.50304656839320505</v>
      </c>
      <c r="AGB52" s="1">
        <v>0.32687369841121799</v>
      </c>
      <c r="AGC52" s="1">
        <v>0.93190782564715802</v>
      </c>
      <c r="AGD52" s="1">
        <v>0.87208571928096501</v>
      </c>
      <c r="AGE52" s="1">
        <v>0.98187375982556802</v>
      </c>
      <c r="AGF52" s="1">
        <v>-0.10903247163499601</v>
      </c>
      <c r="AGG52" s="1">
        <v>-0.14663574964083201</v>
      </c>
      <c r="AGH52" s="1">
        <v>-0.17649377586712101</v>
      </c>
      <c r="AGI52" s="1">
        <v>0.18148502147048701</v>
      </c>
      <c r="AGJ52" s="1">
        <v>0.15684976513889201</v>
      </c>
      <c r="AGK52" s="1">
        <v>0.60538539829822502</v>
      </c>
      <c r="AGL52" s="1">
        <v>7.2967177447650799E-2</v>
      </c>
      <c r="AGM52" s="1">
        <v>0.28671262089128502</v>
      </c>
      <c r="AGN52" s="1">
        <v>0.267216018704444</v>
      </c>
      <c r="AGO52" s="1">
        <v>-0.81927812934973498</v>
      </c>
      <c r="AGP52" s="1">
        <v>-0.75796747249028196</v>
      </c>
      <c r="AGQ52" s="1">
        <v>0.385763548132527</v>
      </c>
      <c r="AGR52" s="1">
        <v>0.98003219048898604</v>
      </c>
      <c r="AGS52" s="1">
        <v>-1.61093881499128</v>
      </c>
      <c r="AGT52" s="1">
        <v>-6.3959680429864399E-2</v>
      </c>
      <c r="AGU52" s="1">
        <v>0.15757863013082399</v>
      </c>
      <c r="AGV52" s="1">
        <v>-1.8860017375885101E-2</v>
      </c>
      <c r="AGW52" s="1">
        <v>0.48191918936739098</v>
      </c>
      <c r="AGX52" s="1">
        <v>3.73516974683459E-2</v>
      </c>
      <c r="AGY52" s="1">
        <v>0.46631992452531501</v>
      </c>
      <c r="AGZ52" s="1">
        <v>1.16739384538653</v>
      </c>
      <c r="AHA52" s="1">
        <v>0.169409151832043</v>
      </c>
      <c r="AHB52" s="1">
        <v>0.92643785824856995</v>
      </c>
      <c r="AHC52" s="1">
        <v>0.36289584742597902</v>
      </c>
      <c r="AHD52" s="1">
        <v>0.61638175624077396</v>
      </c>
      <c r="AHE52" s="1">
        <v>-0.45812964213061902</v>
      </c>
      <c r="AHF52" s="1">
        <v>0.51563310599722301</v>
      </c>
      <c r="AHG52" s="1">
        <v>-0.30722860661659201</v>
      </c>
      <c r="AHH52" s="1">
        <v>0.13653303299035899</v>
      </c>
      <c r="AHI52" s="1">
        <v>-0.56770551654514101</v>
      </c>
      <c r="AHJ52" s="1">
        <v>0.606533710363094</v>
      </c>
      <c r="AHK52" s="1">
        <v>-0.89804262250713796</v>
      </c>
      <c r="AHL52" s="1">
        <v>-0.93086709504529697</v>
      </c>
      <c r="AHM52" s="1">
        <v>0.52209289528698799</v>
      </c>
      <c r="AHN52" s="1">
        <v>-1.4634202243266901</v>
      </c>
      <c r="AHO52" s="1">
        <v>1.8744603997772301E-2</v>
      </c>
      <c r="AHP52" s="1">
        <v>1.29165412562872</v>
      </c>
      <c r="AHQ52" s="1">
        <v>-0.58721571672651995</v>
      </c>
      <c r="AHR52" s="1">
        <v>2.02083449279653</v>
      </c>
      <c r="AHS52" s="1">
        <v>6.1343174131013201E-2</v>
      </c>
      <c r="AHT52" s="1">
        <v>0.33099068313996399</v>
      </c>
      <c r="AHU52" s="1">
        <v>-5.8383386406917002E-2</v>
      </c>
      <c r="AHV52" s="1">
        <v>-0.51222514169654199</v>
      </c>
      <c r="AHW52" s="1">
        <v>-0.263590130330488</v>
      </c>
      <c r="AHX52" s="1">
        <v>0.10812826711303999</v>
      </c>
      <c r="AHY52" s="1">
        <v>-0.64444230193960295</v>
      </c>
      <c r="AHZ52" s="1">
        <v>0.35532426451316601</v>
      </c>
      <c r="AIA52" s="1">
        <v>-0.61430144009543897</v>
      </c>
      <c r="AIB52" s="1">
        <v>-1.8437065707689499</v>
      </c>
      <c r="AIC52" s="1">
        <v>-1.0342736264930901</v>
      </c>
      <c r="AID52" s="1">
        <v>-6.3873329985288593E-2</v>
      </c>
      <c r="AIE52" s="1">
        <v>0.96795704495722701</v>
      </c>
      <c r="AIF52" s="1">
        <v>0.39370007452801198</v>
      </c>
      <c r="AIG52" s="1">
        <v>0.41773005348101799</v>
      </c>
      <c r="AIH52" s="1">
        <v>0.648646871129819</v>
      </c>
      <c r="AII52" s="1">
        <v>-0.49404799747698902</v>
      </c>
      <c r="AIJ52" s="1">
        <v>0.72852043724432902</v>
      </c>
      <c r="AIK52" s="1">
        <v>-0.36608989682135101</v>
      </c>
      <c r="AIL52" s="1">
        <v>0.18516604417403901</v>
      </c>
      <c r="AIM52" s="1">
        <v>-1.4250031379652199</v>
      </c>
      <c r="AIN52" s="1">
        <v>0.183045279168009</v>
      </c>
      <c r="AIO52" s="1">
        <v>-0.94641331544754903</v>
      </c>
      <c r="AIP52" s="1">
        <v>0.76522545663471397</v>
      </c>
      <c r="AIQ52" s="1">
        <v>1.2186411946248501</v>
      </c>
      <c r="AIR52" s="1">
        <v>-0.36158724694623701</v>
      </c>
      <c r="AIS52" s="1">
        <v>-0.70730460748223301</v>
      </c>
      <c r="AIT52" s="1">
        <v>-0.57189362177023795</v>
      </c>
      <c r="AIU52" s="1">
        <v>2.2705108505927999E-2</v>
      </c>
      <c r="AIV52" s="1">
        <v>-0.60155371299265603</v>
      </c>
      <c r="AIW52" s="1">
        <v>0.48660532167374798</v>
      </c>
      <c r="AIX52" s="1">
        <v>-0.54422101545909596</v>
      </c>
      <c r="AIY52" s="1">
        <v>0.22337517536937199</v>
      </c>
      <c r="AIZ52" s="1">
        <v>1.41756305831869</v>
      </c>
      <c r="AJA52" s="1">
        <v>-0.70836782900763595</v>
      </c>
      <c r="AJB52" s="1">
        <v>0.94489770645392301</v>
      </c>
      <c r="AJC52" s="1">
        <v>0.88541066392561396</v>
      </c>
      <c r="AJD52" s="1">
        <v>-0.62516716579132203</v>
      </c>
      <c r="AJE52" s="1">
        <v>-0.580673019151281</v>
      </c>
      <c r="AJF52" s="1">
        <v>1.0783698837723199</v>
      </c>
      <c r="AJG52" s="1">
        <v>0.50243535519400595</v>
      </c>
      <c r="AJH52" s="1">
        <v>-0.11843867838647699</v>
      </c>
      <c r="AJI52" s="1">
        <v>0.38688528447124299</v>
      </c>
      <c r="AJJ52" s="1">
        <v>-0.63510684097359305</v>
      </c>
      <c r="AJK52" s="1">
        <v>-0.95806177051678398</v>
      </c>
      <c r="AJL52" s="1">
        <v>-0.56829808730731401</v>
      </c>
      <c r="AJM52" s="1">
        <v>0.78615421799143603</v>
      </c>
      <c r="AJN52" s="1">
        <v>0.65621238368551105</v>
      </c>
      <c r="AJO52" s="1">
        <v>0.75464110758578296</v>
      </c>
      <c r="AJP52" s="1">
        <v>0.157157418439933</v>
      </c>
      <c r="AJQ52" s="1">
        <v>0.39844437694499901</v>
      </c>
      <c r="AJR52" s="1">
        <v>0.35880658944217098</v>
      </c>
      <c r="AJS52" s="1">
        <v>-0.70373897987328204</v>
      </c>
      <c r="AJT52" s="1">
        <v>0.58823874419037803</v>
      </c>
      <c r="AJU52" s="1">
        <v>-0.20396122545936499</v>
      </c>
      <c r="AJV52" s="1">
        <v>0.22242560206943801</v>
      </c>
      <c r="AJW52" s="1">
        <v>0.26442759408856098</v>
      </c>
      <c r="AJX52" s="1">
        <v>-0.21925735909088301</v>
      </c>
      <c r="AJY52" s="1">
        <v>0.39364999506302401</v>
      </c>
      <c r="AJZ52" s="1">
        <v>-3.5366680714313002E-2</v>
      </c>
      <c r="AKA52" s="1">
        <v>-0.15261381061875801</v>
      </c>
      <c r="AKB52" s="1">
        <v>-0.54951045892775296</v>
      </c>
      <c r="AKC52" s="1">
        <v>-0.46266262617721698</v>
      </c>
      <c r="AKD52" s="1">
        <v>0.42718360498202002</v>
      </c>
      <c r="AKE52" s="1">
        <v>-0.94605496072143003</v>
      </c>
      <c r="AKF52" s="1">
        <v>0.406763486790856</v>
      </c>
      <c r="AKG52" s="1">
        <v>0.29237297655199301</v>
      </c>
      <c r="AKH52" s="1">
        <v>-0.64853539658734305</v>
      </c>
      <c r="AKI52" s="1">
        <v>-0.29867099104941502</v>
      </c>
      <c r="AKJ52" s="1">
        <v>0.12685407715386399</v>
      </c>
      <c r="AKK52" s="1">
        <v>0.31444708089595103</v>
      </c>
      <c r="AKL52" s="1">
        <v>-0.12868625472393999</v>
      </c>
      <c r="AKM52" s="1">
        <v>-0.212427972562306</v>
      </c>
      <c r="AKN52" s="1">
        <v>-1.0373170695540399</v>
      </c>
      <c r="AKO52" s="1">
        <v>0.84744039599816701</v>
      </c>
      <c r="AKP52" s="1">
        <v>0.50425274716125301</v>
      </c>
      <c r="AKQ52" s="1">
        <v>-0.53318469545251601</v>
      </c>
      <c r="AKR52" s="1">
        <v>4.0887662043216699E-2</v>
      </c>
      <c r="AKS52" s="1">
        <v>1.50740501449551</v>
      </c>
      <c r="AKT52" s="1">
        <v>-0.92226225746177604</v>
      </c>
      <c r="AKU52" s="1">
        <v>0.64322004841411495</v>
      </c>
      <c r="AKV52" s="1">
        <v>-2.29094541334499</v>
      </c>
      <c r="AKW52" s="1">
        <v>0.47371641141460102</v>
      </c>
      <c r="AKX52" s="1">
        <v>1.5475342200606299</v>
      </c>
      <c r="AKY52" s="1">
        <v>3.4863926254941999E-3</v>
      </c>
      <c r="AKZ52" s="1">
        <v>-0.46043200654397598</v>
      </c>
      <c r="ALA52" s="1">
        <v>1.9803988257596501</v>
      </c>
      <c r="ALB52" s="1">
        <v>-0.26034941113561699</v>
      </c>
      <c r="ALC52" s="1">
        <v>0.86541589794398499</v>
      </c>
      <c r="ALD52" s="1">
        <v>-0.62215597189650096</v>
      </c>
      <c r="ALE52" s="1">
        <v>7.07334571943595E-2</v>
      </c>
      <c r="ALF52" s="1">
        <v>-0.81966245429779505</v>
      </c>
      <c r="ALG52" s="1">
        <v>-5.6430860404962499E-3</v>
      </c>
      <c r="ALH52" s="1">
        <v>0.71172170917742095</v>
      </c>
      <c r="ALI52" s="1">
        <v>0.125387640854493</v>
      </c>
      <c r="ALJ52" s="1">
        <v>-1.78905837559617</v>
      </c>
      <c r="ALK52" s="1">
        <v>-0.50658977095291002</v>
      </c>
      <c r="ALL52" s="1">
        <v>0.16227421636460401</v>
      </c>
      <c r="ALM52" s="1">
        <v>-0.28606325019345802</v>
      </c>
      <c r="ALN52" s="1">
        <v>0.50723687128956296</v>
      </c>
      <c r="ALO52" s="1">
        <v>-0.15633590559921401</v>
      </c>
      <c r="ALP52" s="1">
        <v>0.82445227510503705</v>
      </c>
      <c r="ALQ52" s="1">
        <v>-0.27687803337580302</v>
      </c>
      <c r="ALR52" s="1">
        <v>-1.01258655952903</v>
      </c>
      <c r="ALS52" s="1">
        <v>-1.3707841082758001</v>
      </c>
      <c r="ALT52" s="1">
        <v>-0.12072162453693699</v>
      </c>
      <c r="ALU52" s="1">
        <v>-0.52513515471259298</v>
      </c>
      <c r="ALV52" s="1">
        <v>0.57273382023855202</v>
      </c>
      <c r="ALW52" s="1">
        <v>-0.57494893606895003</v>
      </c>
      <c r="ALX52" s="1">
        <v>0.207156837038796</v>
      </c>
      <c r="ALY52" s="1">
        <v>-0.12821730060647099</v>
      </c>
      <c r="ALZ52" s="1">
        <v>-0.42936165626761003</v>
      </c>
      <c r="AMA52" s="1">
        <v>0.10853419076142801</v>
      </c>
      <c r="AMB52" s="1">
        <v>0.61884455807123095</v>
      </c>
      <c r="AMC52" s="1">
        <v>-0.80750858254362301</v>
      </c>
      <c r="AMD52" s="1">
        <v>-2.9098407081039599E-3</v>
      </c>
      <c r="AME52" s="1">
        <v>0.49307485029028802</v>
      </c>
      <c r="AMF52" s="1">
        <v>0.91919580939107304</v>
      </c>
      <c r="AMG52" s="1">
        <v>0.62121080449450505</v>
      </c>
      <c r="AMH52" s="1">
        <v>0.59809775785185104</v>
      </c>
      <c r="AMI52" s="1">
        <v>0.15510086395560299</v>
      </c>
      <c r="AMJ52" s="1">
        <v>0.203604823516885</v>
      </c>
      <c r="AMK52" s="1">
        <v>-2.5762288936506601</v>
      </c>
      <c r="AML52" s="1">
        <v>-0.33020080457596002</v>
      </c>
      <c r="AMM52" s="1">
        <v>0.99832267756096404</v>
      </c>
      <c r="AMN52" s="1">
        <v>-0.70050164526058201</v>
      </c>
      <c r="AMO52" s="1">
        <v>-2.7610324119229802E-2</v>
      </c>
      <c r="AMP52" s="1">
        <v>-0.45703462914785498</v>
      </c>
      <c r="AMQ52" s="1">
        <v>-3.8913246508307999</v>
      </c>
      <c r="AMR52" s="1">
        <v>-0.33040219179730601</v>
      </c>
      <c r="AMS52" s="1">
        <v>-0.523115542303351</v>
      </c>
      <c r="AMT52" s="1">
        <v>-0.82260797490659798</v>
      </c>
      <c r="AMU52" s="1">
        <v>0.40077246384776799</v>
      </c>
      <c r="AMV52" s="1">
        <v>-0.51392472827451596</v>
      </c>
      <c r="AMW52" s="1">
        <v>-0.75117588787393696</v>
      </c>
      <c r="AMX52" s="1">
        <v>-0.13253345906101099</v>
      </c>
      <c r="AMY52" s="1">
        <v>-4.8113455300420598E-2</v>
      </c>
      <c r="AMZ52" s="1">
        <v>0.40599737674922398</v>
      </c>
      <c r="ANA52" s="1">
        <v>0.41705321655447403</v>
      </c>
      <c r="ANB52" s="1">
        <v>0.79472691094715697</v>
      </c>
      <c r="ANC52" s="1">
        <v>0.18770964893425601</v>
      </c>
      <c r="AND52" s="1">
        <v>0.18176891061323799</v>
      </c>
      <c r="ANE52" s="1">
        <v>0.71359275686664503</v>
      </c>
      <c r="ANF52" s="1">
        <v>4.4669431027891199E-2</v>
      </c>
      <c r="ANG52" s="1">
        <v>0.40842923111308599</v>
      </c>
      <c r="ANH52" s="1">
        <v>0.35557866350773099</v>
      </c>
      <c r="ANI52" s="1">
        <v>-0.27293844654524202</v>
      </c>
      <c r="ANJ52" s="1">
        <v>-0.35907278134848902</v>
      </c>
      <c r="ANK52" s="1">
        <v>-1.5552947195426701</v>
      </c>
      <c r="ANL52" s="1">
        <v>-0.65976866839751702</v>
      </c>
      <c r="ANM52" s="1">
        <v>-0.47884377837491399</v>
      </c>
      <c r="ANN52" s="1">
        <v>1.1939850514028001</v>
      </c>
      <c r="ANO52" s="1">
        <v>0.59446331243699202</v>
      </c>
      <c r="ANP52" s="1">
        <v>0.80770167811921301</v>
      </c>
      <c r="ANQ52" s="1">
        <v>-0.11312392911901099</v>
      </c>
      <c r="ANR52" s="1">
        <v>1.48598474565248</v>
      </c>
      <c r="ANS52" s="1">
        <v>-1.1217545494365699</v>
      </c>
      <c r="ANT52" s="1">
        <v>0.81068245415582496</v>
      </c>
      <c r="ANU52" s="1">
        <v>5.9875175394398399E-2</v>
      </c>
      <c r="ANV52" s="1">
        <v>0.81849560779674702</v>
      </c>
      <c r="ANW52" s="1">
        <v>-1.2363333648103501</v>
      </c>
      <c r="ANX52" s="1">
        <v>-0.104017494127464</v>
      </c>
      <c r="ANY52" s="1">
        <v>1.4925209955077601</v>
      </c>
      <c r="ANZ52" s="1">
        <v>0.91784171093391798</v>
      </c>
      <c r="AOA52" s="1">
        <v>0.58751567082862899</v>
      </c>
      <c r="AOB52" s="1">
        <v>-0.78455075559556398</v>
      </c>
      <c r="AOC52" s="1">
        <v>0.868936026526276</v>
      </c>
      <c r="AOD52" s="1">
        <v>-0.75495132816904198</v>
      </c>
      <c r="AOE52" s="1">
        <v>-0.71948141304172997</v>
      </c>
      <c r="AOF52" s="1">
        <v>1.11283488441449</v>
      </c>
      <c r="AOG52" s="1">
        <v>-9.8994777664780098E-2</v>
      </c>
      <c r="AOH52" s="1">
        <v>0.78629233570671697</v>
      </c>
      <c r="AOI52" s="1">
        <v>-0.44153578145307898</v>
      </c>
      <c r="AOJ52" s="1">
        <v>7.3666020607957905E-2</v>
      </c>
      <c r="AOK52" s="1">
        <v>0.57853595435207805</v>
      </c>
      <c r="AOL52" s="1">
        <v>-2.16769671628919</v>
      </c>
      <c r="AOM52" s="1">
        <v>-0.53797847886554395</v>
      </c>
      <c r="AON52" s="1">
        <v>-5.1443780969519702E-2</v>
      </c>
      <c r="AOO52" s="1">
        <v>-0.47467755070989798</v>
      </c>
      <c r="AOP52" s="1">
        <v>-0.72123147224336104</v>
      </c>
      <c r="AOQ52" s="1">
        <v>0.78215560930496397</v>
      </c>
      <c r="AOR52" s="1">
        <v>0.52949573376845704</v>
      </c>
      <c r="AOS52" s="1">
        <v>-0.24286460134276699</v>
      </c>
      <c r="AOT52" s="1">
        <v>-0.24058005904487101</v>
      </c>
      <c r="AOU52" s="1">
        <v>0.93198301364969705</v>
      </c>
      <c r="AOV52" s="1">
        <v>1.93456892874321</v>
      </c>
      <c r="AOW52" s="1">
        <v>-6.1497084057311198E-2</v>
      </c>
      <c r="AOX52" s="1">
        <v>0.82052285973667105</v>
      </c>
      <c r="AOY52" s="1">
        <v>0.97839039187713195</v>
      </c>
      <c r="AOZ52" s="1">
        <v>0.66168623906739199</v>
      </c>
      <c r="APA52" s="1">
        <v>0.45569887894576899</v>
      </c>
      <c r="APB52" s="1">
        <v>-0.63876749918701203</v>
      </c>
      <c r="APC52" s="1">
        <v>0.67500024468379605</v>
      </c>
      <c r="APD52" s="1">
        <v>0.72773852459813004</v>
      </c>
      <c r="APE52" s="1">
        <v>-0.36542425089999397</v>
      </c>
      <c r="APF52" s="1">
        <v>0.75442328983554396</v>
      </c>
      <c r="APG52" s="1">
        <v>-1.6545496021094801</v>
      </c>
      <c r="APH52" s="1">
        <v>-0.38347038654372201</v>
      </c>
      <c r="API52" s="1">
        <v>0.11571667834577801</v>
      </c>
      <c r="APJ52" s="1">
        <v>9.5730511223214201E-2</v>
      </c>
      <c r="APK52" s="1">
        <v>0.35738008385520897</v>
      </c>
      <c r="APL52" s="1">
        <v>1.3826034429106899</v>
      </c>
      <c r="APM52" s="1">
        <v>-3.0353426017958198</v>
      </c>
      <c r="APN52" s="1">
        <v>0.33094865341150098</v>
      </c>
      <c r="APO52" s="1">
        <v>0.28510630913760499</v>
      </c>
      <c r="APP52" s="1">
        <v>-2.77693480492021E-2</v>
      </c>
      <c r="APQ52" s="1">
        <v>1.0905578766500099</v>
      </c>
      <c r="APR52" s="1">
        <v>-0.25292142559407099</v>
      </c>
      <c r="APS52" s="1">
        <v>-0.121320187821005</v>
      </c>
      <c r="APT52" s="1">
        <v>-0.32732293976538801</v>
      </c>
      <c r="APU52" s="1">
        <v>6.6319594749578298E-3</v>
      </c>
      <c r="APV52" s="1">
        <v>-1.3986690670086801</v>
      </c>
      <c r="APW52" s="1">
        <v>-5.9733295672428598E-2</v>
      </c>
      <c r="APX52" s="1">
        <v>0.62789549263829303</v>
      </c>
      <c r="APY52" s="1">
        <v>0.86392171516905503</v>
      </c>
      <c r="APZ52" s="1">
        <v>0.64508145708978004</v>
      </c>
      <c r="AQA52" s="1">
        <v>0.96765884060726404</v>
      </c>
      <c r="AQB52" s="1">
        <v>0.94880426495445203</v>
      </c>
      <c r="AQC52" s="1">
        <v>0.40650984931705397</v>
      </c>
      <c r="AQD52" s="1">
        <v>0.64731168581220799</v>
      </c>
      <c r="AQE52" s="1">
        <v>0.183195562649073</v>
      </c>
      <c r="AQF52" s="1">
        <v>0.188728900925999</v>
      </c>
      <c r="AQG52" s="1">
        <v>0.75598284306666697</v>
      </c>
      <c r="AQH52" s="1">
        <v>0.35126967802181303</v>
      </c>
      <c r="AQI52" s="1">
        <v>-0.33073723001272098</v>
      </c>
      <c r="AQJ52" s="1">
        <v>-0.95858687081438299</v>
      </c>
      <c r="AQK52" s="1">
        <v>0.71398902020425803</v>
      </c>
      <c r="AQL52" s="1">
        <v>-1.1159240301498501</v>
      </c>
      <c r="AQM52" s="1">
        <v>1.30211381632816</v>
      </c>
      <c r="AQN52" s="1">
        <v>0.60104682915087304</v>
      </c>
      <c r="AQO52" s="1">
        <v>-0.190449465022236</v>
      </c>
      <c r="AQP52" s="1">
        <v>0.17877829294527101</v>
      </c>
      <c r="AQQ52" s="1">
        <v>0.41388007944441702</v>
      </c>
      <c r="AQR52" s="1">
        <v>0.149629812219333</v>
      </c>
      <c r="AQS52" s="1">
        <v>0.25589996619021499</v>
      </c>
      <c r="AQT52" s="1">
        <v>-0.93471013649996404</v>
      </c>
      <c r="AQU52" s="1">
        <v>0.85367787048486399</v>
      </c>
      <c r="AQV52" s="1">
        <v>0.155042678150348</v>
      </c>
      <c r="AQW52" s="1">
        <v>-5.9391010905093201E-3</v>
      </c>
      <c r="AQX52" s="1">
        <v>0.53275445577214697</v>
      </c>
      <c r="AQY52" s="1">
        <v>0.84248390331870304</v>
      </c>
      <c r="AQZ52" s="1">
        <v>-0.68459686990150703</v>
      </c>
      <c r="ARA52" s="1">
        <v>0.400352584278858</v>
      </c>
      <c r="ARB52" s="1">
        <v>0.45782215433217899</v>
      </c>
      <c r="ARC52" s="1">
        <v>0.47527159709477501</v>
      </c>
      <c r="ARD52" s="1">
        <v>-1.42761244931503</v>
      </c>
      <c r="ARE52" s="1">
        <v>0.83002438722557403</v>
      </c>
      <c r="ARF52" s="1">
        <v>0.810214324609704</v>
      </c>
      <c r="ARG52" s="1">
        <v>-3.6711787245410001E-2</v>
      </c>
      <c r="ARH52" s="1">
        <v>-1.31105555091612E-2</v>
      </c>
      <c r="ARI52" s="1">
        <v>0.588031447972863</v>
      </c>
      <c r="ARJ52" s="1">
        <v>0.47455926940723497</v>
      </c>
      <c r="ARK52" s="1">
        <v>-0.114643945681175</v>
      </c>
      <c r="ARL52" s="1">
        <v>0.16396936607253201</v>
      </c>
      <c r="ARM52" s="1">
        <v>1.2512596404610401</v>
      </c>
      <c r="ARN52" s="1">
        <v>-0.696911945248611</v>
      </c>
      <c r="ARO52" s="1">
        <v>0.32637156304354298</v>
      </c>
      <c r="ARP52" s="1">
        <v>-0.67895057176413898</v>
      </c>
      <c r="ARQ52" s="1">
        <v>0.42367920242988999</v>
      </c>
      <c r="ARR52" s="1">
        <v>-0.437158156628699</v>
      </c>
      <c r="ARS52" s="1">
        <v>0.94137862640991699</v>
      </c>
      <c r="ART52" s="1">
        <v>-0.36381750396902701</v>
      </c>
      <c r="ARU52" s="1">
        <v>-1.83041679925561</v>
      </c>
      <c r="ARV52" s="1">
        <v>-1.7203946707265001</v>
      </c>
      <c r="ARW52" s="1">
        <v>0.28480931676433502</v>
      </c>
      <c r="ARX52" s="1">
        <v>-0.44408051984948699</v>
      </c>
      <c r="ARY52" s="1">
        <v>9.4995804229854E-2</v>
      </c>
      <c r="ARZ52" s="1">
        <v>1.30624697569024</v>
      </c>
      <c r="ASA52" s="1">
        <v>0.19554825443252999</v>
      </c>
      <c r="ASB52" s="1">
        <v>-0.54630944331720699</v>
      </c>
      <c r="ASC52" s="1">
        <v>-0.38036503218155898</v>
      </c>
      <c r="ASD52" s="1">
        <v>-0.383541451210335</v>
      </c>
      <c r="ASE52" s="1">
        <v>0.66002945020718695</v>
      </c>
      <c r="ASF52" s="1">
        <v>0.47859469227766299</v>
      </c>
      <c r="ASG52" s="1">
        <v>-3.5209546075539597E-2</v>
      </c>
      <c r="ASH52" s="1">
        <v>-0.717754650257305</v>
      </c>
      <c r="ASI52" s="1">
        <v>-1.3492481181382401</v>
      </c>
      <c r="ASJ52" s="1">
        <v>0.75980734953934304</v>
      </c>
      <c r="ASK52" s="1">
        <v>-0.89221626540533705</v>
      </c>
      <c r="ASL52" s="1">
        <v>0.57552258226311503</v>
      </c>
      <c r="ASM52" s="1">
        <v>-0.34403747390255501</v>
      </c>
      <c r="ASN52" s="1">
        <v>-0.42402317280007001</v>
      </c>
      <c r="ASO52" s="1">
        <v>1.9486214170382501</v>
      </c>
      <c r="ASP52" s="1">
        <v>1.25782024863952</v>
      </c>
      <c r="ASQ52" s="1">
        <v>-1.55001436699996</v>
      </c>
      <c r="ASR52" s="1">
        <v>-0.92596477123847798</v>
      </c>
      <c r="ASS52" s="1">
        <v>0.44047158375697598</v>
      </c>
      <c r="AST52" s="1">
        <v>0.93853362567895104</v>
      </c>
      <c r="ASU52" s="1">
        <v>-0.49529773012867401</v>
      </c>
      <c r="ASV52" s="1">
        <v>0.32156241036262201</v>
      </c>
      <c r="ASW52" s="1">
        <v>0.22957778355548999</v>
      </c>
      <c r="ASX52" s="1">
        <v>-0.32579029518882502</v>
      </c>
      <c r="ASY52" s="1">
        <v>0.42835988656246499</v>
      </c>
      <c r="ASZ52" s="1">
        <v>0.21277525073745501</v>
      </c>
      <c r="ATA52" s="1">
        <v>0.32835933378070398</v>
      </c>
      <c r="ATB52" s="1">
        <v>0.66685468786398505</v>
      </c>
      <c r="ATC52" s="1">
        <v>0.43659704145639699</v>
      </c>
      <c r="ATD52" s="1">
        <v>0.86654574474610402</v>
      </c>
      <c r="ATE52" s="1">
        <v>0.45873163398262801</v>
      </c>
      <c r="ATF52" s="1">
        <v>0.144366865380743</v>
      </c>
      <c r="ATG52" s="1">
        <v>-0.70372039049218804</v>
      </c>
      <c r="ATH52" s="1">
        <v>-1.0520433267910401</v>
      </c>
      <c r="ATI52" s="1">
        <v>0.605956042575022</v>
      </c>
      <c r="ATJ52" s="1">
        <v>-0.431207087091248</v>
      </c>
      <c r="ATK52" s="1">
        <v>0.80734034215290396</v>
      </c>
      <c r="ATL52" s="1">
        <v>0.97095049076284301</v>
      </c>
      <c r="ATM52" s="1">
        <v>-1.45292929884021</v>
      </c>
      <c r="ATN52" s="1">
        <v>0.27657922805546098</v>
      </c>
      <c r="ATO52" s="1">
        <v>9.95013356186671E-2</v>
      </c>
      <c r="ATP52" s="1">
        <v>-0.39205867747330603</v>
      </c>
      <c r="ATQ52" s="1">
        <v>-0.877757053978655</v>
      </c>
      <c r="ATR52" s="1">
        <v>0.53805490814770196</v>
      </c>
      <c r="ATS52" s="1">
        <v>0.32289255180406901</v>
      </c>
      <c r="ATT52" s="1">
        <v>0.45852838990574601</v>
      </c>
      <c r="ATU52" s="1">
        <v>0.86072561935251102</v>
      </c>
      <c r="ATV52" s="1">
        <v>0.123843897632258</v>
      </c>
      <c r="ATW52" s="1">
        <v>0.14684444404430699</v>
      </c>
      <c r="ATX52" s="1">
        <v>-0.226587041177818</v>
      </c>
      <c r="ATY52" s="1">
        <v>0.10957149915374401</v>
      </c>
      <c r="ATZ52" s="1">
        <v>-0.25615412922421099</v>
      </c>
      <c r="AUA52" s="1">
        <v>0.40202887885048499</v>
      </c>
      <c r="AUB52" s="1">
        <v>-6.0367635361226399E-2</v>
      </c>
      <c r="AUC52" s="1">
        <v>3.8799002094396497E-2</v>
      </c>
      <c r="AUD52" s="1">
        <v>-0.21422041296599101</v>
      </c>
      <c r="AUE52" s="1">
        <v>-0.143168997055348</v>
      </c>
      <c r="AUF52" s="1">
        <v>0.70037442557499596</v>
      </c>
      <c r="AUG52" s="1">
        <v>0.262037662706193</v>
      </c>
      <c r="AUH52" s="1">
        <v>0.35699434914506201</v>
      </c>
      <c r="AUI52" s="1">
        <v>1.1497653074859699</v>
      </c>
      <c r="AUJ52" s="1">
        <v>6.3103787521351207E-2</v>
      </c>
      <c r="AUK52" s="1">
        <v>-0.97021101831586798</v>
      </c>
      <c r="AUL52" s="1">
        <v>0.81615675010067401</v>
      </c>
      <c r="AUM52" s="1">
        <v>0.37684512370585999</v>
      </c>
      <c r="AUN52" s="1">
        <v>0.306500999481361</v>
      </c>
      <c r="AUO52" s="1">
        <v>-0.82316243532024003</v>
      </c>
      <c r="AUP52" s="1">
        <v>-7.4832268512835601E-2</v>
      </c>
      <c r="AUQ52" s="1">
        <v>0.40715868257171101</v>
      </c>
      <c r="AUR52" s="1">
        <v>-0.34982002919025201</v>
      </c>
      <c r="AUS52" s="1">
        <v>1.19517889477657</v>
      </c>
      <c r="AUT52" s="1">
        <v>0.53173409961027795</v>
      </c>
      <c r="AUU52" s="1">
        <v>0.251909525670789</v>
      </c>
      <c r="AUV52" s="1">
        <v>0.63394513573503997</v>
      </c>
      <c r="AUW52" s="1">
        <v>1.25278076184</v>
      </c>
      <c r="AUX52" s="1">
        <v>0.83054392972676405</v>
      </c>
      <c r="AUY52" s="1">
        <v>-0.22497577447493899</v>
      </c>
      <c r="AUZ52" s="1">
        <v>-0.34251189498222401</v>
      </c>
      <c r="AVA52" s="1">
        <v>-0.416908064695447</v>
      </c>
      <c r="AVB52" s="1">
        <v>-1.41823156749613E-2</v>
      </c>
      <c r="AVC52" s="1">
        <v>0.53720070279449395</v>
      </c>
      <c r="AVD52" s="1">
        <v>0.39429348066013598</v>
      </c>
      <c r="AVE52" s="1">
        <v>-6.0173837108335002E-2</v>
      </c>
      <c r="AVF52" s="1">
        <v>-0.140201502081649</v>
      </c>
      <c r="AVG52" s="1">
        <v>-0.40162870176890603</v>
      </c>
      <c r="AVH52" s="1">
        <v>-1.6343886731109301</v>
      </c>
      <c r="AVI52" s="1">
        <v>0.66617635586708501</v>
      </c>
      <c r="AVJ52" s="1">
        <v>8.7884641783689696E-2</v>
      </c>
      <c r="AVK52" s="1">
        <v>-1.5526632298359899</v>
      </c>
      <c r="AVL52" s="1">
        <v>0.315905225110446</v>
      </c>
      <c r="AVM52" s="1">
        <v>0.145349075480946</v>
      </c>
      <c r="AVN52" s="1">
        <v>-0.131032115256594</v>
      </c>
      <c r="AVO52" s="1">
        <v>0.66051049175707699</v>
      </c>
      <c r="AVP52" s="1">
        <v>0.16572697640588399</v>
      </c>
      <c r="AVQ52" s="1">
        <v>0.489167741237853</v>
      </c>
      <c r="AVR52" s="1">
        <v>-0.30081951890990399</v>
      </c>
      <c r="AVS52" s="1">
        <v>-0.302224422903344</v>
      </c>
      <c r="AVT52" s="1">
        <v>-0.51320761711853702</v>
      </c>
      <c r="AVU52" s="1">
        <v>0.328525481212321</v>
      </c>
      <c r="AVV52" s="1">
        <v>0.61072331348482101</v>
      </c>
      <c r="AVW52" s="1">
        <v>0.55823936829543697</v>
      </c>
      <c r="AVX52" s="1">
        <v>-0.79113904406258095</v>
      </c>
      <c r="AVY52" s="1">
        <v>-1.05526549077289</v>
      </c>
      <c r="AVZ52" s="1">
        <v>-0.53860405553581603</v>
      </c>
      <c r="AWA52" s="1">
        <v>-2.0559614968124</v>
      </c>
      <c r="AWB52" s="1">
        <v>0.65697195700411304</v>
      </c>
      <c r="AWC52" s="1">
        <v>1.0128389207875299</v>
      </c>
      <c r="AWD52" s="1">
        <v>0.35753798560413302</v>
      </c>
      <c r="AWE52" s="1">
        <v>-0.54675066603445799</v>
      </c>
      <c r="AWF52" s="1">
        <v>0.57239037944529003</v>
      </c>
      <c r="AWG52" s="1">
        <v>-0.14608815890301299</v>
      </c>
      <c r="AWH52" s="1">
        <v>-0.17288559866855699</v>
      </c>
      <c r="AWI52" s="1">
        <v>-1.16612400958532</v>
      </c>
      <c r="AWJ52" s="1">
        <v>0.277101499707122</v>
      </c>
      <c r="AWK52" s="1">
        <v>-0.83621613693519103</v>
      </c>
      <c r="AWL52" s="1">
        <v>-6.9382523338535604E-2</v>
      </c>
      <c r="AWM52" s="1">
        <v>-1.4768611427365901</v>
      </c>
      <c r="AWN52" s="1">
        <v>0.175801211267927</v>
      </c>
      <c r="AWO52" s="1">
        <v>0.47537399396150098</v>
      </c>
      <c r="AWP52" s="1">
        <v>0.49051791821817597</v>
      </c>
      <c r="AWQ52" s="1">
        <v>-0.84226791523283695</v>
      </c>
      <c r="AWR52" s="1">
        <v>1.1229820738494001</v>
      </c>
      <c r="AWS52" s="1">
        <v>-0.19347419647450001</v>
      </c>
      <c r="AWT52" s="1">
        <v>0.47413827998797697</v>
      </c>
      <c r="AWU52" s="1">
        <v>7.6680191788354404E-2</v>
      </c>
      <c r="AWV52" s="1">
        <v>0.73023747369022896</v>
      </c>
      <c r="AWW52" s="1">
        <v>1.11790573782076</v>
      </c>
      <c r="AWX52" s="1">
        <v>-0.80920317754451798</v>
      </c>
      <c r="AWY52" s="1">
        <v>-9.7953436234115995E-2</v>
      </c>
      <c r="AWZ52" s="1">
        <v>-0.41347803243416098</v>
      </c>
      <c r="AXA52" s="1">
        <v>0.194007544397645</v>
      </c>
      <c r="AXB52" s="1">
        <v>0.27189480467870503</v>
      </c>
      <c r="AXC52" s="1">
        <v>0.26822101065911902</v>
      </c>
      <c r="AXD52" s="1">
        <v>-1.5275554942596601</v>
      </c>
      <c r="AXE52" s="1">
        <v>-2.3929942535356301</v>
      </c>
      <c r="AXF52" s="1">
        <v>0.792613237946728</v>
      </c>
      <c r="AXG52" s="1">
        <v>-0.48717813456751902</v>
      </c>
      <c r="AXH52" s="1">
        <v>0.84811916750412097</v>
      </c>
      <c r="AXI52" s="1">
        <v>0.23339119199538599</v>
      </c>
      <c r="AXJ52" s="1">
        <v>0.57429723722505799</v>
      </c>
      <c r="AXK52" s="1">
        <v>-1.9825686417594999E-2</v>
      </c>
      <c r="AXL52" s="1">
        <v>0.75707399509454198</v>
      </c>
      <c r="AXM52" s="1">
        <v>-0.25214920300926502</v>
      </c>
      <c r="AXN52" s="1">
        <v>-0.25950250810247699</v>
      </c>
      <c r="AXO52" s="1">
        <v>-1.9292161788560198E-2</v>
      </c>
      <c r="AXP52" s="1">
        <v>-0.38142102597798899</v>
      </c>
      <c r="AXQ52" s="1">
        <v>0.21645108094537499</v>
      </c>
      <c r="AXR52" s="1">
        <v>-0.72215061273291403</v>
      </c>
      <c r="AXS52" s="1">
        <v>-0.493390836042082</v>
      </c>
      <c r="AXT52" s="1">
        <v>0.20333706005898899</v>
      </c>
      <c r="AXU52" s="1">
        <v>1.1825781851257799</v>
      </c>
      <c r="AXV52" s="1">
        <v>-1.14295772228065</v>
      </c>
      <c r="AXW52" s="1">
        <v>-0.39988736683227499</v>
      </c>
      <c r="AXX52" s="1">
        <v>0.40255626256121502</v>
      </c>
      <c r="AXY52" s="1">
        <v>0.86298768943715298</v>
      </c>
      <c r="AXZ52" s="1">
        <v>-7.7982190805890694E-2</v>
      </c>
      <c r="AYA52" s="1">
        <v>0.79423967679182905</v>
      </c>
      <c r="AYB52" s="1">
        <v>1.1858518835573699</v>
      </c>
      <c r="AYC52" s="1">
        <v>-0.27415196146349302</v>
      </c>
      <c r="AYD52" s="1">
        <v>-0.47930624403657901</v>
      </c>
      <c r="AYE52" s="1">
        <v>0.334079327086309</v>
      </c>
      <c r="AYF52" s="1">
        <v>-1.28596631345489</v>
      </c>
      <c r="AYG52" s="1">
        <v>-0.85775027551277605</v>
      </c>
      <c r="AYH52" s="1">
        <v>0.97377753106915599</v>
      </c>
      <c r="AYI52" s="1">
        <v>-1.02787833934593E-2</v>
      </c>
      <c r="AYJ52" s="1">
        <v>-0.15728153959201399</v>
      </c>
      <c r="AYK52" s="1">
        <v>-0.88646700343003504</v>
      </c>
      <c r="AYL52" s="1">
        <v>0.108869605434538</v>
      </c>
      <c r="AYM52" s="1">
        <v>1.56739614362263</v>
      </c>
      <c r="AYN52" s="1">
        <v>-1.21836153743727</v>
      </c>
      <c r="AYO52" s="1">
        <v>0.70973551381666899</v>
      </c>
      <c r="AYP52" s="1">
        <v>-0.128309538200061</v>
      </c>
      <c r="AYQ52" s="1">
        <v>-0.97756843811740501</v>
      </c>
      <c r="AYR52" s="1">
        <v>0.30934126562862102</v>
      </c>
      <c r="AYS52" s="1">
        <v>0.98921278663503298</v>
      </c>
      <c r="AYT52" s="1">
        <v>-1.05949984322553</v>
      </c>
      <c r="AYU52" s="1">
        <v>-1.74425237543483</v>
      </c>
      <c r="AYV52" s="1">
        <v>1.0517432726047999</v>
      </c>
      <c r="AYW52" s="1">
        <v>1.2641504598122699</v>
      </c>
      <c r="AYX52" s="1">
        <v>-0.17585348225679701</v>
      </c>
      <c r="AYY52" s="1">
        <v>-1.64772604764996</v>
      </c>
      <c r="AYZ52" s="1">
        <v>0.66411128020089805</v>
      </c>
      <c r="AZA52" s="1">
        <v>-0.53309561088558299</v>
      </c>
      <c r="AZB52" s="1">
        <v>0.19919921252796499</v>
      </c>
      <c r="AZC52" s="1">
        <v>-1.4998718178672701</v>
      </c>
      <c r="AZD52" s="1">
        <v>0.67789616416204002</v>
      </c>
      <c r="AZE52" s="1">
        <v>5.0991118944741697E-2</v>
      </c>
      <c r="AZF52" s="1">
        <v>-1.61266454286264</v>
      </c>
      <c r="AZG52" s="1">
        <v>-0.275492867053095</v>
      </c>
      <c r="AZH52" s="1">
        <v>-0.17755932764745699</v>
      </c>
      <c r="AZI52" s="1">
        <v>-1.7732654308997899</v>
      </c>
      <c r="AZJ52" s="1">
        <v>0.30621283135359101</v>
      </c>
      <c r="AZK52" s="1">
        <v>0.250085546794727</v>
      </c>
      <c r="AZL52" s="1">
        <v>-0.75334109826866902</v>
      </c>
      <c r="AZM52" s="1">
        <v>-0.271176522189225</v>
      </c>
      <c r="AZN52" s="1">
        <v>-0.79680420762664095</v>
      </c>
      <c r="AZO52" s="1">
        <v>0.57993315029971104</v>
      </c>
      <c r="AZP52" s="1">
        <v>-0.40831066215871198</v>
      </c>
      <c r="AZQ52" s="1">
        <v>4.5054999086997699E-2</v>
      </c>
      <c r="AZR52" s="1">
        <v>0.40984765049104199</v>
      </c>
      <c r="AZS52" s="1">
        <v>-0.24755174172022601</v>
      </c>
      <c r="AZT52" s="1">
        <v>1.0064217835337701</v>
      </c>
      <c r="AZU52" s="1">
        <v>1.72944500861773</v>
      </c>
      <c r="AZV52" s="1">
        <v>-0.67857239009171999</v>
      </c>
      <c r="AZW52" s="1">
        <v>-1.1648624567917301</v>
      </c>
      <c r="AZX52" s="1">
        <v>-0.545015057487369</v>
      </c>
      <c r="AZY52" s="1">
        <v>0.13487677585921301</v>
      </c>
      <c r="AZZ52" s="1">
        <v>0.15283498394865899</v>
      </c>
      <c r="BAA52" s="1">
        <v>-0.168586834813783</v>
      </c>
      <c r="BAB52" s="1">
        <v>0.197531900603614</v>
      </c>
      <c r="BAC52" s="1">
        <v>-0.21757445093720401</v>
      </c>
      <c r="BAD52" s="1">
        <v>0.191500545397533</v>
      </c>
      <c r="BAE52" s="1">
        <v>1.07983597177372</v>
      </c>
      <c r="BAF52" s="1">
        <v>-0.90188141415488998</v>
      </c>
      <c r="BAG52" s="1">
        <v>-0.65837038542217896</v>
      </c>
      <c r="BAH52" s="1">
        <v>0.33725764756205201</v>
      </c>
      <c r="BAI52" s="1">
        <v>1.5579126461972399</v>
      </c>
      <c r="BAJ52" s="1">
        <v>-0.77510059073509097</v>
      </c>
      <c r="BAK52" s="1">
        <v>-0.31939849068953302</v>
      </c>
      <c r="BAL52" s="1">
        <v>0.45365125809431101</v>
      </c>
      <c r="BAM52" s="1">
        <v>0.26813582439628397</v>
      </c>
      <c r="BAN52" s="1">
        <v>-0.12077312061833299</v>
      </c>
      <c r="BAO52" s="1">
        <v>0.49040246438466201</v>
      </c>
      <c r="BAP52" s="1">
        <v>-0.66086200875814305</v>
      </c>
      <c r="BAQ52" s="1">
        <v>0.80828647689837596</v>
      </c>
      <c r="BAR52" s="1">
        <v>0.31550319587047099</v>
      </c>
      <c r="BAS52" s="1">
        <v>-1.0498537508750501</v>
      </c>
      <c r="BAT52" s="1">
        <v>-2.8480930937803199</v>
      </c>
      <c r="BAU52" s="1">
        <v>5.0283423150554001E-2</v>
      </c>
      <c r="BAV52" s="1">
        <v>0.89780235903872396</v>
      </c>
      <c r="BAW52" s="1">
        <v>-3.1899354260007202E-4</v>
      </c>
      <c r="BAX52" s="1">
        <v>0.62401280010412297</v>
      </c>
      <c r="BAY52" s="1">
        <v>0.75748012609576698</v>
      </c>
      <c r="BAZ52" s="1">
        <v>0.42571098403700902</v>
      </c>
      <c r="BBA52" s="1">
        <v>0.48549443117345398</v>
      </c>
      <c r="BBB52" s="1">
        <v>-0.25722783740557997</v>
      </c>
      <c r="BBC52" s="1">
        <v>-0.71883326219896304</v>
      </c>
      <c r="BBD52" s="1">
        <v>-0.95495458158808799</v>
      </c>
      <c r="BBE52" s="1">
        <v>-0.93964284173727897</v>
      </c>
      <c r="BBF52" s="1">
        <v>1.25887570157085</v>
      </c>
      <c r="BBG52" s="1">
        <v>0.62688086055300296</v>
      </c>
      <c r="BBH52" s="1">
        <v>0.56348947840707697</v>
      </c>
      <c r="BBI52" s="1">
        <v>-0.90024685534758897</v>
      </c>
      <c r="BBJ52" s="1">
        <v>0.45396009277903199</v>
      </c>
      <c r="BBK52" s="1">
        <v>-4.8979326159308299E-2</v>
      </c>
      <c r="BBL52" s="1">
        <v>0.66828225930001595</v>
      </c>
      <c r="BBM52" s="1">
        <v>-0.62020415428057196</v>
      </c>
      <c r="BBN52" s="1">
        <v>-1.3729662538204599</v>
      </c>
      <c r="BBO52" s="1">
        <v>-0.258558572361131</v>
      </c>
      <c r="BBP52" s="1">
        <v>-2.8640596337028499</v>
      </c>
      <c r="BBQ52" s="1">
        <v>-1.0109345779444701</v>
      </c>
      <c r="BBR52" s="1">
        <v>-6.8520961846686504E-2</v>
      </c>
      <c r="BBS52" s="1">
        <v>1.03617952825548</v>
      </c>
      <c r="BBT52" s="1">
        <v>-1.1636208149879601</v>
      </c>
      <c r="BBU52" s="1">
        <v>-0.18504112631186601</v>
      </c>
      <c r="BBV52" s="1">
        <v>-2.6685352114461698</v>
      </c>
      <c r="BBW52" s="1">
        <v>1.20330379482223</v>
      </c>
      <c r="BBX52" s="1">
        <v>0.52409110171326301</v>
      </c>
      <c r="BBY52" s="1">
        <v>-7.3278495315720296E-2</v>
      </c>
      <c r="BBZ52" s="1">
        <v>-5.4250742312104097E-2</v>
      </c>
      <c r="BCA52" s="1">
        <v>0.58143963187425596</v>
      </c>
      <c r="BCB52" s="1">
        <v>-1.37266582794909</v>
      </c>
      <c r="BCC52" s="1">
        <v>-1.1235014471558999</v>
      </c>
      <c r="BCD52" s="1">
        <v>-1.53133276289197</v>
      </c>
      <c r="BCE52" s="1">
        <v>0.43323191737952599</v>
      </c>
      <c r="BCF52" s="1">
        <v>-9.2003130833418795E-2</v>
      </c>
      <c r="BCG52" s="1">
        <v>-3.4838592159960098</v>
      </c>
      <c r="BCH52" s="1">
        <v>0.45786378059616101</v>
      </c>
      <c r="BCI52" s="1">
        <v>-5.5757684232101597E-2</v>
      </c>
      <c r="BCJ52" s="1">
        <v>-0.49913122487761302</v>
      </c>
      <c r="BCK52" s="1">
        <v>-0.40409413053385501</v>
      </c>
      <c r="BCL52" s="1">
        <v>0.41979380891115098</v>
      </c>
      <c r="BCM52" s="1">
        <v>-0.79522494037841296</v>
      </c>
      <c r="BCN52" s="1">
        <v>0.23490121545546</v>
      </c>
      <c r="BCO52" s="1">
        <v>0.72146274915818698</v>
      </c>
      <c r="BCP52" s="1">
        <v>-3.8579844673800898</v>
      </c>
      <c r="BCQ52" s="1">
        <v>0.14053201493183701</v>
      </c>
      <c r="BCR52" s="1">
        <v>4.8900310332924801E-2</v>
      </c>
      <c r="BCS52" s="1">
        <v>3.2432175389263997E-2</v>
      </c>
      <c r="BCT52" s="1">
        <v>-0.484416810828394</v>
      </c>
      <c r="BCU52" s="1">
        <v>-0.160859395892994</v>
      </c>
      <c r="BCV52" s="1">
        <v>0.13713817911467799</v>
      </c>
      <c r="BCW52" s="1">
        <v>-3.4580540147603998E-2</v>
      </c>
      <c r="BCX52" s="1">
        <v>1.9532849078617101</v>
      </c>
      <c r="BCY52" s="1">
        <v>0.56133205780364703</v>
      </c>
      <c r="BCZ52" s="1">
        <v>0.30041284736790902</v>
      </c>
      <c r="BDA52" s="1">
        <v>-0.188541591042654</v>
      </c>
      <c r="BDB52" s="1">
        <v>-2.0229832479580701</v>
      </c>
      <c r="BDC52" s="1">
        <v>1.0543060209692201</v>
      </c>
      <c r="BDD52" s="1">
        <v>1.18705254339852</v>
      </c>
      <c r="BDE52" s="1">
        <v>-0.88003106448194002</v>
      </c>
      <c r="BDF52" s="1">
        <v>0.80540566121863599</v>
      </c>
      <c r="BDG52" s="1">
        <v>0.52504531976570601</v>
      </c>
      <c r="BDH52" s="1">
        <v>-0.68925737458118796</v>
      </c>
      <c r="BDI52" s="1">
        <v>-8.0980515406012098E-3</v>
      </c>
      <c r="BDJ52" s="1">
        <v>-0.32694907753953001</v>
      </c>
      <c r="BDK52" s="1">
        <v>-1.52907201508271</v>
      </c>
      <c r="BDL52" s="1">
        <v>-0.40107726794461102</v>
      </c>
      <c r="BDM52" s="1">
        <v>-0.108566967924136</v>
      </c>
      <c r="BDN52" s="1">
        <v>9.7374998376544994E-2</v>
      </c>
      <c r="BDO52" s="1">
        <v>-0.39470754260533603</v>
      </c>
      <c r="BDP52" s="1">
        <v>-0.73592269866550297</v>
      </c>
      <c r="BDQ52" s="1">
        <v>1.07907383640368</v>
      </c>
      <c r="BDR52" s="1">
        <v>-1.0008398959157101</v>
      </c>
      <c r="BDS52" s="1">
        <v>-0.61920571689693604</v>
      </c>
      <c r="BDT52" s="1">
        <v>-0.84525833098261605</v>
      </c>
      <c r="BDU52" s="1">
        <v>-7.6519869698791196E-2</v>
      </c>
      <c r="BDV52" s="1">
        <v>-9.1931322807516896E-2</v>
      </c>
      <c r="BDW52" s="1">
        <v>-9.7631768398743102E-2</v>
      </c>
      <c r="BDX52" s="1">
        <v>0.80202340894680202</v>
      </c>
      <c r="BDY52" s="1">
        <v>1.6613162638550001</v>
      </c>
      <c r="BDZ52" s="1">
        <v>-0.66485915038584298</v>
      </c>
      <c r="BEA52" s="1">
        <v>-0.94855909262113502</v>
      </c>
      <c r="BEB52" s="1">
        <v>1.3138043239775199</v>
      </c>
      <c r="BEC52" s="1">
        <v>0.155482568069199</v>
      </c>
      <c r="BED52" s="1">
        <v>0.31877427749626402</v>
      </c>
      <c r="BEE52" s="1">
        <v>-0.65639759714289203</v>
      </c>
      <c r="BEF52" s="1">
        <v>-1.14538021047217</v>
      </c>
      <c r="BEG52" s="1">
        <v>-1.0687639277641701</v>
      </c>
      <c r="BEH52" s="1">
        <v>-9.7907243959291998E-2</v>
      </c>
      <c r="BEI52" s="1">
        <v>0.69828486923763899</v>
      </c>
      <c r="BEJ52" s="1">
        <v>-0.26752961764784999</v>
      </c>
      <c r="BEK52" s="1">
        <v>0.69964907681161903</v>
      </c>
      <c r="BEL52" s="1">
        <v>0.18726551373113501</v>
      </c>
      <c r="BEM52" s="1">
        <v>-0.892151618058171</v>
      </c>
      <c r="BEN52" s="1">
        <v>1.09811767719341</v>
      </c>
      <c r="BEO52" s="1">
        <v>0.20271451594773901</v>
      </c>
      <c r="BEP52" s="1">
        <v>0.626178150623664</v>
      </c>
      <c r="BEQ52" s="1">
        <v>0.35783066687806803</v>
      </c>
      <c r="BER52" s="1">
        <v>-9.5560741666794097E-2</v>
      </c>
      <c r="BES52" s="1">
        <v>-0.71967637869373002</v>
      </c>
      <c r="BET52" s="1">
        <v>-6.1195817254218701E-2</v>
      </c>
      <c r="BEU52" s="1">
        <v>0.94582487759153899</v>
      </c>
      <c r="BEV52" s="1">
        <v>0.57991491433768705</v>
      </c>
      <c r="BEW52" s="1">
        <v>2.7885487742088202</v>
      </c>
      <c r="BEX52" s="1">
        <v>-0.62374904350843197</v>
      </c>
      <c r="BEY52" s="1">
        <v>-0.19746330281086499</v>
      </c>
      <c r="BEZ52" s="1">
        <v>1.0061086780373401</v>
      </c>
      <c r="BFA52" s="1">
        <v>9.50810089629925E-2</v>
      </c>
      <c r="BFB52" s="1">
        <v>-0.48034700575982298</v>
      </c>
      <c r="BFC52" s="1">
        <v>0.26574524225844098</v>
      </c>
      <c r="BFD52" s="1">
        <v>-0.144312167501845</v>
      </c>
      <c r="BFE52" s="1">
        <v>-8.3434110940852096E-2</v>
      </c>
      <c r="BFF52" s="1">
        <v>0.163490449149366</v>
      </c>
      <c r="BFG52" s="1">
        <v>-0.117416355473918</v>
      </c>
      <c r="BFH52" s="1">
        <v>0.628718662207571</v>
      </c>
      <c r="BFI52" s="1">
        <v>-0.93767003366422497</v>
      </c>
      <c r="BFJ52" s="1">
        <v>7.8655115194999001E-2</v>
      </c>
      <c r="BFK52" s="1">
        <v>-0.35016956391843301</v>
      </c>
      <c r="BFL52" s="1">
        <v>-0.84367688101499305</v>
      </c>
      <c r="BFM52" s="1">
        <v>-0.30887628122402599</v>
      </c>
      <c r="BFN52" s="1">
        <v>0.89517249513105801</v>
      </c>
      <c r="BFO52" s="1">
        <v>-0.18817637952004501</v>
      </c>
      <c r="BFP52" s="1">
        <v>-0.72613553396148001</v>
      </c>
      <c r="BFQ52" s="1">
        <v>0.35364869450501502</v>
      </c>
      <c r="BFR52" s="1">
        <v>6.1729913880893598E-2</v>
      </c>
      <c r="BFS52" s="1">
        <v>0.66145521712430599</v>
      </c>
      <c r="BFT52" s="1">
        <v>0.18871674376150899</v>
      </c>
      <c r="BFU52" s="1">
        <v>0.57595465005256996</v>
      </c>
      <c r="BFV52" s="1">
        <v>0.25955434759283902</v>
      </c>
      <c r="BFW52" s="1">
        <v>0.27181229130809997</v>
      </c>
      <c r="BFX52" s="1">
        <v>-3.43772555411591</v>
      </c>
      <c r="BFY52" s="1">
        <v>0.43889354380938</v>
      </c>
      <c r="BFZ52" s="1">
        <v>0.103054024234466</v>
      </c>
      <c r="BGA52" s="1">
        <v>0.25838931819287297</v>
      </c>
      <c r="BGB52" s="1">
        <v>-3.4856506585642202</v>
      </c>
      <c r="BGC52" s="1">
        <v>-0.43924592763262199</v>
      </c>
      <c r="BGD52" s="1">
        <v>5.4859172676370001E-3</v>
      </c>
      <c r="BGE52" s="1">
        <v>-0.24509857470058199</v>
      </c>
      <c r="BGF52" s="1">
        <v>0.52752529377770396</v>
      </c>
      <c r="BGG52" s="1">
        <v>-4.5033058480767702E-3</v>
      </c>
      <c r="BGH52" s="1">
        <v>0.44505887309845699</v>
      </c>
      <c r="BGI52" s="1">
        <v>0.96012181773779204</v>
      </c>
      <c r="BGJ52" s="1">
        <v>1.1496173458140899</v>
      </c>
      <c r="BGK52" s="1">
        <v>-1.0746594744204501</v>
      </c>
      <c r="BGL52" s="1">
        <v>-0.58598053653637905</v>
      </c>
      <c r="BGM52" s="1">
        <v>-1.2452184454045401</v>
      </c>
      <c r="BGN52" s="1">
        <v>0.50600484300695303</v>
      </c>
      <c r="BGO52" s="1">
        <v>1.1052436545903901</v>
      </c>
      <c r="BGP52" s="1">
        <v>-0.649324963791578</v>
      </c>
      <c r="BGQ52" s="1">
        <v>-0.99991411102786198</v>
      </c>
      <c r="BGR52" s="1">
        <v>0.86931196580714498</v>
      </c>
      <c r="BGS52" s="1">
        <v>-0.54170236102622005</v>
      </c>
      <c r="BGT52" s="1">
        <v>1.06440725390949</v>
      </c>
      <c r="BGU52" s="1">
        <v>0.11388425337185901</v>
      </c>
      <c r="BGV52" s="1">
        <v>0.71790555537447598</v>
      </c>
      <c r="BGW52" s="1">
        <v>-0.28321220202594899</v>
      </c>
      <c r="BGX52" s="1">
        <v>-0.35272688244051498</v>
      </c>
      <c r="BGY52" s="1">
        <v>-0.22278899966164201</v>
      </c>
      <c r="BGZ52" s="1">
        <v>-8.4422560241875499E-2</v>
      </c>
      <c r="BHA52" s="1">
        <v>0.922013245147008</v>
      </c>
      <c r="BHB52" s="1">
        <v>0.29678538364040802</v>
      </c>
      <c r="BHC52" s="1">
        <v>-2.42721703922459</v>
      </c>
      <c r="BHD52" s="1">
        <v>0.475946860946238</v>
      </c>
      <c r="BHE52" s="1">
        <v>-7.9113685424030605E-2</v>
      </c>
      <c r="BHF52" s="1">
        <v>0.86160180680258502</v>
      </c>
      <c r="BHG52" s="1">
        <v>0.42760870595851402</v>
      </c>
      <c r="BHH52" s="1">
        <v>-0.350258431485371</v>
      </c>
      <c r="BHI52" s="1">
        <v>4.2778370164878399E-2</v>
      </c>
      <c r="BHJ52" s="1">
        <v>0.72069306311730397</v>
      </c>
      <c r="BHK52" s="1">
        <v>-0.38702010095068301</v>
      </c>
      <c r="BHL52" s="1">
        <v>1.0988703625385099</v>
      </c>
      <c r="BHM52" s="1">
        <v>-0.63300570433979497</v>
      </c>
      <c r="BHN52" s="1">
        <v>-0.71687558730081502</v>
      </c>
      <c r="BHO52" s="1">
        <v>0.62240027407589205</v>
      </c>
      <c r="BHP52" s="1">
        <v>-0.28289476429224703</v>
      </c>
      <c r="BHQ52" s="1">
        <v>0.52757676185829205</v>
      </c>
      <c r="BHR52" s="1">
        <v>1.03137252564375</v>
      </c>
      <c r="BHS52" s="1">
        <v>7.6647300514176495E-2</v>
      </c>
      <c r="BHT52" s="1">
        <v>0.93570039377588798</v>
      </c>
      <c r="BHU52" s="1">
        <v>-1.00906417888313</v>
      </c>
      <c r="BHV52" s="1">
        <v>-0.28849885329980302</v>
      </c>
      <c r="BHW52" s="1">
        <v>0.35649195977411402</v>
      </c>
      <c r="BHX52" s="1">
        <v>-0.10415268712261599</v>
      </c>
      <c r="BHY52" s="1">
        <v>-0.80796261247374801</v>
      </c>
      <c r="BHZ52" s="1">
        <v>-0.68962022247173604</v>
      </c>
      <c r="BIA52" s="1">
        <v>0.11477453340263501</v>
      </c>
      <c r="BIB52" s="1">
        <v>0.12493904106586599</v>
      </c>
      <c r="BIC52" s="1">
        <v>0.542516213314159</v>
      </c>
      <c r="BID52" s="1">
        <v>-0.75434017268172604</v>
      </c>
      <c r="BIE52" s="1">
        <v>-0.93844169756267903</v>
      </c>
      <c r="BIF52" s="1">
        <v>-5.0362691358128101E-3</v>
      </c>
      <c r="BIG52" s="1">
        <v>0.53116800228336103</v>
      </c>
      <c r="BIH52" s="1">
        <v>-0.81962459412840105</v>
      </c>
      <c r="BII52" s="1">
        <v>0.186115114421014</v>
      </c>
      <c r="BIJ52" s="1">
        <v>0.50445361017510004</v>
      </c>
      <c r="BIK52" s="1">
        <v>0.49066985034889798</v>
      </c>
      <c r="BIL52" s="1">
        <v>1.1958820059386901</v>
      </c>
      <c r="BIM52" s="1">
        <v>0.851200321515722</v>
      </c>
      <c r="BIN52" s="1">
        <v>0.46853216667033298</v>
      </c>
      <c r="BIO52" s="1">
        <v>-0.39140530353184999</v>
      </c>
      <c r="BIP52" s="1">
        <v>2.3999339824893599E-2</v>
      </c>
      <c r="BIQ52" s="1">
        <v>-0.26031279286680697</v>
      </c>
      <c r="BIR52" s="1">
        <v>-0.23383824744979401</v>
      </c>
      <c r="BIS52" s="1">
        <v>1.93855630670974</v>
      </c>
      <c r="BIT52" s="1">
        <v>-0.90821983666908701</v>
      </c>
      <c r="BIU52" s="1">
        <v>-0.21792298986324299</v>
      </c>
      <c r="BIV52" s="1">
        <v>-0.73041102296332105</v>
      </c>
      <c r="BIW52" s="1">
        <v>6.0413482503681899E-2</v>
      </c>
      <c r="BIX52" s="1">
        <v>0.83041526715262204</v>
      </c>
      <c r="BIY52" s="1">
        <v>0.29478618589334299</v>
      </c>
      <c r="BIZ52" s="1">
        <v>1.1681572621384</v>
      </c>
      <c r="BJA52" s="1">
        <v>6.5086397998230794E-2</v>
      </c>
      <c r="BJB52" s="1">
        <v>1.0354247458486201</v>
      </c>
      <c r="BJC52" s="1">
        <v>0.26295777662816699</v>
      </c>
      <c r="BJD52" s="1">
        <v>0.221805050783726</v>
      </c>
      <c r="BJE52" s="1">
        <v>-0.80705515282580698</v>
      </c>
      <c r="BJF52" s="1">
        <v>0.46115654340974099</v>
      </c>
      <c r="BJG52" s="1">
        <v>0.137839954086836</v>
      </c>
      <c r="BJH52" s="1">
        <v>0.70733013228832498</v>
      </c>
      <c r="BJI52" s="1">
        <v>0.41490638016091003</v>
      </c>
      <c r="BJJ52" s="1">
        <v>-0.81267090505843498</v>
      </c>
      <c r="BJK52" s="1">
        <v>0.18957007907380899</v>
      </c>
      <c r="BJL52" s="1">
        <v>1.2166708263782799</v>
      </c>
      <c r="BJM52" s="1">
        <v>0.40108604666560799</v>
      </c>
      <c r="BJN52" s="1">
        <v>0.56221128415099797</v>
      </c>
      <c r="BJO52" s="1">
        <v>1.13251801929757E-2</v>
      </c>
      <c r="BJP52" s="1">
        <v>-0.27343882422318999</v>
      </c>
      <c r="BJQ52" s="1">
        <v>0.137952882500879</v>
      </c>
      <c r="BJR52" s="1">
        <v>-1.35218032793464</v>
      </c>
      <c r="BJS52" s="1">
        <v>-1.40867510610309</v>
      </c>
      <c r="BJT52" s="1">
        <v>-0.12710412649556199</v>
      </c>
      <c r="BJU52" s="1">
        <v>0.77152334679897305</v>
      </c>
      <c r="BJV52" s="1">
        <v>-6.6160734455772297E-3</v>
      </c>
      <c r="BJW52" s="1">
        <v>0.42028507520921399</v>
      </c>
      <c r="BJX52" s="1">
        <v>0.21263383660138199</v>
      </c>
      <c r="BJY52" s="1">
        <v>-1.2241601005461999</v>
      </c>
      <c r="BJZ52" s="1">
        <v>-1.59493549745421</v>
      </c>
      <c r="BKA52" s="1">
        <v>-0.19617498767645999</v>
      </c>
      <c r="BKB52" s="1">
        <v>0.70572279367608903</v>
      </c>
      <c r="BKC52" s="1">
        <v>-0.12956232404082901</v>
      </c>
      <c r="BKD52" s="1">
        <v>-6.2730577755403999E-2</v>
      </c>
      <c r="BKE52" s="1">
        <v>0.59030203016224403</v>
      </c>
      <c r="BKF52" s="1">
        <v>0.65932808821098399</v>
      </c>
      <c r="BKG52" s="1">
        <v>0.60004564192167098</v>
      </c>
      <c r="BKH52" s="1">
        <v>1.0986012427179199</v>
      </c>
      <c r="BKI52" s="1">
        <v>0.14945298056451101</v>
      </c>
      <c r="BKJ52" s="1">
        <v>-0.66622976023718095</v>
      </c>
      <c r="BKK52" s="1">
        <v>-0.223284857770079</v>
      </c>
      <c r="BKL52" s="1">
        <v>0.80607246314515402</v>
      </c>
      <c r="BKM52" s="1">
        <v>-0.30945001620168699</v>
      </c>
      <c r="BKN52" s="1">
        <v>-0.21750320664912001</v>
      </c>
      <c r="BKO52" s="1">
        <v>-0.43579503207834902</v>
      </c>
      <c r="BKP52" s="1">
        <v>-0.74422375564472498</v>
      </c>
      <c r="BKQ52" s="1">
        <v>0.76576130681147503</v>
      </c>
      <c r="BKR52" s="1">
        <v>-1.0734972524812201</v>
      </c>
      <c r="BKS52" s="1">
        <v>0.17498410045684901</v>
      </c>
      <c r="BKT52" s="1">
        <v>-1.0608283502552001</v>
      </c>
      <c r="BKU52" s="1">
        <v>1.03334057740194</v>
      </c>
      <c r="BKV52" s="1">
        <v>0.479198191453787</v>
      </c>
      <c r="BKW52" s="1">
        <v>0.26925153447252798</v>
      </c>
      <c r="BKX52" s="1">
        <v>-0.164997872651094</v>
      </c>
      <c r="BKY52" s="1">
        <v>0.68671436423190102</v>
      </c>
      <c r="BKZ52" s="1">
        <v>-1.8783001084254101</v>
      </c>
      <c r="BLA52" s="1">
        <v>-1.31969840750725</v>
      </c>
      <c r="BLB52" s="1">
        <v>0.410845760709803</v>
      </c>
      <c r="BLC52" s="1">
        <v>-0.17128404727226501</v>
      </c>
      <c r="BLD52" s="1">
        <v>0.32892295223924001</v>
      </c>
      <c r="BLE52" s="1">
        <v>1.02210160277701</v>
      </c>
      <c r="BLF52" s="1">
        <v>-0.68377445127695302</v>
      </c>
      <c r="BLG52" s="1">
        <v>-1.41895351986729</v>
      </c>
      <c r="BLH52" s="1">
        <v>-0.38869229110596998</v>
      </c>
      <c r="BLI52" s="1">
        <v>-5.5931262997107899E-2</v>
      </c>
      <c r="BLJ52" s="1">
        <v>0.62577348797218202</v>
      </c>
      <c r="BLK52" s="1">
        <v>-0.26059281521701599</v>
      </c>
      <c r="BLL52" s="1">
        <v>0.91976303760695299</v>
      </c>
      <c r="BLM52" s="1">
        <v>-0.16360984512839399</v>
      </c>
      <c r="BLN52" s="1">
        <v>-1.5244396820574899</v>
      </c>
      <c r="BLO52" s="1">
        <v>0.32311777083862703</v>
      </c>
      <c r="BLP52" s="1">
        <v>0.51219551584426204</v>
      </c>
      <c r="BLQ52" s="1">
        <v>0.94064357966316803</v>
      </c>
      <c r="BLR52" s="1">
        <v>0.55886479838444203</v>
      </c>
      <c r="BLS52" s="1">
        <v>1.5173897611156501E-2</v>
      </c>
      <c r="BLT52" s="1">
        <v>-2.3110160044395101</v>
      </c>
      <c r="BLU52" s="1">
        <v>1.38557157442287</v>
      </c>
      <c r="BLV52" s="1">
        <v>-3.1998222030851897E-2</v>
      </c>
      <c r="BLW52" s="1">
        <v>0.45101930648968402</v>
      </c>
      <c r="BLX52" s="1">
        <v>1.2612500386204699</v>
      </c>
      <c r="BLY52" s="1">
        <v>0.91541347129287998</v>
      </c>
      <c r="BLZ52" s="1">
        <v>-0.32868106109666201</v>
      </c>
      <c r="BMA52" s="1">
        <v>0.32817020661619101</v>
      </c>
      <c r="BMB52" s="1">
        <v>-0.21368669414671501</v>
      </c>
      <c r="BMC52" s="1">
        <v>0.34013046276867098</v>
      </c>
      <c r="BMD52" s="1">
        <v>-0.230111117210403</v>
      </c>
      <c r="BME52" s="1">
        <v>1.6884916508166099E-2</v>
      </c>
      <c r="BMF52" s="1">
        <v>1.58023638027047</v>
      </c>
      <c r="BMG52" s="1">
        <v>-0.84337265432875497</v>
      </c>
      <c r="BMH52" s="1">
        <v>0.80094595640739397</v>
      </c>
      <c r="BMI52" s="1">
        <v>0.29674284697998998</v>
      </c>
      <c r="BMJ52" s="1">
        <v>-1.1187825956311399</v>
      </c>
      <c r="BMK52" s="1">
        <v>4.7149596058646999E-2</v>
      </c>
      <c r="BML52" s="1">
        <v>-0.17754307816440801</v>
      </c>
      <c r="BMM52" s="1">
        <v>-0.62569539739295599</v>
      </c>
      <c r="BMN52" s="1">
        <v>0.60324304054856104</v>
      </c>
      <c r="BMO52" s="1">
        <v>0.10596351787439399</v>
      </c>
      <c r="BMP52" s="1">
        <v>-0.64952922529851198</v>
      </c>
      <c r="BMQ52" s="1">
        <v>-1.8173933501994299</v>
      </c>
      <c r="BMR52" s="1">
        <v>-0.35239829065082201</v>
      </c>
      <c r="BMS52" s="1">
        <v>-0.31768031055568402</v>
      </c>
      <c r="BMT52" s="1">
        <v>0.14990891091863801</v>
      </c>
      <c r="BMU52" s="1">
        <v>0.44547712592191102</v>
      </c>
      <c r="BMV52" s="1">
        <v>-0.91957933188408603</v>
      </c>
      <c r="BMW52" s="1">
        <v>0.26336201463549402</v>
      </c>
      <c r="BMX52" s="1">
        <v>1.09411708206128</v>
      </c>
      <c r="BMY52" s="1">
        <v>7.0950546767470798E-2</v>
      </c>
      <c r="BMZ52" s="1">
        <v>0.14259267498533201</v>
      </c>
      <c r="BNA52" s="1">
        <v>0.44594037228348299</v>
      </c>
      <c r="BNB52" s="1">
        <v>0.42397734552789301</v>
      </c>
      <c r="BNC52" s="1">
        <v>-1.09327483926584</v>
      </c>
      <c r="BND52" s="1">
        <v>-0.95745595147860396</v>
      </c>
      <c r="BNE52" s="1">
        <v>0.41739979079190798</v>
      </c>
      <c r="BNF52" s="1">
        <v>-0.697845243032715</v>
      </c>
      <c r="BNG52" s="1">
        <v>-1.25450690268137</v>
      </c>
      <c r="BNH52" s="1">
        <v>1.4072511407291E-3</v>
      </c>
      <c r="BNI52" s="1">
        <v>0.87458410726809499</v>
      </c>
      <c r="BNJ52" s="1">
        <v>-0.65752318597113901</v>
      </c>
      <c r="BNK52" s="1">
        <v>-1.5760826909922701</v>
      </c>
      <c r="BNL52" s="1">
        <v>0.155269436494617</v>
      </c>
      <c r="BNM52" s="1">
        <v>-0.89130166908233999</v>
      </c>
      <c r="BNN52" s="1">
        <v>0.15478984134734</v>
      </c>
      <c r="BNO52" s="1">
        <v>0.777566572620911</v>
      </c>
      <c r="BNP52" s="1">
        <v>-0.36291706337758101</v>
      </c>
      <c r="BNQ52" s="1">
        <v>-0.63260641892860703</v>
      </c>
      <c r="BNR52" s="1">
        <v>0.90053071522514505</v>
      </c>
      <c r="BNS52" s="1">
        <v>-0.93549947599908101</v>
      </c>
      <c r="BNT52" s="1">
        <v>7.47957658583744E-2</v>
      </c>
      <c r="BNU52" s="1">
        <v>-2.1071658302385199</v>
      </c>
      <c r="BNV52" s="1">
        <v>0.19574927781471299</v>
      </c>
      <c r="BNW52" s="1">
        <v>0.92284839471959201</v>
      </c>
      <c r="BNX52" s="1">
        <v>-0.27798585291399303</v>
      </c>
      <c r="BNY52" s="1">
        <v>0.69963365988116999</v>
      </c>
      <c r="BNZ52" s="1">
        <v>-1.9591058272945701</v>
      </c>
      <c r="BOA52" s="1">
        <v>-0.29721540869473301</v>
      </c>
      <c r="BOB52" s="1">
        <v>0.50987797961536196</v>
      </c>
      <c r="BOC52" s="1">
        <v>0.72486625158632301</v>
      </c>
      <c r="BOD52" s="1">
        <v>4.9018953693706702E-3</v>
      </c>
      <c r="BOE52" s="1">
        <v>-0.664622011744465</v>
      </c>
      <c r="BOF52" s="1">
        <v>-0.20510993567906</v>
      </c>
      <c r="BOG52" s="1">
        <v>-0.40914696606877798</v>
      </c>
      <c r="BOH52" s="1">
        <v>-1.3619808068174899</v>
      </c>
      <c r="BOI52" s="1">
        <v>-0.34829091138607499</v>
      </c>
      <c r="BOJ52" s="1">
        <v>0.25836814940991198</v>
      </c>
      <c r="BOK52" s="1">
        <v>-0.790474627145344</v>
      </c>
      <c r="BOL52" s="1">
        <v>0.68146960818088198</v>
      </c>
      <c r="BOM52" s="1">
        <v>0.20321732930184799</v>
      </c>
      <c r="BON52" s="1">
        <v>-0.16005466575148</v>
      </c>
      <c r="BOO52" s="1">
        <v>-0.59488768958451499</v>
      </c>
      <c r="BOP52" s="1">
        <v>0.109654251880484</v>
      </c>
      <c r="BOQ52" s="1">
        <v>-0.72450788100339303</v>
      </c>
      <c r="BOR52" s="1">
        <v>0.20655687626991001</v>
      </c>
      <c r="BOS52" s="1">
        <v>-1.31900715806339</v>
      </c>
      <c r="BOT52" s="1">
        <v>-1.36131754524406</v>
      </c>
      <c r="BOU52" s="1">
        <v>-0.35853394545518102</v>
      </c>
      <c r="BOV52" s="1">
        <v>0.58087881248459405</v>
      </c>
      <c r="BOW52" s="1">
        <v>0.56974865308628897</v>
      </c>
      <c r="BOX52" s="1">
        <v>-0.38226529758057598</v>
      </c>
      <c r="BOY52" s="1">
        <v>0.77461566033748697</v>
      </c>
      <c r="BOZ52" s="1">
        <v>0.852186592898872</v>
      </c>
      <c r="BPA52" s="1">
        <v>-0.92009119515286997</v>
      </c>
      <c r="BPB52" s="1">
        <v>-0.30138545438043901</v>
      </c>
      <c r="BPC52" s="1">
        <v>0.828008803006126</v>
      </c>
      <c r="BPD52" s="1">
        <v>-0.102892845508383</v>
      </c>
      <c r="BPE52" s="1">
        <v>-0.88970437312328599</v>
      </c>
      <c r="BPF52" s="1">
        <v>0.32590102305678498</v>
      </c>
      <c r="BPG52" s="1">
        <v>7.8177020101854899E-2</v>
      </c>
      <c r="BPH52" s="1">
        <v>-0.47324813597426901</v>
      </c>
      <c r="BPI52" s="1">
        <v>-4.1930562548986201E-2</v>
      </c>
      <c r="BPJ52" s="1">
        <v>0.30234281826753501</v>
      </c>
      <c r="BPK52" s="1">
        <v>1.1353043022513001</v>
      </c>
      <c r="BPL52" s="1">
        <v>1.02796331085542</v>
      </c>
      <c r="BPM52" s="1">
        <v>1.0832390601141499</v>
      </c>
      <c r="BPN52" s="1">
        <v>0.87424204689770002</v>
      </c>
      <c r="BPO52" s="1">
        <v>1.4880668415766101</v>
      </c>
      <c r="BPP52" s="1">
        <v>-6.2837888579648005E-2</v>
      </c>
      <c r="BPQ52" s="1">
        <v>0.78499652951285703</v>
      </c>
      <c r="BPR52" s="1">
        <v>-1.17679805951951</v>
      </c>
      <c r="BPS52" s="1">
        <v>0.15672371898430401</v>
      </c>
      <c r="BPT52" s="1">
        <v>0.20511767524438401</v>
      </c>
      <c r="BPU52" s="1">
        <v>-0.26135739985214501</v>
      </c>
      <c r="BPV52" s="1">
        <v>0.87373219267682001</v>
      </c>
      <c r="BPW52" s="1">
        <v>-0.15278227082960899</v>
      </c>
      <c r="BPX52" s="1">
        <v>-2.2541205231726501E-2</v>
      </c>
      <c r="BPY52" s="1">
        <v>0.54803247963252</v>
      </c>
      <c r="BPZ52" s="1">
        <v>-3.23726601461196E-2</v>
      </c>
      <c r="BQA52" s="1">
        <v>-0.30432799006800698</v>
      </c>
      <c r="BQB52" s="1">
        <v>1.10263513130647</v>
      </c>
      <c r="BQC52" s="1">
        <v>1.2549300833069701</v>
      </c>
      <c r="BQD52" s="1">
        <v>-4.7724389366916302E-2</v>
      </c>
      <c r="BQE52" s="1">
        <v>0.623606235327405</v>
      </c>
      <c r="BQF52" s="1">
        <v>-0.32540943543895701</v>
      </c>
      <c r="BQG52" s="1">
        <v>-0.106506666864155</v>
      </c>
      <c r="BQH52" s="1">
        <v>0.70744085940578105</v>
      </c>
      <c r="BQI52" s="1">
        <v>0.38530462761955397</v>
      </c>
      <c r="BQJ52" s="1">
        <v>0.40246269837475501</v>
      </c>
      <c r="BQK52" s="1">
        <v>-0.76741847879991498</v>
      </c>
      <c r="BQL52" s="1">
        <v>0.54029215669946296</v>
      </c>
      <c r="BQM52" s="1">
        <v>0.46544779142192699</v>
      </c>
      <c r="BQN52" s="1">
        <v>0.34127313422059202</v>
      </c>
      <c r="BQO52" s="1">
        <v>-1.75229414486118</v>
      </c>
      <c r="BQP52" s="1">
        <v>0.597346581613455</v>
      </c>
      <c r="BQQ52" s="1">
        <v>0.10890015910822599</v>
      </c>
      <c r="BQR52" s="1">
        <v>-0.60142137971416898</v>
      </c>
      <c r="BQS52" s="1">
        <v>-0.83088510602295496</v>
      </c>
      <c r="BQT52" s="1">
        <v>-8.3402805196784294E-2</v>
      </c>
      <c r="BQU52" s="1">
        <v>0.83179121278106205</v>
      </c>
      <c r="BQV52" s="1">
        <v>-0.38671733500123701</v>
      </c>
      <c r="BQW52" s="1">
        <v>-0.90315677195967003</v>
      </c>
      <c r="BQX52" s="1">
        <v>1.3287081917305099</v>
      </c>
      <c r="BQY52" s="1">
        <v>0.20715670483023499</v>
      </c>
      <c r="BQZ52" s="1">
        <v>0.186750604103397</v>
      </c>
      <c r="BRA52" s="1">
        <v>0.69656868667604599</v>
      </c>
      <c r="BRB52" s="1">
        <v>-0.110161492695233</v>
      </c>
      <c r="BRC52" s="1">
        <v>0.262592052600779</v>
      </c>
      <c r="BRD52" s="1">
        <v>-1.1634712747983</v>
      </c>
      <c r="BRE52" s="1">
        <v>0.147951265991947</v>
      </c>
      <c r="BRF52" s="1">
        <v>-0.91215183335606798</v>
      </c>
      <c r="BRG52" s="1">
        <v>0.87571656781975904</v>
      </c>
      <c r="BRH52" s="1">
        <v>-0.33072006277652499</v>
      </c>
      <c r="BRI52" s="1">
        <v>1.7116013865974999</v>
      </c>
      <c r="BRJ52" s="1">
        <v>0.25238381516104302</v>
      </c>
      <c r="BRK52" s="1">
        <v>-1.59590094274409</v>
      </c>
      <c r="BRL52" s="1">
        <v>-0.91208867446546005</v>
      </c>
      <c r="BRM52" s="1">
        <v>1.1894228575958801</v>
      </c>
      <c r="BRN52" s="1">
        <v>0.37008119390244198</v>
      </c>
      <c r="BRO52" s="1">
        <v>-1.54389987855499</v>
      </c>
      <c r="BRP52" s="1">
        <v>-0.22069078332250699</v>
      </c>
      <c r="BRQ52" s="1">
        <v>0.73156131831077897</v>
      </c>
      <c r="BRR52" s="1">
        <v>0.48062213135071202</v>
      </c>
      <c r="BRS52" s="1">
        <v>-0.12775902226497099</v>
      </c>
      <c r="BRT52" s="1">
        <v>-0.23776146659908501</v>
      </c>
      <c r="BRU52" s="1">
        <v>0.52326079587979901</v>
      </c>
      <c r="BRV52" s="1">
        <v>0.787922879296169</v>
      </c>
      <c r="BRW52" s="1">
        <v>0.60813016141002096</v>
      </c>
      <c r="BRX52" s="1">
        <v>0.29348878816947699</v>
      </c>
      <c r="BRY52" s="1">
        <v>5.04099986143072E-2</v>
      </c>
      <c r="BRZ52" s="1">
        <v>0.245624128605654</v>
      </c>
      <c r="BSA52" s="1">
        <v>0.433512526059465</v>
      </c>
      <c r="BSB52" s="1">
        <v>-0.83948361306436703</v>
      </c>
      <c r="BSC52" s="1">
        <v>-1.9190826346021701</v>
      </c>
      <c r="BSD52" s="1">
        <v>0.39809716201966799</v>
      </c>
      <c r="BSE52" s="1">
        <v>-1.3571825553830801</v>
      </c>
      <c r="BSF52" s="1">
        <v>-0.93188849780845395</v>
      </c>
      <c r="BSG52" s="1">
        <v>0.220808255100468</v>
      </c>
      <c r="BSH52" s="1">
        <v>-0.76237320890655302</v>
      </c>
      <c r="BSI52" s="1">
        <v>0.59894843981498702</v>
      </c>
      <c r="BSJ52" s="1">
        <v>0.58986291346844499</v>
      </c>
      <c r="BSK52" s="1">
        <v>9.6164209790329205E-2</v>
      </c>
      <c r="BSL52" s="1">
        <v>-0.92217754121495998</v>
      </c>
      <c r="BSM52" s="1">
        <v>-1.83054578903321</v>
      </c>
      <c r="BSN52" s="1">
        <v>2.3743046898632599E-2</v>
      </c>
      <c r="BSO52" s="1">
        <v>0.43324079307956198</v>
      </c>
      <c r="BSP52" s="1">
        <v>-1.24915258166696</v>
      </c>
      <c r="BSQ52" s="1">
        <v>-1.36308811714144</v>
      </c>
      <c r="BSR52" s="1">
        <v>0.37931275391744901</v>
      </c>
      <c r="BSS52" s="1">
        <v>0.21424831492663399</v>
      </c>
      <c r="BST52" s="1">
        <v>-1.88188721285301E-2</v>
      </c>
      <c r="BSU52" s="1">
        <v>4.8903698901826297E-2</v>
      </c>
      <c r="BSV52" s="1">
        <v>0.56146441900585098</v>
      </c>
      <c r="BSW52" s="1">
        <v>-0.96943837122385002</v>
      </c>
      <c r="BSX52" s="1">
        <v>0.52114059709745897</v>
      </c>
      <c r="BSY52" s="1">
        <v>0.33613405795277901</v>
      </c>
      <c r="BSZ52" s="1">
        <v>1.0092667468304</v>
      </c>
      <c r="BTA52" s="1">
        <v>0.15544268367327299</v>
      </c>
      <c r="BTB52" s="1">
        <v>-1.11780146751985</v>
      </c>
      <c r="BTC52" s="1">
        <v>0.29059372822602098</v>
      </c>
      <c r="BTD52" s="1">
        <v>0.42806557561417802</v>
      </c>
      <c r="BTE52" s="1">
        <v>-0.161701568888861</v>
      </c>
      <c r="BTF52" s="1">
        <v>-1.00775885242398</v>
      </c>
      <c r="BTG52" s="1">
        <v>0.357452156269913</v>
      </c>
      <c r="BTH52" s="1">
        <v>-0.22818670245118899</v>
      </c>
      <c r="BTI52" s="1">
        <v>0.33495240077132199</v>
      </c>
      <c r="BTJ52" s="1">
        <v>-0.37498146652506298</v>
      </c>
      <c r="BTK52" s="1">
        <v>0.41933484701066498</v>
      </c>
      <c r="BTL52" s="1">
        <v>1.0192507322133899</v>
      </c>
      <c r="BTM52" s="1">
        <v>0.729829987483396</v>
      </c>
      <c r="BTN52" s="1">
        <v>9.2009373672080494E-2</v>
      </c>
      <c r="BTO52" s="1">
        <v>-1.3712403191684499</v>
      </c>
      <c r="BTP52" s="1">
        <v>-0.421200468740486</v>
      </c>
      <c r="BTQ52" s="1">
        <v>-1.5658453165564501</v>
      </c>
      <c r="BTR52" s="1">
        <v>-5.2174833032456701E-2</v>
      </c>
      <c r="BTS52" s="1">
        <v>-0.19745624753962601</v>
      </c>
      <c r="BTT52" s="1">
        <v>-0.70286999789262605</v>
      </c>
      <c r="BTU52" s="1">
        <v>-0.29109417912675201</v>
      </c>
      <c r="BTV52" s="1">
        <v>-0.40259150503756602</v>
      </c>
      <c r="BTW52" s="1">
        <v>-4.3227501822599497E-2</v>
      </c>
      <c r="BTX52" s="1">
        <v>0.39613576610514101</v>
      </c>
      <c r="BTY52" s="1">
        <v>4.1411215458761703E-2</v>
      </c>
      <c r="BTZ52" s="1">
        <v>-0.475901909455481</v>
      </c>
      <c r="BUA52" s="1">
        <v>-0.39659596199476899</v>
      </c>
      <c r="BUB52" s="1">
        <v>1.8130556947835199</v>
      </c>
      <c r="BUC52" s="1">
        <v>0.45125897400005299</v>
      </c>
      <c r="BUD52" s="1">
        <v>-1.5544779783756399</v>
      </c>
      <c r="BUE52" s="1">
        <v>-0.63080581938847602</v>
      </c>
      <c r="BUF52" s="1">
        <v>0.82359425477641302</v>
      </c>
      <c r="BUG52" s="1">
        <v>-4.0470559469393999E-2</v>
      </c>
      <c r="BUH52" s="1">
        <v>8.8981160983423402E-2</v>
      </c>
      <c r="BUI52" s="1">
        <v>-0.63439161765773699</v>
      </c>
      <c r="BUJ52" s="1">
        <v>-0.465405404169631</v>
      </c>
      <c r="BUK52" s="1">
        <v>-5.9081199667300997E-4</v>
      </c>
      <c r="BUL52" s="1">
        <v>0.35500705759637502</v>
      </c>
      <c r="BUM52" s="1">
        <v>-0.58076191579766601</v>
      </c>
      <c r="BUN52" s="1">
        <v>7.4316327752730102E-2</v>
      </c>
      <c r="BUO52" s="1">
        <v>5.5990276503541797E-2</v>
      </c>
      <c r="BUP52" s="1">
        <v>1.0584525152465301</v>
      </c>
      <c r="BUQ52" s="1">
        <v>-1.60990926169913</v>
      </c>
      <c r="BUR52" s="1">
        <v>3.2537595913578701E-2</v>
      </c>
      <c r="BUS52" s="1">
        <v>0.160266140109114</v>
      </c>
      <c r="BUT52" s="1">
        <v>-2.6755786741662901</v>
      </c>
      <c r="BUU52" s="1">
        <v>-0.29066548909418999</v>
      </c>
      <c r="BUV52" s="1">
        <v>0.15287813483430401</v>
      </c>
      <c r="BUW52" s="1">
        <v>0.63261209742861702</v>
      </c>
      <c r="BUX52" s="1">
        <v>0.195775661338911</v>
      </c>
      <c r="BUY52" s="1">
        <v>0.647245763451056</v>
      </c>
      <c r="BUZ52" s="1">
        <v>1.3856918941177101</v>
      </c>
      <c r="BVA52" s="1">
        <v>-0.56626497258142205</v>
      </c>
      <c r="BVB52" s="1">
        <v>3.2873693679387202E-2</v>
      </c>
      <c r="BVC52" s="1">
        <v>0.11008575018903601</v>
      </c>
      <c r="BVD52" s="1">
        <v>2.5333629370730099E-2</v>
      </c>
      <c r="BVE52" s="1">
        <v>-0.50553309620813602</v>
      </c>
      <c r="BVF52" s="1">
        <v>-2.4489995008121701</v>
      </c>
      <c r="BVG52" s="1">
        <v>0.87640798192011504</v>
      </c>
      <c r="BVH52" s="1">
        <v>-0.715852210007207</v>
      </c>
      <c r="BVI52" s="1">
        <v>0.63982739067261596</v>
      </c>
      <c r="BVJ52" s="1">
        <v>-0.28764650695388799</v>
      </c>
      <c r="BVK52" s="1">
        <v>-0.99453190210244102</v>
      </c>
      <c r="BVL52" s="1">
        <v>-0.75294688029599299</v>
      </c>
      <c r="BVM52" s="1">
        <v>-0.718683147263672</v>
      </c>
      <c r="BVN52" s="1">
        <v>0.76346431923467195</v>
      </c>
      <c r="BVO52" s="1">
        <v>0.72997114911150196</v>
      </c>
      <c r="BVP52" s="1">
        <v>0.59684330013098996</v>
      </c>
      <c r="BVQ52" s="1">
        <v>-0.40965163417895001</v>
      </c>
      <c r="BVR52" s="1">
        <v>0.50861041452870803</v>
      </c>
      <c r="BVS52" s="1">
        <v>-0.444862655934393</v>
      </c>
      <c r="BVT52" s="1">
        <v>-1.6470166563142501</v>
      </c>
      <c r="BVU52" s="1">
        <v>0.76944914999783298</v>
      </c>
      <c r="BVV52" s="1">
        <v>0.72126225489695395</v>
      </c>
      <c r="BVW52" s="1">
        <v>0.27141761521480001</v>
      </c>
      <c r="BVX52" s="1">
        <v>-1.7910012438030701E-2</v>
      </c>
      <c r="BVY52" s="1">
        <v>1.0251188300665499</v>
      </c>
      <c r="BVZ52" s="1">
        <v>0.25721184624061399</v>
      </c>
      <c r="BWA52" s="1">
        <v>0.71936732965309802</v>
      </c>
      <c r="BWB52" s="1">
        <v>1.00582381998615</v>
      </c>
      <c r="BWC52" s="1">
        <v>-0.66197865032009995</v>
      </c>
      <c r="BWD52" s="1">
        <v>-1.05964171689478</v>
      </c>
      <c r="BWE52" s="1">
        <v>-0.30729863032334298</v>
      </c>
      <c r="BWF52" s="1">
        <v>2.49355534346416E-2</v>
      </c>
      <c r="BWG52" s="1">
        <v>-7.4575655201641305E-2</v>
      </c>
      <c r="BWH52" s="1">
        <v>-0.49666541621195598</v>
      </c>
      <c r="BWI52" s="1">
        <v>1.1572457389769299</v>
      </c>
      <c r="BWJ52" s="1">
        <v>7.60725150325164E-2</v>
      </c>
      <c r="BWK52" s="1">
        <v>-0.25428993987329501</v>
      </c>
      <c r="BWL52" s="1">
        <v>5.2039468588882899E-2</v>
      </c>
      <c r="BWM52" s="1">
        <v>-0.465980794733724</v>
      </c>
      <c r="BWN52" s="1">
        <v>0.495655617599152</v>
      </c>
      <c r="BWO52" s="1">
        <v>0.79620510143661705</v>
      </c>
      <c r="BWP52" s="1">
        <v>0.51702713514152698</v>
      </c>
      <c r="BWQ52" s="1">
        <v>-0.18469752950854401</v>
      </c>
      <c r="BWR52" s="1">
        <v>-0.29769585248313302</v>
      </c>
      <c r="BWS52" s="1">
        <v>-1.3035402706522401</v>
      </c>
      <c r="BWT52" s="1">
        <v>0.29759742346532703</v>
      </c>
      <c r="BWU52" s="1">
        <v>8.0056432617765905E-2</v>
      </c>
      <c r="BWV52" s="1">
        <v>0.34707164334176199</v>
      </c>
      <c r="BWW52" s="1">
        <v>0.47391047188952201</v>
      </c>
      <c r="BWX52" s="1">
        <v>1.5781105990465101</v>
      </c>
      <c r="BWY52" s="1">
        <v>-0.55745148666306998</v>
      </c>
      <c r="BWZ52" s="1">
        <v>0.20119224656866</v>
      </c>
      <c r="BXA52" s="1">
        <v>1.86043879678468</v>
      </c>
      <c r="BXB52" s="1">
        <v>1.6282516745258999</v>
      </c>
      <c r="BXC52" s="1">
        <v>-0.77373794059990597</v>
      </c>
      <c r="BXD52" s="1">
        <v>0.79024585676774595</v>
      </c>
      <c r="BXE52" s="1">
        <v>0.68161485827286195</v>
      </c>
      <c r="BXF52" s="1">
        <v>-0.66385859646910095</v>
      </c>
      <c r="BXG52" s="1">
        <v>-8.1797535998169801E-2</v>
      </c>
      <c r="BXH52" s="1">
        <v>8.6059225232282197E-2</v>
      </c>
      <c r="BXI52" s="1">
        <v>0.88927575678827797</v>
      </c>
      <c r="BXJ52" s="1">
        <v>0.58109047633396804</v>
      </c>
      <c r="BXK52" s="1">
        <v>0.48264182507478898</v>
      </c>
      <c r="BXL52" s="1">
        <v>0.67361099588408702</v>
      </c>
      <c r="BXM52" s="1">
        <v>-1.3892232229880701</v>
      </c>
      <c r="BXN52" s="1">
        <v>0.92984509250093395</v>
      </c>
      <c r="BXO52" s="1">
        <v>-1.69209382556702E-2</v>
      </c>
      <c r="BXP52" s="1">
        <v>1.0084091481183199</v>
      </c>
      <c r="BXQ52" s="1">
        <v>-0.98793206147860002</v>
      </c>
      <c r="BXR52" s="1">
        <v>-0.51978150125617595</v>
      </c>
      <c r="BXS52" s="1">
        <v>-0.50289086744417799</v>
      </c>
      <c r="BXT52" s="1">
        <v>0.49456063398924499</v>
      </c>
      <c r="BXU52" s="1">
        <v>-0.68715692972175701</v>
      </c>
      <c r="BXV52" s="1">
        <v>-0.14552545837225001</v>
      </c>
      <c r="BXW52" s="1">
        <v>0.204680648743817</v>
      </c>
      <c r="BXX52" s="1">
        <v>0.584288469776855</v>
      </c>
      <c r="BXY52" s="1">
        <v>-1.1832723384253599E-2</v>
      </c>
      <c r="BYA52" s="1">
        <v>0.109465578677146</v>
      </c>
      <c r="BYB52" s="2">
        <f t="shared" si="0"/>
        <v>0.46271764999162124</v>
      </c>
    </row>
    <row r="53" spans="1:2004" x14ac:dyDescent="0.2">
      <c r="A53" s="1">
        <v>2</v>
      </c>
      <c r="B53" s="1">
        <v>1.38001910863586</v>
      </c>
      <c r="C53" s="1">
        <v>1.3266525236123901</v>
      </c>
      <c r="D53" s="1">
        <v>1.4534743606551199</v>
      </c>
      <c r="E53" s="1">
        <v>2.43355697661174E-2</v>
      </c>
      <c r="F53" s="1">
        <v>2.56541566512796</v>
      </c>
      <c r="G53" s="1">
        <v>0.85169058451712298</v>
      </c>
      <c r="H53" s="1">
        <v>0.60603487242897003</v>
      </c>
      <c r="I53" s="1">
        <v>1.96761053951061</v>
      </c>
      <c r="J53" s="1">
        <v>1.1988427651547799</v>
      </c>
      <c r="K53" s="1">
        <v>0.665722349834312</v>
      </c>
      <c r="L53" s="1">
        <v>1.01034010155111</v>
      </c>
      <c r="M53" s="1">
        <v>1.85305982845162</v>
      </c>
      <c r="N53" s="1">
        <v>-0.27189813953698599</v>
      </c>
      <c r="O53" s="1">
        <v>1.9612143687416801</v>
      </c>
      <c r="P53" s="1">
        <v>1.90120969756455</v>
      </c>
      <c r="Q53" s="1">
        <v>0.21108133429147</v>
      </c>
      <c r="R53" s="1">
        <v>2.3908472356028998</v>
      </c>
      <c r="S53" s="1">
        <v>0.68867075480865403</v>
      </c>
      <c r="T53" s="1">
        <v>0.55175911660080801</v>
      </c>
      <c r="U53" s="1">
        <v>0.57807857095695803</v>
      </c>
      <c r="V53" s="1">
        <v>1.6778253997494801</v>
      </c>
      <c r="W53" s="1">
        <v>1.9979640062183099</v>
      </c>
      <c r="X53" s="1">
        <v>1.33171137602818</v>
      </c>
      <c r="Y53" s="1">
        <v>0.90176047883542199</v>
      </c>
      <c r="Z53" s="1">
        <v>2.0188521752505002</v>
      </c>
      <c r="AA53" s="1">
        <v>1.94684214785419</v>
      </c>
      <c r="AB53" s="1">
        <v>1.88160770918095</v>
      </c>
      <c r="AC53" s="1">
        <v>2.1830877856046298</v>
      </c>
      <c r="AD53" s="1">
        <v>0.72370081474792503</v>
      </c>
      <c r="AE53" s="1">
        <v>1.98386099803436</v>
      </c>
      <c r="AF53" s="1">
        <v>1.85326708394087</v>
      </c>
      <c r="AG53" s="1">
        <v>0.210463780859659</v>
      </c>
      <c r="AH53" s="1">
        <v>1.4142975871427499</v>
      </c>
      <c r="AI53" s="1">
        <v>0.86523456847978097</v>
      </c>
      <c r="AJ53" s="1">
        <v>0.65511592922126305</v>
      </c>
      <c r="AK53" s="1">
        <v>1.5321927109767799</v>
      </c>
      <c r="AL53" s="1">
        <v>2.1254418575896299</v>
      </c>
      <c r="AM53" s="1">
        <v>0.87452265616931302</v>
      </c>
      <c r="AN53" s="1">
        <v>0.943642250818436</v>
      </c>
      <c r="AO53" s="1">
        <v>0.943642250818436</v>
      </c>
      <c r="AP53" s="1">
        <v>0.943642250818436</v>
      </c>
      <c r="AQ53" s="1">
        <v>0.943642250818436</v>
      </c>
      <c r="AR53" s="1">
        <v>2.1195023216090401</v>
      </c>
      <c r="AS53" s="1">
        <v>0.59227474716732498</v>
      </c>
      <c r="AT53" s="1">
        <v>0.69133075892255902</v>
      </c>
      <c r="AU53" s="1">
        <v>1.41070522163367</v>
      </c>
      <c r="AV53" s="1">
        <v>1.6473052988519199</v>
      </c>
      <c r="AW53" s="1">
        <v>0.31407939978116001</v>
      </c>
      <c r="AX53" s="1">
        <v>0.26436622667452703</v>
      </c>
      <c r="AY53" s="1">
        <v>1.0642411853042499</v>
      </c>
      <c r="AZ53" s="1">
        <v>1.0642411853042499</v>
      </c>
      <c r="BA53" s="1">
        <v>1.0642411853042499</v>
      </c>
      <c r="BB53" s="1">
        <v>1.0642411853042499</v>
      </c>
      <c r="BC53" s="1">
        <v>0.32752312799761302</v>
      </c>
      <c r="BD53" s="1">
        <v>0.97767293200434702</v>
      </c>
      <c r="BE53" s="1">
        <v>1.73051697355732</v>
      </c>
      <c r="BF53" s="1">
        <v>1.1485512174561401</v>
      </c>
      <c r="BG53" s="1">
        <v>0.811154930106193</v>
      </c>
      <c r="BH53" s="1">
        <v>0.72550992931566105</v>
      </c>
      <c r="BI53" s="1">
        <v>2.0919960015777299</v>
      </c>
      <c r="BJ53" s="1">
        <v>2.2393141741353699</v>
      </c>
      <c r="BK53" s="1">
        <v>1.8810963780493899</v>
      </c>
      <c r="BL53" s="1">
        <v>1.4185606168909699</v>
      </c>
      <c r="BM53" s="1">
        <v>0.56892095252818198</v>
      </c>
      <c r="BN53" s="1">
        <v>1.4646682491701299</v>
      </c>
      <c r="BO53" s="1">
        <v>1.7101408610322499</v>
      </c>
      <c r="BP53" s="1">
        <v>0.30554642949294197</v>
      </c>
      <c r="BQ53" s="1">
        <v>0.43044738047145198</v>
      </c>
      <c r="BR53" s="1">
        <v>-0.30528240367556098</v>
      </c>
      <c r="BS53" s="1">
        <v>-1.00583164888619E-2</v>
      </c>
      <c r="BT53" s="1">
        <v>0.47766555613884498</v>
      </c>
      <c r="BU53" s="1">
        <v>1.20212617572657</v>
      </c>
      <c r="BV53" s="1">
        <v>-1.0948019110719799E-2</v>
      </c>
      <c r="BW53" s="1">
        <v>2.2419369257806498</v>
      </c>
      <c r="BX53" s="1">
        <v>0.75269237893801499</v>
      </c>
      <c r="BY53" s="1">
        <v>0.61733857228189704</v>
      </c>
      <c r="BZ53" s="1">
        <v>2.0429363396098301</v>
      </c>
      <c r="CA53" s="1">
        <v>0.86637671239418401</v>
      </c>
      <c r="CB53" s="1">
        <v>1.9179045734376801</v>
      </c>
      <c r="CC53" s="1">
        <v>0.60902252534725898</v>
      </c>
      <c r="CD53" s="1">
        <v>-0.12839657534434401</v>
      </c>
      <c r="CE53" s="1">
        <v>0.91320976716997904</v>
      </c>
      <c r="CF53" s="1">
        <v>1.11871731815318</v>
      </c>
      <c r="CG53" s="1">
        <v>1.3207378199165201</v>
      </c>
      <c r="CH53" s="1">
        <v>0.53525077058277504</v>
      </c>
      <c r="CI53" s="1">
        <v>1.86845294021949</v>
      </c>
      <c r="CJ53" s="1">
        <v>0.931514843754772</v>
      </c>
      <c r="CK53" s="1">
        <v>0.99652598509557699</v>
      </c>
      <c r="CL53" s="1">
        <v>0.94332480269504504</v>
      </c>
      <c r="CM53" s="1">
        <v>0.52124487209247194</v>
      </c>
      <c r="CN53" s="1">
        <v>1.9950345627844699</v>
      </c>
      <c r="CO53" s="1">
        <v>0.89614465844101299</v>
      </c>
      <c r="CP53" s="1">
        <v>0.38097894672638699</v>
      </c>
      <c r="CQ53" s="1">
        <v>1.0429147861074499</v>
      </c>
      <c r="CR53" s="1">
        <v>2.6392876081368</v>
      </c>
      <c r="CS53" s="1">
        <v>5.5634502017868299E-2</v>
      </c>
      <c r="CT53" s="1">
        <v>2.4311606382188402</v>
      </c>
      <c r="CU53" s="1">
        <v>1.53829341334567</v>
      </c>
      <c r="CV53" s="1">
        <v>7.3892006818278996E-2</v>
      </c>
      <c r="CW53" s="1">
        <v>0.69586586948908702</v>
      </c>
      <c r="CX53" s="1">
        <v>1.4747091200181801</v>
      </c>
      <c r="CY53" s="1">
        <v>1.5571462816345101</v>
      </c>
      <c r="CZ53" s="1">
        <v>1.59824984411824</v>
      </c>
      <c r="DA53" s="1">
        <v>1.5965234067302301</v>
      </c>
      <c r="DB53" s="1">
        <v>0.45039925516506601</v>
      </c>
      <c r="DC53" s="1">
        <v>1.03869294861504</v>
      </c>
      <c r="DD53" s="1">
        <v>1.59954352399921</v>
      </c>
      <c r="DE53" s="1">
        <v>0.49798402937179398</v>
      </c>
      <c r="DF53" s="1">
        <v>1.0826328192985299</v>
      </c>
      <c r="DG53" s="1">
        <v>-0.74906456275186495</v>
      </c>
      <c r="DH53" s="1">
        <v>-7.27886040745548E-2</v>
      </c>
      <c r="DI53" s="1">
        <v>0.93306352148134697</v>
      </c>
      <c r="DJ53" s="1">
        <v>1.3176389894631999</v>
      </c>
      <c r="DK53" s="1">
        <v>2.4825780251830301</v>
      </c>
      <c r="DL53" s="1">
        <v>1.0814751283773101</v>
      </c>
      <c r="DM53" s="1">
        <v>-8.1278321461605907E-2</v>
      </c>
      <c r="DN53" s="1">
        <v>1.5870681984969099</v>
      </c>
      <c r="DO53" s="1">
        <v>1.0861702457262801</v>
      </c>
      <c r="DP53" s="1">
        <v>0.31646884280903997</v>
      </c>
      <c r="DQ53" s="1">
        <v>-0.48495410222188201</v>
      </c>
      <c r="DR53" s="1">
        <v>1.6437927074046501</v>
      </c>
      <c r="DS53" s="1">
        <v>1.50583972906453</v>
      </c>
      <c r="DT53" s="1">
        <v>0.92421039431167196</v>
      </c>
      <c r="DU53" s="1">
        <v>0.43773457393398901</v>
      </c>
      <c r="DV53" s="1">
        <v>0.73344595585210304</v>
      </c>
      <c r="DW53" s="1">
        <v>1.22757074787964</v>
      </c>
      <c r="DX53" s="1">
        <v>1.7538540715799</v>
      </c>
      <c r="DY53" s="1">
        <v>2.36387911489589</v>
      </c>
      <c r="DZ53" s="1">
        <v>1.3955318894870901</v>
      </c>
      <c r="EA53" s="1">
        <v>2.5565748677613498</v>
      </c>
      <c r="EB53" s="1">
        <v>0.14139881346651401</v>
      </c>
      <c r="EC53" s="1">
        <v>1.1490667086591699</v>
      </c>
      <c r="ED53" s="1">
        <v>1.28284475315859</v>
      </c>
      <c r="EE53" s="1">
        <v>0.86112095303570901</v>
      </c>
      <c r="EF53" s="1">
        <v>1.47348995955634</v>
      </c>
      <c r="EG53" s="1">
        <v>2.3404520317124802</v>
      </c>
      <c r="EH53" s="1">
        <v>0.53245795351963199</v>
      </c>
      <c r="EI53" s="1">
        <v>1.55693581374194</v>
      </c>
      <c r="EJ53" s="1">
        <v>1.8117557209742901</v>
      </c>
      <c r="EK53" s="1">
        <v>0.82784720459924899</v>
      </c>
      <c r="EL53" s="1">
        <v>2.5853489533571801</v>
      </c>
      <c r="EM53" s="1">
        <v>0.35894042033304802</v>
      </c>
      <c r="EN53" s="1">
        <v>0.41842696989676498</v>
      </c>
      <c r="EO53" s="1">
        <v>4.28348274053484E-2</v>
      </c>
      <c r="EP53" s="1">
        <v>0.28108219588329802</v>
      </c>
      <c r="EQ53" s="1">
        <v>1.9799551207349</v>
      </c>
      <c r="ER53" s="1">
        <v>1.20319860998031</v>
      </c>
      <c r="ES53" s="1">
        <v>-9.7273575503158793E-2</v>
      </c>
      <c r="ET53" s="1">
        <v>2.2403083956446901</v>
      </c>
      <c r="EU53" s="1">
        <v>1.1909869992391</v>
      </c>
      <c r="EV53" s="1">
        <v>1.0531022459355199</v>
      </c>
      <c r="EW53" s="1">
        <v>-0.30280972309253701</v>
      </c>
      <c r="EX53" s="1">
        <v>1.5172908303458399</v>
      </c>
      <c r="EY53" s="1">
        <v>1.7094026139212599</v>
      </c>
      <c r="EZ53" s="1">
        <v>0.109489112334182</v>
      </c>
      <c r="FA53" s="1">
        <v>1.4608093625819201</v>
      </c>
      <c r="FB53" s="1">
        <v>0.83080165772837899</v>
      </c>
      <c r="FC53" s="1">
        <v>0.287403460926765</v>
      </c>
      <c r="FD53" s="1">
        <v>1.8368300529054</v>
      </c>
      <c r="FE53" s="1">
        <v>0.32845344594040699</v>
      </c>
      <c r="FF53" s="1">
        <v>-0.81245036483668698</v>
      </c>
      <c r="FG53" s="1">
        <v>0.77513402641781504</v>
      </c>
      <c r="FH53" s="1">
        <v>2.2425818353114799</v>
      </c>
      <c r="FI53" s="1">
        <v>1.5753692544775799</v>
      </c>
      <c r="FJ53" s="1">
        <v>1.65551223563595</v>
      </c>
      <c r="FK53" s="1">
        <v>0.18678514652189901</v>
      </c>
      <c r="FL53" s="1">
        <v>0.83295200246288903</v>
      </c>
      <c r="FM53" s="1">
        <v>0.27587698310019898</v>
      </c>
      <c r="FN53" s="1">
        <v>0.48561196844427501</v>
      </c>
      <c r="FO53" s="1">
        <v>2.7851074834423999</v>
      </c>
      <c r="FP53" s="1">
        <v>1.81227901438346</v>
      </c>
      <c r="FQ53" s="1">
        <v>0.83668555880143203</v>
      </c>
      <c r="FR53" s="1">
        <v>1.9984693260228099</v>
      </c>
      <c r="FS53" s="1">
        <v>-0.529524889790145</v>
      </c>
      <c r="FT53" s="1">
        <v>0.47237385178487101</v>
      </c>
      <c r="FU53" s="1">
        <v>0.50129449806277504</v>
      </c>
      <c r="FV53" s="1">
        <v>0.49452247660020499</v>
      </c>
      <c r="FW53" s="1">
        <v>1.0435313251945799</v>
      </c>
      <c r="FX53" s="1">
        <v>2.3561172813904001</v>
      </c>
      <c r="FY53" s="1">
        <v>0.27196375732310801</v>
      </c>
      <c r="FZ53" s="1">
        <v>0.57067048871959103</v>
      </c>
      <c r="GA53" s="1">
        <v>1.8004585349956299</v>
      </c>
      <c r="GB53" s="1">
        <v>1.1323588690222</v>
      </c>
      <c r="GC53" s="1">
        <v>-0.155426460524971</v>
      </c>
      <c r="GD53" s="1">
        <v>1.1634582771314901</v>
      </c>
      <c r="GE53" s="1">
        <v>0.584048897434155</v>
      </c>
      <c r="GF53" s="1">
        <v>1.7545128837080499</v>
      </c>
      <c r="GG53" s="1">
        <v>0.98659917938009301</v>
      </c>
      <c r="GH53" s="1">
        <v>1.2001509701089199</v>
      </c>
      <c r="GI53" s="1">
        <v>0.89615706290456099</v>
      </c>
      <c r="GJ53" s="1">
        <v>1.17620348811402</v>
      </c>
      <c r="GK53" s="1">
        <v>0.31545297318389698</v>
      </c>
      <c r="GL53" s="1">
        <v>1.99200020816092</v>
      </c>
      <c r="GM53" s="1">
        <v>1.3302424264595201</v>
      </c>
      <c r="GN53" s="1">
        <v>0.46943892781984697</v>
      </c>
      <c r="GO53" s="1">
        <v>0.34194758384249202</v>
      </c>
      <c r="GP53" s="1">
        <v>-4.7109300724381603E-2</v>
      </c>
      <c r="GQ53" s="1">
        <v>0.976527471934168</v>
      </c>
      <c r="GR53" s="1">
        <v>2.0393359755305802</v>
      </c>
      <c r="GS53" s="1">
        <v>1.5414183654914799</v>
      </c>
      <c r="GT53" s="1">
        <v>1.00768356764478</v>
      </c>
      <c r="GU53" s="1">
        <v>0.53419641708917998</v>
      </c>
      <c r="GV53" s="1">
        <v>2.0323009921459398</v>
      </c>
      <c r="GW53" s="1">
        <v>-0.93403820111144198</v>
      </c>
      <c r="GX53" s="1">
        <v>1.31507109019091</v>
      </c>
      <c r="GY53" s="1">
        <v>0.81407495487947801</v>
      </c>
      <c r="GZ53" s="1">
        <v>1.84183119107759</v>
      </c>
      <c r="HA53" s="1">
        <v>1.22409907913683</v>
      </c>
      <c r="HB53" s="1">
        <v>1.3917326022271801</v>
      </c>
      <c r="HC53" s="1">
        <v>0.94923011624655695</v>
      </c>
      <c r="HD53" s="1">
        <v>1.8123056212600801</v>
      </c>
      <c r="HE53" s="1">
        <v>1.1000282260882099</v>
      </c>
      <c r="HF53" s="1">
        <v>1.75250191283268</v>
      </c>
      <c r="HG53" s="1">
        <v>1.1426920188712499</v>
      </c>
      <c r="HH53" s="1">
        <v>0.58834551211514596</v>
      </c>
      <c r="HI53" s="1">
        <v>1.8499398189218501</v>
      </c>
      <c r="HJ53" s="1">
        <v>0.660929985846197</v>
      </c>
      <c r="HK53" s="1">
        <v>1.18540474484447</v>
      </c>
      <c r="HL53" s="1">
        <v>1.9053575186979901</v>
      </c>
      <c r="HM53" s="1">
        <v>1.5545877422018699</v>
      </c>
      <c r="HN53" s="1">
        <v>0.78230417289652598</v>
      </c>
      <c r="HO53" s="1">
        <v>1.0655958476518601</v>
      </c>
      <c r="HP53" s="1">
        <v>1.58457104960668</v>
      </c>
      <c r="HQ53" s="1">
        <v>-0.78324881662403201</v>
      </c>
      <c r="HR53" s="1">
        <v>0.70533242268047303</v>
      </c>
      <c r="HS53" s="1">
        <v>1.8910931362504899</v>
      </c>
      <c r="HT53" s="1">
        <v>1.9588049770804099</v>
      </c>
      <c r="HU53" s="1">
        <v>-0.139593138843633</v>
      </c>
      <c r="HV53" s="1">
        <v>0.539425544571976</v>
      </c>
      <c r="HW53" s="1">
        <v>2.3005679010537698</v>
      </c>
      <c r="HX53" s="1">
        <v>-0.56326383080065101</v>
      </c>
      <c r="HY53" s="1">
        <v>1.91878049125855</v>
      </c>
      <c r="HZ53" s="1">
        <v>1.1208427249808599</v>
      </c>
      <c r="IA53" s="1">
        <v>1.4980264464823501</v>
      </c>
      <c r="IB53" s="1">
        <v>1.1468795364753901</v>
      </c>
      <c r="IC53" s="1">
        <v>1.3952385085797401</v>
      </c>
      <c r="ID53" s="1">
        <v>1.7591469106123201</v>
      </c>
      <c r="IE53" s="1">
        <v>6.15439573665768E-2</v>
      </c>
      <c r="IF53" s="1">
        <v>1.2811164468273399</v>
      </c>
      <c r="IG53" s="1">
        <v>1.31172439633862</v>
      </c>
      <c r="IH53" s="1">
        <v>1.72933413865708</v>
      </c>
      <c r="II53" s="1">
        <v>0.775331753758838</v>
      </c>
      <c r="IJ53" s="1">
        <v>1.3344025144426399</v>
      </c>
      <c r="IK53" s="1">
        <v>1.8218614975287799</v>
      </c>
      <c r="IL53" s="1">
        <v>-8.2581458969894096E-3</v>
      </c>
      <c r="IM53" s="1">
        <v>6.4483073501475502E-2</v>
      </c>
      <c r="IN53" s="1">
        <v>0.96284668632797699</v>
      </c>
      <c r="IO53" s="1">
        <v>1.47771991701745</v>
      </c>
      <c r="IP53" s="1">
        <v>0.41216689604179102</v>
      </c>
      <c r="IQ53" s="1">
        <v>0.35249880384335802</v>
      </c>
      <c r="IR53" s="1">
        <v>0.81500861813099201</v>
      </c>
      <c r="IS53" s="1">
        <v>1.4437902044974</v>
      </c>
      <c r="IT53" s="1">
        <v>0.92432382472913999</v>
      </c>
      <c r="IU53" s="1">
        <v>0.89033047871002302</v>
      </c>
      <c r="IV53" s="1">
        <v>1.3712892097793199</v>
      </c>
      <c r="IW53" s="1">
        <v>-8.5063963556370206E-2</v>
      </c>
      <c r="IX53" s="1">
        <v>3.9660471817180798E-2</v>
      </c>
      <c r="IY53" s="1">
        <v>2.0445773026515499</v>
      </c>
      <c r="IZ53" s="1">
        <v>0.91843719526035905</v>
      </c>
      <c r="JA53" s="1">
        <v>0.49411322276893899</v>
      </c>
      <c r="JB53" s="1">
        <v>0.49411322276893899</v>
      </c>
      <c r="JC53" s="1">
        <v>0.49411322276893899</v>
      </c>
      <c r="JD53" s="1">
        <v>0.49411322276893899</v>
      </c>
      <c r="JE53" s="1">
        <v>1.0120576449404699</v>
      </c>
      <c r="JF53" s="1">
        <v>1.14699695430947</v>
      </c>
      <c r="JG53" s="1">
        <v>1.4612137201298501</v>
      </c>
      <c r="JH53" s="1">
        <v>0.17403388282093599</v>
      </c>
      <c r="JI53" s="1">
        <v>-0.26801147193442698</v>
      </c>
      <c r="JJ53" s="1">
        <v>1.1915414930189101</v>
      </c>
      <c r="JK53" s="1">
        <v>1.8982434740182701</v>
      </c>
      <c r="JL53" s="1">
        <v>2.5517866321827598</v>
      </c>
      <c r="JM53" s="1">
        <v>1.64026394904214</v>
      </c>
      <c r="JN53" s="1">
        <v>1.19266329327067</v>
      </c>
      <c r="JO53" s="1">
        <v>1.1638400122461201</v>
      </c>
      <c r="JP53" s="1">
        <v>2.0812269971894102</v>
      </c>
      <c r="JQ53" s="1">
        <v>-4.8492796155673999E-2</v>
      </c>
      <c r="JR53" s="1">
        <v>1.65769956036808</v>
      </c>
      <c r="JS53" s="1">
        <v>1.8114339541857201</v>
      </c>
      <c r="JT53" s="1">
        <v>1.3681118479047001</v>
      </c>
      <c r="JU53" s="1">
        <v>1.83091346024322</v>
      </c>
      <c r="JV53" s="1">
        <v>1.31131079649744</v>
      </c>
      <c r="JW53" s="1">
        <v>0.78709187408497305</v>
      </c>
      <c r="JX53" s="1">
        <v>1.29051753668045</v>
      </c>
      <c r="JY53" s="1">
        <v>0.56859276239039802</v>
      </c>
      <c r="JZ53" s="1">
        <v>0.21701987088713501</v>
      </c>
      <c r="KA53" s="1">
        <v>1.14618287011819</v>
      </c>
      <c r="KB53" s="1">
        <v>0.91266726480023097</v>
      </c>
      <c r="KC53" s="1">
        <v>1.2436917887946799</v>
      </c>
      <c r="KD53" s="1">
        <v>1.32612105335285</v>
      </c>
      <c r="KE53" s="1">
        <v>0.97092584993585496</v>
      </c>
      <c r="KF53" s="1">
        <v>2.5362320621216599</v>
      </c>
      <c r="KG53" s="1">
        <v>1.77932266105408</v>
      </c>
      <c r="KH53" s="1">
        <v>0.90018489907334798</v>
      </c>
      <c r="KI53" s="1">
        <v>0.94986073011942296</v>
      </c>
      <c r="KJ53" s="1">
        <v>1.18617076040509</v>
      </c>
      <c r="KK53" s="1">
        <v>1.25117335910896</v>
      </c>
      <c r="KL53" s="1">
        <v>2.0195558486508101</v>
      </c>
      <c r="KM53" s="1">
        <v>-0.138095819691269</v>
      </c>
      <c r="KN53" s="1">
        <v>1.6658918849964599</v>
      </c>
      <c r="KO53" s="1">
        <v>1.3016252066442699</v>
      </c>
      <c r="KP53" s="1">
        <v>0.76324668635309501</v>
      </c>
      <c r="KQ53" s="1">
        <v>0.92237190572984795</v>
      </c>
      <c r="KR53" s="1">
        <v>2.0304727915276599</v>
      </c>
      <c r="KS53" s="1">
        <v>1.2911704348808</v>
      </c>
      <c r="KT53" s="1">
        <v>1.6455141644459901</v>
      </c>
      <c r="KU53" s="1">
        <v>0.81010198012711299</v>
      </c>
      <c r="KV53" s="1">
        <v>1.0861028853055299</v>
      </c>
      <c r="KW53" s="1">
        <v>0.51745470256310599</v>
      </c>
      <c r="KX53" s="1">
        <v>0.76895539217083397</v>
      </c>
      <c r="KY53" s="1">
        <v>1.79280435120474</v>
      </c>
      <c r="KZ53" s="1">
        <v>0.46040207309928799</v>
      </c>
      <c r="LA53" s="1">
        <v>0.63129939940448898</v>
      </c>
      <c r="LB53" s="1">
        <v>0.497363065962801</v>
      </c>
      <c r="LC53" s="1">
        <v>0.69023774914168401</v>
      </c>
      <c r="LD53" s="1">
        <v>1.93720311342339</v>
      </c>
      <c r="LE53" s="1">
        <v>2.3029372809790498</v>
      </c>
      <c r="LF53" s="1">
        <v>1.7639454745054499</v>
      </c>
      <c r="LG53" s="1">
        <v>1.69583626454248</v>
      </c>
      <c r="LH53" s="1">
        <v>2.2494423806779902</v>
      </c>
      <c r="LI53" s="1">
        <v>1.00817510243928</v>
      </c>
      <c r="LJ53" s="1">
        <v>0.862768831416592</v>
      </c>
      <c r="LK53" s="1">
        <v>0.89378687944779101</v>
      </c>
      <c r="LL53" s="1">
        <v>0.59564957926963502</v>
      </c>
      <c r="LM53" s="1">
        <v>-3.7296881794172697E-2</v>
      </c>
      <c r="LN53" s="1">
        <v>0.51141913708109799</v>
      </c>
      <c r="LO53" s="1">
        <v>1.0336730558753</v>
      </c>
      <c r="LP53" s="1">
        <v>1.6193028296509799</v>
      </c>
      <c r="LQ53" s="1">
        <v>1.0445470899015601</v>
      </c>
      <c r="LR53" s="1">
        <v>0.33302922071223401</v>
      </c>
      <c r="LS53" s="1">
        <v>1.3072825423630401</v>
      </c>
      <c r="LT53" s="1">
        <v>1.44805664561597</v>
      </c>
      <c r="LU53" s="1">
        <v>0.61830293731545605</v>
      </c>
      <c r="LV53" s="1">
        <v>1.0487125673467299</v>
      </c>
      <c r="LW53" s="1">
        <v>1.62460040853202</v>
      </c>
      <c r="LX53" s="1">
        <v>0.60397439515806095</v>
      </c>
      <c r="LY53" s="1">
        <v>0.63267115172013799</v>
      </c>
      <c r="LZ53" s="1">
        <v>1.05603010323236</v>
      </c>
      <c r="MA53" s="1">
        <v>1.4039749502136201</v>
      </c>
      <c r="MB53" s="1">
        <v>0.50311711392473601</v>
      </c>
      <c r="MC53" s="1">
        <v>0.330724951510177</v>
      </c>
      <c r="MD53" s="1">
        <v>1.2428867906926799</v>
      </c>
      <c r="ME53" s="1">
        <v>1.60964034757065</v>
      </c>
      <c r="MF53" s="1">
        <v>0.480682124221399</v>
      </c>
      <c r="MG53" s="1">
        <v>1.77450315921305</v>
      </c>
      <c r="MH53" s="1">
        <v>0.69746120482783303</v>
      </c>
      <c r="MI53" s="1">
        <v>-0.29261455994532798</v>
      </c>
      <c r="MJ53" s="1">
        <v>1.1992333467704299</v>
      </c>
      <c r="MK53" s="1">
        <v>0.54045615449587303</v>
      </c>
      <c r="ML53" s="1">
        <v>0.29614603649398902</v>
      </c>
      <c r="MM53" s="1">
        <v>5.7544038100480299E-4</v>
      </c>
      <c r="MN53" s="1">
        <v>0.41012327429672002</v>
      </c>
      <c r="MO53" s="1">
        <v>1.09519438667532</v>
      </c>
      <c r="MP53" s="1">
        <v>0.16442915739054001</v>
      </c>
      <c r="MQ53" s="1">
        <v>0.224176402805322</v>
      </c>
      <c r="MR53" s="1">
        <v>0.33221219534871699</v>
      </c>
      <c r="MS53" s="1">
        <v>1.24931525569749</v>
      </c>
      <c r="MT53" s="1">
        <v>0.62405903952187802</v>
      </c>
      <c r="MU53" s="1">
        <v>0.93610867218247995</v>
      </c>
      <c r="MV53" s="1">
        <v>2.5592918232815398</v>
      </c>
      <c r="MW53" s="1">
        <v>0.92243767100784102</v>
      </c>
      <c r="MX53" s="1">
        <v>1.2760788659000599</v>
      </c>
      <c r="MY53" s="1">
        <v>1.31746553183608</v>
      </c>
      <c r="MZ53" s="1">
        <v>-0.37065522641368898</v>
      </c>
      <c r="NA53" s="1">
        <v>0.493259043231842</v>
      </c>
      <c r="NB53" s="1">
        <v>2.08645601151796</v>
      </c>
      <c r="NC53" s="1">
        <v>0.27310669910329599</v>
      </c>
      <c r="ND53" s="1">
        <v>-4.3346329792068101E-2</v>
      </c>
      <c r="NE53" s="1">
        <v>0.94872209019597398</v>
      </c>
      <c r="NF53" s="1">
        <v>0.511265770086896</v>
      </c>
      <c r="NG53" s="1">
        <v>0.86185184923472102</v>
      </c>
      <c r="NH53" s="1">
        <v>1.39738560545249</v>
      </c>
      <c r="NI53" s="1">
        <v>1.6487774755323901</v>
      </c>
      <c r="NJ53" s="1">
        <v>0.759666385788765</v>
      </c>
      <c r="NK53" s="1">
        <v>1.1423266375102801</v>
      </c>
      <c r="NL53" s="1">
        <v>0.64006432667066304</v>
      </c>
      <c r="NM53" s="1">
        <v>0.51113426671040896</v>
      </c>
      <c r="NN53" s="1">
        <v>0.25975892185396998</v>
      </c>
      <c r="NO53" s="1">
        <v>1.0564898831107901</v>
      </c>
      <c r="NP53" s="1">
        <v>2.38439447129729</v>
      </c>
      <c r="NQ53" s="1">
        <v>1.7511648679145699</v>
      </c>
      <c r="NR53" s="1">
        <v>0.84501682086798002</v>
      </c>
      <c r="NS53" s="1">
        <v>1.1268944733884301</v>
      </c>
      <c r="NT53" s="1">
        <v>1.9122940758476801</v>
      </c>
      <c r="NU53" s="1">
        <v>1.3053307175812201</v>
      </c>
      <c r="NV53" s="1">
        <v>9.3353614781123501E-2</v>
      </c>
      <c r="NW53" s="1">
        <v>0.497156443837659</v>
      </c>
      <c r="NX53" s="1">
        <v>0.782651250566057</v>
      </c>
      <c r="NY53" s="1">
        <v>0.75969145778167702</v>
      </c>
      <c r="NZ53" s="1">
        <v>0.91942656547187895</v>
      </c>
      <c r="OA53" s="1">
        <v>-0.14501804992230499</v>
      </c>
      <c r="OB53" s="1">
        <v>1.48373112220749</v>
      </c>
      <c r="OC53" s="1">
        <v>1.9187204802739</v>
      </c>
      <c r="OD53" s="1">
        <v>1.0526313064002799</v>
      </c>
      <c r="OE53" s="1">
        <v>1.5983450089157201</v>
      </c>
      <c r="OF53" s="1">
        <v>1.0023102215414399</v>
      </c>
      <c r="OG53" s="1">
        <v>1.9230834706859601</v>
      </c>
      <c r="OH53" s="1">
        <v>1.2893756007803301</v>
      </c>
      <c r="OI53" s="1">
        <v>1.2278748446772901E-2</v>
      </c>
      <c r="OJ53" s="1">
        <v>1.9628428689803299</v>
      </c>
      <c r="OK53" s="1">
        <v>1.2738633599942699</v>
      </c>
      <c r="OL53" s="1">
        <v>0.98033685935877901</v>
      </c>
      <c r="OM53" s="1">
        <v>0.70149154528360702</v>
      </c>
      <c r="ON53" s="1">
        <v>0.65677557168788003</v>
      </c>
      <c r="OO53" s="1">
        <v>0.27131738601126199</v>
      </c>
      <c r="OP53" s="1">
        <v>1.5910106952933101</v>
      </c>
      <c r="OQ53" s="1">
        <v>2.0862489002128601</v>
      </c>
      <c r="OR53" s="1">
        <v>1.2613575584146901</v>
      </c>
      <c r="OS53" s="1">
        <v>-8.6283330967625499E-2</v>
      </c>
      <c r="OT53" s="1">
        <v>1.5591702237782601</v>
      </c>
      <c r="OU53" s="1">
        <v>0.82050322463719005</v>
      </c>
      <c r="OV53" s="1">
        <v>1.60203304623978</v>
      </c>
      <c r="OW53" s="1">
        <v>1.63393596481084</v>
      </c>
      <c r="OX53" s="1">
        <v>1.15967844985047</v>
      </c>
      <c r="OY53" s="1">
        <v>0.75471906461812999</v>
      </c>
      <c r="OZ53" s="1">
        <v>-6.8217090810519604E-2</v>
      </c>
      <c r="PA53" s="1">
        <v>0.85422410021551698</v>
      </c>
      <c r="PB53" s="1">
        <v>-0.22202641862880701</v>
      </c>
      <c r="PC53" s="1">
        <v>1.39192067674479</v>
      </c>
      <c r="PD53" s="1">
        <v>-8.4983072853896197E-2</v>
      </c>
      <c r="PE53" s="1">
        <v>1.14156907164052</v>
      </c>
      <c r="PF53" s="1">
        <v>0.45693767023974802</v>
      </c>
      <c r="PG53" s="1">
        <v>0.79181897433510595</v>
      </c>
      <c r="PH53" s="1">
        <v>0.43819532433472502</v>
      </c>
      <c r="PI53" s="1">
        <v>0.39813229894209401</v>
      </c>
      <c r="PJ53" s="1">
        <v>2.1256686514364702</v>
      </c>
      <c r="PK53" s="1">
        <v>1.60798690205607</v>
      </c>
      <c r="PL53" s="1">
        <v>1.3683736694290001</v>
      </c>
      <c r="PM53" s="1">
        <v>0.514368421310062</v>
      </c>
      <c r="PN53" s="1">
        <v>1.0100196274003099</v>
      </c>
      <c r="PO53" s="1">
        <v>1.44841590864348</v>
      </c>
      <c r="PP53" s="1">
        <v>1.9926976427869501</v>
      </c>
      <c r="PQ53" s="1">
        <v>1.86881673268062</v>
      </c>
      <c r="PR53" s="1">
        <v>0.87520478204130803</v>
      </c>
      <c r="PS53" s="1">
        <v>1.22371036115607</v>
      </c>
      <c r="PT53" s="1">
        <v>0.47736788593003399</v>
      </c>
      <c r="PU53" s="1">
        <v>0.93966329828826101</v>
      </c>
      <c r="PV53" s="1">
        <v>0.276702106205783</v>
      </c>
      <c r="PW53" s="1">
        <v>0.74160614631089505</v>
      </c>
      <c r="PX53" s="1">
        <v>1.1947802997916901</v>
      </c>
      <c r="PY53" s="1">
        <v>1.7722827947948001</v>
      </c>
      <c r="PZ53" s="1">
        <v>1.08646310039417</v>
      </c>
      <c r="QA53" s="1">
        <v>0.27517746138927601</v>
      </c>
      <c r="QB53" s="1">
        <v>4.4681949155554603E-2</v>
      </c>
      <c r="QC53" s="1">
        <v>1.74162604869575</v>
      </c>
      <c r="QD53" s="1">
        <v>-3.6029149765589401E-2</v>
      </c>
      <c r="QE53" s="1">
        <v>0.99942332970888603</v>
      </c>
      <c r="QF53" s="1">
        <v>0.78589197486852702</v>
      </c>
      <c r="QG53" s="1">
        <v>0.64856034768007098</v>
      </c>
      <c r="QH53" s="1">
        <v>1.2592854398418101</v>
      </c>
      <c r="QI53" s="1">
        <v>1.7917752585390301</v>
      </c>
      <c r="QJ53" s="1">
        <v>0.16163718851868999</v>
      </c>
      <c r="QK53" s="1">
        <v>0.57175624742459696</v>
      </c>
      <c r="QL53" s="1">
        <v>1.9150365985355899</v>
      </c>
      <c r="QM53" s="1">
        <v>0.47886950969337</v>
      </c>
      <c r="QN53" s="1">
        <v>1.6808580702700799</v>
      </c>
      <c r="QO53" s="1">
        <v>0.23717332869643901</v>
      </c>
      <c r="QP53" s="1">
        <v>0.24272014928280899</v>
      </c>
      <c r="QQ53" s="1">
        <v>0.60876926704881296</v>
      </c>
      <c r="QR53" s="1">
        <v>0.93932693844055304</v>
      </c>
      <c r="QS53" s="1">
        <v>0.47076718901595099</v>
      </c>
      <c r="QT53" s="1">
        <v>0.62940376895676697</v>
      </c>
      <c r="QU53" s="1">
        <v>0.57695269055380305</v>
      </c>
      <c r="QV53" s="1">
        <v>0.232789949299403</v>
      </c>
      <c r="QW53" s="1">
        <v>1.9019297675673701</v>
      </c>
      <c r="QX53" s="1">
        <v>0.37636258823318802</v>
      </c>
      <c r="QY53" s="1">
        <v>2.5769282863159702</v>
      </c>
      <c r="QZ53" s="1">
        <v>0.47893698898423498</v>
      </c>
      <c r="RA53" s="1">
        <v>0.44923126128281199</v>
      </c>
      <c r="RB53" s="1">
        <v>0.99180492406297804</v>
      </c>
      <c r="RC53" s="1">
        <v>2.0015347377303998</v>
      </c>
      <c r="RD53" s="1">
        <v>0.18902470668325799</v>
      </c>
      <c r="RE53" s="1">
        <v>0.48469031147389802</v>
      </c>
      <c r="RF53" s="1">
        <v>2.5290674134269699</v>
      </c>
      <c r="RG53" s="1">
        <v>0.68555107769837398</v>
      </c>
      <c r="RH53" s="1">
        <v>1.22393292003639</v>
      </c>
      <c r="RI53" s="1">
        <v>0.77355723560300604</v>
      </c>
      <c r="RJ53" s="1">
        <v>0.25209004805375101</v>
      </c>
      <c r="RK53" s="1">
        <v>0.98500565725865397</v>
      </c>
      <c r="RL53" s="1">
        <v>-0.47656305382296099</v>
      </c>
      <c r="RM53" s="1">
        <v>2.3574951626806699</v>
      </c>
      <c r="RN53" s="1">
        <v>0.75599003217517002</v>
      </c>
      <c r="RO53" s="1">
        <v>1.5551291218073</v>
      </c>
      <c r="RP53" s="1">
        <v>0.75590287644715304</v>
      </c>
      <c r="RQ53" s="1">
        <v>1.07912077629403</v>
      </c>
      <c r="RR53" s="1">
        <v>0.62498697935676595</v>
      </c>
      <c r="RS53" s="1">
        <v>-0.30831989460370302</v>
      </c>
      <c r="RT53" s="1">
        <v>1.8670108142820701</v>
      </c>
      <c r="RU53" s="1">
        <v>1.2510619511821499</v>
      </c>
      <c r="RV53" s="1">
        <v>0.67150275242092905</v>
      </c>
      <c r="RW53" s="1">
        <v>1.7394602601887801</v>
      </c>
      <c r="RX53" s="1">
        <v>1.2057441020178401</v>
      </c>
      <c r="RY53" s="1">
        <v>0.42688851545064099</v>
      </c>
      <c r="RZ53" s="1">
        <v>9.6024625561073093E-2</v>
      </c>
      <c r="SA53" s="1">
        <v>0.62273806927425901</v>
      </c>
      <c r="SB53" s="1">
        <v>0.82827436058274395</v>
      </c>
      <c r="SC53" s="1">
        <v>1.1239568171804999</v>
      </c>
      <c r="SD53" s="1">
        <v>0.68576678078047804</v>
      </c>
      <c r="SE53" s="1">
        <v>-0.44159967060893501</v>
      </c>
      <c r="SF53" s="1">
        <v>0.92657507634639702</v>
      </c>
      <c r="SG53" s="1">
        <v>0.67126599943637</v>
      </c>
      <c r="SH53" s="1">
        <v>1.21283738420585</v>
      </c>
      <c r="SI53" s="1">
        <v>1.75862233247769</v>
      </c>
      <c r="SJ53" s="1">
        <v>1.7684548352204199</v>
      </c>
      <c r="SK53" s="1">
        <v>0.62729067113346204</v>
      </c>
      <c r="SL53" s="1">
        <v>0.27208757025323899</v>
      </c>
      <c r="SM53" s="1">
        <v>-0.17905669529489701</v>
      </c>
      <c r="SN53" s="1">
        <v>0.84492157092060705</v>
      </c>
      <c r="SO53" s="1">
        <v>1.54799326956817</v>
      </c>
      <c r="SP53" s="1">
        <v>1.0893848638660599</v>
      </c>
      <c r="SQ53" s="1">
        <v>2.0731332632622399</v>
      </c>
      <c r="SR53" s="1">
        <v>1.05294279150139</v>
      </c>
      <c r="SS53" s="1">
        <v>2.2164362506777699</v>
      </c>
      <c r="ST53" s="1">
        <v>0.93866786924575396</v>
      </c>
      <c r="SU53" s="1">
        <v>2.0525425262697201</v>
      </c>
      <c r="SV53" s="1">
        <v>1.5628079744404</v>
      </c>
      <c r="SW53" s="1">
        <v>-0.168858116146439</v>
      </c>
      <c r="SX53" s="1">
        <v>1.0340646532284301</v>
      </c>
      <c r="SY53" s="1">
        <v>0.85850555051215205</v>
      </c>
      <c r="SZ53" s="1">
        <v>0.48853903016616201</v>
      </c>
      <c r="TA53" s="1">
        <v>1.73071881840082</v>
      </c>
      <c r="TB53" s="1">
        <v>1.0197054462473101</v>
      </c>
      <c r="TC53" s="1">
        <v>1.4151294576458899</v>
      </c>
      <c r="TD53" s="1">
        <v>2.0400800759380302</v>
      </c>
      <c r="TE53" s="1">
        <v>1.51590909023257</v>
      </c>
      <c r="TF53" s="1">
        <v>0.26039483850973799</v>
      </c>
      <c r="TG53" s="1">
        <v>0.93547978797815901</v>
      </c>
      <c r="TH53" s="1">
        <v>1.9725189381136301</v>
      </c>
      <c r="TI53" s="1">
        <v>1.5209722302608499</v>
      </c>
      <c r="TJ53" s="1">
        <v>0.35582020465592101</v>
      </c>
      <c r="TK53" s="1">
        <v>0.311027705262722</v>
      </c>
      <c r="TL53" s="1">
        <v>1.2604333580351801</v>
      </c>
      <c r="TM53" s="1">
        <v>-2.8463842704580501E-2</v>
      </c>
      <c r="TN53" s="1">
        <v>0.61189253253275899</v>
      </c>
      <c r="TO53" s="1">
        <v>0.81262709823077695</v>
      </c>
      <c r="TP53" s="1">
        <v>1.8532951109798701</v>
      </c>
      <c r="TQ53" s="1">
        <v>1.02882158368235</v>
      </c>
      <c r="TR53" s="1">
        <v>1.1710529731516801</v>
      </c>
      <c r="TS53" s="1">
        <v>1.92350657003418</v>
      </c>
      <c r="TT53" s="1">
        <v>-0.24663405574060099</v>
      </c>
      <c r="TU53" s="1">
        <v>0.59011540157946496</v>
      </c>
      <c r="TV53" s="1">
        <v>0.66416085047605</v>
      </c>
      <c r="TW53" s="1">
        <v>-3.6592947542318101E-2</v>
      </c>
      <c r="TX53" s="1">
        <v>1.1508780729816099</v>
      </c>
      <c r="TY53" s="1">
        <v>0.46465685260204198</v>
      </c>
      <c r="TZ53" s="1">
        <v>-0.25242615343365199</v>
      </c>
      <c r="UA53" s="1">
        <v>2.52180716889145E-2</v>
      </c>
      <c r="UB53" s="1">
        <v>0.87534539780053</v>
      </c>
      <c r="UC53" s="1">
        <v>0.49333757517633797</v>
      </c>
      <c r="UD53" s="1">
        <v>0.95510152821056304</v>
      </c>
      <c r="UE53" s="1">
        <v>1.8951645316699799</v>
      </c>
      <c r="UF53" s="1">
        <v>2.29288280196584</v>
      </c>
      <c r="UG53" s="1">
        <v>0.19898348640935201</v>
      </c>
      <c r="UH53" s="1">
        <v>-0.13064550385723001</v>
      </c>
      <c r="UI53" s="1">
        <v>0.97986991993665395</v>
      </c>
      <c r="UJ53" s="1">
        <v>0.74303877943129204</v>
      </c>
      <c r="UK53" s="1">
        <v>7.2493018027348297E-2</v>
      </c>
      <c r="UL53" s="1">
        <v>0.35852939496981401</v>
      </c>
      <c r="UM53" s="1">
        <v>0.473214186794854</v>
      </c>
      <c r="UN53" s="1">
        <v>0.47995382056435798</v>
      </c>
      <c r="UO53" s="1">
        <v>-1.2484847981231599</v>
      </c>
      <c r="UP53" s="1">
        <v>0.54467972125235498</v>
      </c>
      <c r="UQ53" s="1">
        <v>1.9668425437071999</v>
      </c>
      <c r="UR53" s="1">
        <v>0.29690666379797997</v>
      </c>
      <c r="US53" s="1">
        <v>0.39012399114409002</v>
      </c>
      <c r="UT53" s="1">
        <v>1.2620644777654599</v>
      </c>
      <c r="UU53" s="1">
        <v>-0.15277152793884499</v>
      </c>
      <c r="UV53" s="1">
        <v>0.85606196880171503</v>
      </c>
      <c r="UW53" s="1">
        <v>1.07252797669716</v>
      </c>
      <c r="UX53" s="1">
        <v>1.7502476349382801</v>
      </c>
      <c r="UY53" s="1">
        <v>0.87096093962104604</v>
      </c>
      <c r="UZ53" s="1">
        <v>2.1315602537834302</v>
      </c>
      <c r="VA53" s="1">
        <v>1.9502277622902799</v>
      </c>
      <c r="VB53" s="1">
        <v>0.69134005242560403</v>
      </c>
      <c r="VC53" s="1">
        <v>0.74894800244235205</v>
      </c>
      <c r="VD53" s="1">
        <v>1.59478659853507</v>
      </c>
      <c r="VE53" s="1">
        <v>0.46196117187948799</v>
      </c>
      <c r="VF53" s="1">
        <v>1.0737194383099</v>
      </c>
      <c r="VG53" s="1">
        <v>0.95786887973329404</v>
      </c>
      <c r="VH53" s="1">
        <v>-0.179539595556655</v>
      </c>
      <c r="VI53" s="1">
        <v>1.6955487669967899</v>
      </c>
      <c r="VJ53" s="1">
        <v>1.16372720338904</v>
      </c>
      <c r="VK53" s="1">
        <v>1.1567918913167701</v>
      </c>
      <c r="VL53" s="1">
        <v>0.38133342850378898</v>
      </c>
      <c r="VM53" s="1">
        <v>2.6119175819727598</v>
      </c>
      <c r="VN53" s="1">
        <v>0.74775165996190596</v>
      </c>
      <c r="VO53" s="1">
        <v>1.7403326621386199</v>
      </c>
      <c r="VP53" s="1">
        <v>-0.15221848905379401</v>
      </c>
      <c r="VQ53" s="1">
        <v>2.0393159822707601</v>
      </c>
      <c r="VR53" s="1">
        <v>1.6413148378337299</v>
      </c>
      <c r="VS53" s="1">
        <v>0.58288774401746801</v>
      </c>
      <c r="VT53" s="1">
        <v>0.724369501282777</v>
      </c>
      <c r="VU53" s="1">
        <v>0.77529222218740301</v>
      </c>
      <c r="VV53" s="1">
        <v>0.45101780426051302</v>
      </c>
      <c r="VW53" s="1">
        <v>0.32154932067382902</v>
      </c>
      <c r="VX53" s="1">
        <v>0.89421384542321503</v>
      </c>
      <c r="VY53" s="1">
        <v>0.99216767618115598</v>
      </c>
      <c r="VZ53" s="1">
        <v>0.78588124972333795</v>
      </c>
      <c r="WA53" s="1">
        <v>1.0599684998593699</v>
      </c>
      <c r="WB53" s="1">
        <v>1.4837825633655</v>
      </c>
      <c r="WC53" s="1">
        <v>1.18973601870426</v>
      </c>
      <c r="WD53" s="1">
        <v>-0.119842620684777</v>
      </c>
      <c r="WE53" s="1">
        <v>0.595862273684863</v>
      </c>
      <c r="WF53" s="1">
        <v>0.99313488975666897</v>
      </c>
      <c r="WG53" s="1">
        <v>0.39440691703808001</v>
      </c>
      <c r="WH53" s="1">
        <v>1.2702990849018401</v>
      </c>
      <c r="WI53" s="1">
        <v>0.62948999621995205</v>
      </c>
      <c r="WJ53" s="1">
        <v>1.9241933033266501</v>
      </c>
      <c r="WK53" s="1">
        <v>0.105157133944893</v>
      </c>
      <c r="WL53" s="1">
        <v>0.49411169111008901</v>
      </c>
      <c r="WM53" s="1">
        <v>2.0377869324220299</v>
      </c>
      <c r="WN53" s="1">
        <v>1.8052752629278499</v>
      </c>
      <c r="WO53" s="1">
        <v>0.82868538713998796</v>
      </c>
      <c r="WP53" s="1">
        <v>0.89736364470347896</v>
      </c>
      <c r="WQ53" s="1">
        <v>1.2430817215546099</v>
      </c>
      <c r="WR53" s="1">
        <v>1.7466643809989899</v>
      </c>
      <c r="WS53" s="1">
        <v>0.83550969340227299</v>
      </c>
      <c r="WT53" s="1">
        <v>1.5519066199075799</v>
      </c>
      <c r="WU53" s="1">
        <v>0.72951883284490004</v>
      </c>
      <c r="WV53" s="1">
        <v>2.1463258204150999</v>
      </c>
      <c r="WW53" s="1">
        <v>-0.16827624701107999</v>
      </c>
      <c r="WX53" s="1">
        <v>1.3508709590130501</v>
      </c>
      <c r="WY53" s="1">
        <v>1.4678892051500501</v>
      </c>
      <c r="WZ53" s="1">
        <v>0.74427465909855495</v>
      </c>
      <c r="XA53" s="1">
        <v>0.85958342661243903</v>
      </c>
      <c r="XB53" s="1">
        <v>1.5476264435807801</v>
      </c>
      <c r="XC53" s="1">
        <v>2.5271929187150102</v>
      </c>
      <c r="XD53" s="1">
        <v>0.58772507277598396</v>
      </c>
      <c r="XE53" s="1">
        <v>2.6842189076037801</v>
      </c>
      <c r="XF53" s="1">
        <v>0.91567269114735494</v>
      </c>
      <c r="XG53" s="1">
        <v>0.83131222754855605</v>
      </c>
      <c r="XH53" s="1">
        <v>1.1130907538421799</v>
      </c>
      <c r="XI53" s="1">
        <v>1.15280335540039</v>
      </c>
      <c r="XJ53" s="1">
        <v>1.1461660263450499</v>
      </c>
      <c r="XK53" s="1">
        <v>1.03111611859186</v>
      </c>
      <c r="XL53" s="1">
        <v>2.3510594962273998</v>
      </c>
      <c r="XM53" s="1">
        <v>0.24837906215755201</v>
      </c>
      <c r="XN53" s="1">
        <v>1.6902963472791299</v>
      </c>
      <c r="XO53" s="1">
        <v>0.67983044458456199</v>
      </c>
      <c r="XP53" s="1">
        <v>-0.40704503987061402</v>
      </c>
      <c r="XQ53" s="1">
        <v>0.99723417838597195</v>
      </c>
      <c r="XR53" s="1">
        <v>1.3347163097225201</v>
      </c>
      <c r="XS53" s="1">
        <v>1.2385431917138801</v>
      </c>
      <c r="XT53" s="1">
        <v>1.97038476159929</v>
      </c>
      <c r="XU53" s="1">
        <v>1.51047897389661</v>
      </c>
      <c r="XV53" s="1">
        <v>0.13456337221274101</v>
      </c>
      <c r="XW53" s="1">
        <v>0.58746823211773302</v>
      </c>
      <c r="XX53" s="1">
        <v>0.61770128888620301</v>
      </c>
      <c r="XY53" s="1">
        <v>0.39853107206020799</v>
      </c>
      <c r="XZ53" s="1">
        <v>0.678130654005622</v>
      </c>
      <c r="YA53" s="1">
        <v>2.3250206368344402</v>
      </c>
      <c r="YB53" s="1">
        <v>1.2289717241948299</v>
      </c>
      <c r="YC53" s="1">
        <v>1.93361590463737</v>
      </c>
      <c r="YD53" s="1">
        <v>0.88143396141864205</v>
      </c>
      <c r="YE53" s="1">
        <v>0.35770671957227701</v>
      </c>
      <c r="YF53" s="1">
        <v>0.35003430924019202</v>
      </c>
      <c r="YG53" s="1">
        <v>1.40677893683619</v>
      </c>
      <c r="YH53" s="1">
        <v>0.21851262088251999</v>
      </c>
      <c r="YI53" s="1">
        <v>-0.19990944732586799</v>
      </c>
      <c r="YJ53" s="1">
        <v>1.1363996356494901</v>
      </c>
      <c r="YK53" s="1">
        <v>1.0035169665700401</v>
      </c>
      <c r="YL53" s="1">
        <v>0.48830366570811301</v>
      </c>
      <c r="YM53" s="1">
        <v>-1.18902839917903</v>
      </c>
      <c r="YN53" s="1">
        <v>0.89307831705048202</v>
      </c>
      <c r="YO53" s="1">
        <v>0.772167245526727</v>
      </c>
      <c r="YP53" s="1">
        <v>0.76372469556982903</v>
      </c>
      <c r="YQ53" s="1">
        <v>0.80331593705250903</v>
      </c>
      <c r="YR53" s="1">
        <v>2.2650878705227799</v>
      </c>
      <c r="YS53" s="1">
        <v>1.4890529053420001</v>
      </c>
      <c r="YT53" s="1">
        <v>0.40960124057136199</v>
      </c>
      <c r="YU53" s="1">
        <v>-0.28453813672899703</v>
      </c>
      <c r="YV53" s="1">
        <v>0.96782422300511495</v>
      </c>
      <c r="YW53" s="1">
        <v>0.88128733061223596</v>
      </c>
      <c r="YX53" s="1">
        <v>0.51376648411066905</v>
      </c>
      <c r="YY53" s="1">
        <v>1.08148811897699</v>
      </c>
      <c r="YZ53" s="1">
        <v>1.8459974251386899</v>
      </c>
      <c r="ZA53" s="1">
        <v>0.82135489668513895</v>
      </c>
      <c r="ZB53" s="1">
        <v>1.0174102988931</v>
      </c>
      <c r="ZC53" s="1">
        <v>0.55162129485778599</v>
      </c>
      <c r="ZD53" s="1">
        <v>1.37289391979477</v>
      </c>
      <c r="ZE53" s="1">
        <v>1.2420172715246101</v>
      </c>
      <c r="ZF53" s="1">
        <v>1.44070393771383</v>
      </c>
      <c r="ZG53" s="1">
        <v>0.36695210038986897</v>
      </c>
      <c r="ZH53" s="1">
        <v>1.27254096271684</v>
      </c>
      <c r="ZI53" s="1">
        <v>-1.1251566658547401</v>
      </c>
      <c r="ZJ53" s="1">
        <v>1.02174490897967</v>
      </c>
      <c r="ZK53" s="1">
        <v>0.76939094261269403</v>
      </c>
      <c r="ZL53" s="1">
        <v>1.02745186685548</v>
      </c>
      <c r="ZM53" s="1">
        <v>6.0641376312172E-2</v>
      </c>
      <c r="ZN53" s="1">
        <v>0.59602923316298895</v>
      </c>
      <c r="ZO53" s="1">
        <v>0.63097705919501201</v>
      </c>
      <c r="ZP53" s="1">
        <v>0.79908143601232995</v>
      </c>
      <c r="ZQ53" s="1">
        <v>0.89047350877939702</v>
      </c>
      <c r="ZR53" s="1">
        <v>1.5869344933412199</v>
      </c>
      <c r="ZS53" s="1">
        <v>1.7313290382381801</v>
      </c>
      <c r="ZT53" s="1">
        <v>0.28562474938238402</v>
      </c>
      <c r="ZU53" s="1">
        <v>0.39966400640857602</v>
      </c>
      <c r="ZV53" s="1">
        <v>-6.0003902801998403E-2</v>
      </c>
      <c r="ZW53" s="1">
        <v>1.1789772653202</v>
      </c>
      <c r="ZX53" s="1">
        <v>1.87259886881634</v>
      </c>
      <c r="ZY53" s="1">
        <v>0.33215195804805597</v>
      </c>
      <c r="ZZ53" s="1">
        <v>0.184842157516624</v>
      </c>
      <c r="AAA53" s="1">
        <v>1.46321044650437</v>
      </c>
      <c r="AAB53" s="1">
        <v>0.94164696953268801</v>
      </c>
      <c r="AAC53" s="1">
        <v>2.5001009500370599</v>
      </c>
      <c r="AAD53" s="1">
        <v>1.0780678597927</v>
      </c>
      <c r="AAE53" s="1">
        <v>0.850054091656118</v>
      </c>
      <c r="AAF53" s="1">
        <v>1.32294739761962</v>
      </c>
      <c r="AAG53" s="1">
        <v>-0.20207877908237801</v>
      </c>
      <c r="AAH53" s="1">
        <v>0.48617881260949197</v>
      </c>
      <c r="AAI53" s="1">
        <v>2.1262991791222201</v>
      </c>
      <c r="AAJ53" s="1">
        <v>-0.123817978568768</v>
      </c>
      <c r="AAK53" s="1">
        <v>0.49368193827637802</v>
      </c>
      <c r="AAL53" s="1">
        <v>0.72381063638896503</v>
      </c>
      <c r="AAM53" s="1">
        <v>1.4288669600361901</v>
      </c>
      <c r="AAN53" s="1">
        <v>1.40181357482473</v>
      </c>
      <c r="AAO53" s="1">
        <v>1.8650918538663199</v>
      </c>
      <c r="AAP53" s="1">
        <v>-6.6726608357999904E-3</v>
      </c>
      <c r="AAQ53" s="1">
        <v>8.7990725359544497E-2</v>
      </c>
      <c r="AAR53" s="1">
        <v>0.36931591088271198</v>
      </c>
      <c r="AAS53" s="1">
        <v>1.5199336096245499</v>
      </c>
      <c r="AAT53" s="1">
        <v>0.51038085329348304</v>
      </c>
      <c r="AAU53" s="1">
        <v>1.34565009108864</v>
      </c>
      <c r="AAV53" s="1">
        <v>2.4897380288478201</v>
      </c>
      <c r="AAW53" s="1">
        <v>1.6733048610688901</v>
      </c>
      <c r="AAX53" s="1">
        <v>-6.8447148439990904E-2</v>
      </c>
      <c r="AAY53" s="1">
        <v>1.3293381952474601</v>
      </c>
      <c r="AAZ53" s="1">
        <v>0.52100748694799504</v>
      </c>
      <c r="ABA53" s="1">
        <v>0.28183852416649202</v>
      </c>
      <c r="ABB53" s="1">
        <v>0.28273976036246001</v>
      </c>
      <c r="ABC53" s="1">
        <v>0.85757768192177997</v>
      </c>
      <c r="ABD53" s="1">
        <v>1.3986241047213199</v>
      </c>
      <c r="ABE53" s="1">
        <v>1.16388364035127</v>
      </c>
      <c r="ABF53" s="1">
        <v>0.99133730670034104</v>
      </c>
      <c r="ABG53" s="1">
        <v>0.61740584572813595</v>
      </c>
      <c r="ABH53" s="1">
        <v>0.33162510614607199</v>
      </c>
      <c r="ABI53" s="1">
        <v>1.29086852442138</v>
      </c>
      <c r="ABJ53" s="1">
        <v>0.72863947992130595</v>
      </c>
      <c r="ABK53" s="1">
        <v>2.0857190807831798</v>
      </c>
      <c r="ABL53" s="1">
        <v>0.91060842181375401</v>
      </c>
      <c r="ABM53" s="1">
        <v>1.41912238837737</v>
      </c>
      <c r="ABN53" s="1">
        <v>1.11137712139399</v>
      </c>
      <c r="ABO53" s="1">
        <v>1.0138466231737799</v>
      </c>
      <c r="ABP53" s="1">
        <v>0.596990122795098</v>
      </c>
      <c r="ABQ53" s="1">
        <v>0.91722953067952395</v>
      </c>
      <c r="ABR53" s="1">
        <v>0.64791030471602595</v>
      </c>
      <c r="ABS53" s="1">
        <v>-0.120423407421596</v>
      </c>
      <c r="ABT53" s="1">
        <v>-0.162293668264617</v>
      </c>
      <c r="ABU53" s="1">
        <v>0.83521133901073596</v>
      </c>
      <c r="ABV53" s="1">
        <v>1.1258255905469301</v>
      </c>
      <c r="ABW53" s="1">
        <v>0.39135246143075703</v>
      </c>
      <c r="ABX53" s="1">
        <v>1.3450675614034699</v>
      </c>
      <c r="ABY53" s="1">
        <v>0.82151417164378804</v>
      </c>
      <c r="ABZ53" s="1">
        <v>0.82418027620955603</v>
      </c>
      <c r="ACA53" s="1">
        <v>0.908435631563692</v>
      </c>
      <c r="ACB53" s="1">
        <v>0.75939603810310996</v>
      </c>
      <c r="ACC53" s="1">
        <v>1.5760968895988701</v>
      </c>
      <c r="ACD53" s="1">
        <v>1.5531541951188299</v>
      </c>
      <c r="ACE53" s="1">
        <v>0.53476228907242396</v>
      </c>
      <c r="ACF53" s="1">
        <v>0.72666901409152895</v>
      </c>
      <c r="ACG53" s="1">
        <v>0.30209245951110902</v>
      </c>
      <c r="ACH53" s="1">
        <v>0.49682344454970201</v>
      </c>
      <c r="ACI53" s="1">
        <v>0.560566289206609</v>
      </c>
      <c r="ACJ53" s="1">
        <v>1.0917142048097099</v>
      </c>
      <c r="ACK53" s="1">
        <v>1.2399218157585401</v>
      </c>
      <c r="ACL53" s="1">
        <v>6.5271611779655195E-2</v>
      </c>
      <c r="ACM53" s="1">
        <v>0.78547946751571596</v>
      </c>
      <c r="ACN53" s="1">
        <v>2.4749706201229098</v>
      </c>
      <c r="ACO53" s="1">
        <v>0.97425961473794198</v>
      </c>
      <c r="ACP53" s="1">
        <v>-0.16123912640119301</v>
      </c>
      <c r="ACQ53" s="1">
        <v>0.29275810982356099</v>
      </c>
      <c r="ACR53" s="1">
        <v>-0.289785379486662</v>
      </c>
      <c r="ACS53" s="1">
        <v>0.45933070181945301</v>
      </c>
      <c r="ACT53" s="1">
        <v>0.527125579680916</v>
      </c>
      <c r="ACU53" s="1">
        <v>0.53240838366402399</v>
      </c>
      <c r="ACV53" s="1">
        <v>0.92533713359271996</v>
      </c>
      <c r="ACW53" s="1">
        <v>0.79440187106136895</v>
      </c>
      <c r="ACX53" s="1">
        <v>0.72185768987159304</v>
      </c>
      <c r="ACY53" s="1">
        <v>0.105113611399685</v>
      </c>
      <c r="ACZ53" s="1">
        <v>0.99468573658846005</v>
      </c>
      <c r="ADA53" s="1">
        <v>1.21716180408043</v>
      </c>
      <c r="ADB53" s="1">
        <v>1.5649570116321001</v>
      </c>
      <c r="ADC53" s="1">
        <v>0.94564359856078395</v>
      </c>
      <c r="ADD53" s="1">
        <v>1.0704841465557799</v>
      </c>
      <c r="ADE53" s="1">
        <v>-0.32121072773253601</v>
      </c>
      <c r="ADF53" s="1">
        <v>0.50766684255147199</v>
      </c>
      <c r="ADG53" s="1">
        <v>2.00848388268696</v>
      </c>
      <c r="ADH53" s="1">
        <v>0.20806773169123499</v>
      </c>
      <c r="ADI53" s="1">
        <v>1.67368207983371</v>
      </c>
      <c r="ADJ53" s="1">
        <v>0.50762562844204295</v>
      </c>
      <c r="ADK53" s="1">
        <v>-6.4529175756672205E-2</v>
      </c>
      <c r="ADL53" s="1">
        <v>0.27950284275468401</v>
      </c>
      <c r="ADM53" s="1">
        <v>-0.114148441823126</v>
      </c>
      <c r="ADN53" s="1">
        <v>0.53117118932380503</v>
      </c>
      <c r="ADO53" s="1">
        <v>-0.23394948904316301</v>
      </c>
      <c r="ADP53" s="1">
        <v>0.74366486547710398</v>
      </c>
      <c r="ADQ53" s="1">
        <v>0.91657102280104796</v>
      </c>
      <c r="ADR53" s="1">
        <v>0.36590214148835098</v>
      </c>
      <c r="ADS53" s="1">
        <v>1.53127328855828</v>
      </c>
      <c r="ADT53" s="1">
        <v>0.84256482189186199</v>
      </c>
      <c r="ADU53" s="1">
        <v>-0.76553424516034596</v>
      </c>
      <c r="ADV53" s="1">
        <v>1.9162588308194799</v>
      </c>
      <c r="ADW53" s="1">
        <v>1.40143452609643</v>
      </c>
      <c r="ADX53" s="1">
        <v>0.32787503323800499</v>
      </c>
      <c r="ADY53" s="1">
        <v>1.4128933596596001</v>
      </c>
      <c r="ADZ53" s="1">
        <v>1.0888983108224599</v>
      </c>
      <c r="AEA53" s="1">
        <v>0.160815931222791</v>
      </c>
      <c r="AEB53" s="1">
        <v>1.3776935613097401</v>
      </c>
      <c r="AEC53" s="1">
        <v>1.0847243526933199</v>
      </c>
      <c r="AED53" s="1">
        <v>0.55039824537112103</v>
      </c>
      <c r="AEE53" s="1">
        <v>0.52233023897166497</v>
      </c>
      <c r="AEF53" s="1">
        <v>-0.221998035239963</v>
      </c>
      <c r="AEG53" s="1">
        <v>1.1202937585080801</v>
      </c>
      <c r="AEH53" s="1">
        <v>0.114769245397618</v>
      </c>
      <c r="AEI53" s="1">
        <v>0.38379235986627802</v>
      </c>
      <c r="AEJ53" s="1">
        <v>0.96867474437444201</v>
      </c>
      <c r="AEK53" s="1">
        <v>0.54850759017050899</v>
      </c>
      <c r="AEL53" s="1">
        <v>0.82662415278866797</v>
      </c>
      <c r="AEM53" s="1">
        <v>1.32757472970227</v>
      </c>
      <c r="AEN53" s="1">
        <v>-0.12790739405681001</v>
      </c>
      <c r="AEO53" s="1">
        <v>0.94096378514020895</v>
      </c>
      <c r="AEP53" s="1">
        <v>0.77650257154244196</v>
      </c>
      <c r="AEQ53" s="1">
        <v>0.190611533451923</v>
      </c>
      <c r="AER53" s="1">
        <v>0.381998681812523</v>
      </c>
      <c r="AES53" s="1">
        <v>0.93591255583633004</v>
      </c>
      <c r="AET53" s="1">
        <v>0.19457027521624201</v>
      </c>
      <c r="AEU53" s="1">
        <v>0.85735929485102602</v>
      </c>
      <c r="AEV53" s="1">
        <v>1.69344463746338</v>
      </c>
      <c r="AEW53" s="1">
        <v>1.53861243334798</v>
      </c>
      <c r="AEX53" s="1">
        <v>1.9880278957258699</v>
      </c>
      <c r="AEY53" s="1">
        <v>1.27122723853171</v>
      </c>
      <c r="AEZ53" s="1">
        <v>0.67487707744765102</v>
      </c>
      <c r="AFA53" s="1">
        <v>1.2193645756656899</v>
      </c>
      <c r="AFB53" s="1">
        <v>1.19105409514633</v>
      </c>
      <c r="AFC53" s="1">
        <v>1.63293314119406</v>
      </c>
      <c r="AFD53" s="1">
        <v>0.67160694852768599</v>
      </c>
      <c r="AFE53" s="1">
        <v>1.07334904192146</v>
      </c>
      <c r="AFF53" s="1">
        <v>2.1332170000358999</v>
      </c>
      <c r="AFG53" s="1">
        <v>1.30423480737282</v>
      </c>
      <c r="AFH53" s="1">
        <v>0.51270740715079499</v>
      </c>
      <c r="AFI53" s="1">
        <v>0.65001743225024999</v>
      </c>
      <c r="AFJ53" s="1">
        <v>1.2419684130375801</v>
      </c>
      <c r="AFK53" s="1">
        <v>0.86892898505567295</v>
      </c>
      <c r="AFL53" s="1">
        <v>1.3380737220313801</v>
      </c>
      <c r="AFM53" s="1">
        <v>-0.16234490474004901</v>
      </c>
      <c r="AFN53" s="1">
        <v>0.84553048720046997</v>
      </c>
      <c r="AFO53" s="1">
        <v>0.91776295169695898</v>
      </c>
      <c r="AFP53" s="1">
        <v>1.5436138635202901</v>
      </c>
      <c r="AFQ53" s="1">
        <v>1.0284649084405599</v>
      </c>
      <c r="AFR53" s="1">
        <v>0.32182917195163202</v>
      </c>
      <c r="AFS53" s="1">
        <v>1.13517772572774</v>
      </c>
      <c r="AFT53" s="1">
        <v>0.87362619261610197</v>
      </c>
      <c r="AFU53" s="1">
        <v>-0.30175919305100501</v>
      </c>
      <c r="AFV53" s="1">
        <v>0.73083991234258705</v>
      </c>
      <c r="AFW53" s="1">
        <v>0.32287853159473701</v>
      </c>
      <c r="AFX53" s="1">
        <v>1.3614773966078699</v>
      </c>
      <c r="AFY53" s="1">
        <v>0.41993380707515399</v>
      </c>
      <c r="AFZ53" s="1">
        <v>-0.19530997394774399</v>
      </c>
      <c r="AGA53" s="1">
        <v>0.63826210351059498</v>
      </c>
      <c r="AGB53" s="1">
        <v>1.22866255472283</v>
      </c>
      <c r="AGC53" s="1">
        <v>0.34998630881034798</v>
      </c>
      <c r="AGD53" s="1">
        <v>1.32256513798821</v>
      </c>
      <c r="AGE53" s="1">
        <v>1.07402202153527</v>
      </c>
      <c r="AGF53" s="1">
        <v>-0.14329823240996001</v>
      </c>
      <c r="AGG53" s="1">
        <v>-2.0108371562394801E-2</v>
      </c>
      <c r="AGH53" s="1">
        <v>2.4209645187114099</v>
      </c>
      <c r="AGI53" s="1">
        <v>0.161230985272351</v>
      </c>
      <c r="AGJ53" s="1">
        <v>0.17428187482006199</v>
      </c>
      <c r="AGK53" s="1">
        <v>1.2241448939594199</v>
      </c>
      <c r="AGL53" s="1">
        <v>-0.21895316652085101</v>
      </c>
      <c r="AGM53" s="1">
        <v>1.1769933997522</v>
      </c>
      <c r="AGN53" s="1">
        <v>0.66900170577720397</v>
      </c>
      <c r="AGO53" s="1">
        <v>0.17149603769118099</v>
      </c>
      <c r="AGP53" s="1">
        <v>0.33266738554131298</v>
      </c>
      <c r="AGQ53" s="1">
        <v>1.9976978093157001</v>
      </c>
      <c r="AGR53" s="1">
        <v>1.9189846010135501</v>
      </c>
      <c r="AGS53" s="1">
        <v>0.99783591884056499</v>
      </c>
      <c r="AGT53" s="1">
        <v>1.37055606685896</v>
      </c>
      <c r="AGU53" s="1">
        <v>0.92815602501638605</v>
      </c>
      <c r="AGV53" s="1">
        <v>-0.114538887665854</v>
      </c>
      <c r="AGW53" s="1">
        <v>1.07561769907103</v>
      </c>
      <c r="AGX53" s="1">
        <v>0.68976083428090396</v>
      </c>
      <c r="AGY53" s="1">
        <v>0.96118923985851501</v>
      </c>
      <c r="AGZ53" s="1">
        <v>0.248663847025867</v>
      </c>
      <c r="AHA53" s="1">
        <v>0.50801361886697005</v>
      </c>
      <c r="AHB53" s="1">
        <v>1.13004693674215</v>
      </c>
      <c r="AHC53" s="1">
        <v>1.4196036466031301</v>
      </c>
      <c r="AHD53" s="1">
        <v>1.83090207510137</v>
      </c>
      <c r="AHE53" s="1">
        <v>1.5125891762905099</v>
      </c>
      <c r="AHF53" s="1">
        <v>0.65519102627111903</v>
      </c>
      <c r="AHG53" s="1">
        <v>0.63741777650216602</v>
      </c>
      <c r="AHH53" s="1">
        <v>1.05088309968369</v>
      </c>
      <c r="AHI53" s="1">
        <v>-6.2145874283322002E-2</v>
      </c>
      <c r="AHJ53" s="1">
        <v>1.7421177827969201</v>
      </c>
      <c r="AHK53" s="1">
        <v>1.3760090013484101</v>
      </c>
      <c r="AHL53" s="1">
        <v>-7.2575336062790305E-2</v>
      </c>
      <c r="AHM53" s="1">
        <v>1.2662943709246599</v>
      </c>
      <c r="AHN53" s="1">
        <v>-0.436839458733916</v>
      </c>
      <c r="AHO53" s="1">
        <v>0.98852488697007601</v>
      </c>
      <c r="AHP53" s="1">
        <v>2.0365010638040899</v>
      </c>
      <c r="AHQ53" s="1">
        <v>0.43567523686930498</v>
      </c>
      <c r="AHR53" s="1">
        <v>1.43103066137154</v>
      </c>
      <c r="AHS53" s="1">
        <v>-2.9469330272217199E-2</v>
      </c>
      <c r="AHT53" s="1">
        <v>0.36846546419114901</v>
      </c>
      <c r="AHU53" s="1">
        <v>0.89679204457220396</v>
      </c>
      <c r="AHV53" s="1">
        <v>0.22661398565635599</v>
      </c>
      <c r="AHW53" s="1">
        <v>0.73678310745491205</v>
      </c>
      <c r="AHX53" s="1">
        <v>0.32013569963887001</v>
      </c>
      <c r="AHY53" s="1">
        <v>0.53251541503494104</v>
      </c>
      <c r="AHZ53" s="1">
        <v>1.95273963912755</v>
      </c>
      <c r="AIA53" s="1">
        <v>0.21127419501064801</v>
      </c>
      <c r="AIB53" s="1">
        <v>1.16019487480245</v>
      </c>
      <c r="AIC53" s="1">
        <v>0.59592923613539595</v>
      </c>
      <c r="AID53" s="1">
        <v>1.5871072361576</v>
      </c>
      <c r="AIE53" s="1">
        <v>0.78132625147398305</v>
      </c>
      <c r="AIF53" s="1">
        <v>1.27421524433174</v>
      </c>
      <c r="AIG53" s="1">
        <v>0.60747586343989302</v>
      </c>
      <c r="AIH53" s="1">
        <v>-0.51923150926452399</v>
      </c>
      <c r="AII53" s="1">
        <v>0.31639276670373501</v>
      </c>
      <c r="AIJ53" s="1">
        <v>0.54285117863406496</v>
      </c>
      <c r="AIK53" s="1">
        <v>0.44781338440797402</v>
      </c>
      <c r="AIL53" s="1">
        <v>0.11031630480624199</v>
      </c>
      <c r="AIM53" s="1">
        <v>0.68845723865413</v>
      </c>
      <c r="AIN53" s="1">
        <v>0.77045084933292796</v>
      </c>
      <c r="AIO53" s="1">
        <v>1.0018692743262201</v>
      </c>
      <c r="AIP53" s="1">
        <v>0.23368738105442399</v>
      </c>
      <c r="AIQ53" s="1">
        <v>1.09800626184966</v>
      </c>
      <c r="AIR53" s="1">
        <v>0.85274625968706297</v>
      </c>
      <c r="AIS53" s="1">
        <v>-1.4332358937740699E-2</v>
      </c>
      <c r="AIT53" s="1">
        <v>0.70944204622399398</v>
      </c>
      <c r="AIU53" s="1">
        <v>0.93603219413807504</v>
      </c>
      <c r="AIV53" s="1">
        <v>-0.631839476474789</v>
      </c>
      <c r="AIW53" s="1">
        <v>0.86180454570056197</v>
      </c>
      <c r="AIX53" s="1">
        <v>-0.21977173744370199</v>
      </c>
      <c r="AIY53" s="1">
        <v>0.45712516609442799</v>
      </c>
      <c r="AIZ53" s="1">
        <v>1.71886093325494</v>
      </c>
      <c r="AJA53" s="1">
        <v>1.9394381092111499</v>
      </c>
      <c r="AJB53" s="1">
        <v>0.62480200483007897</v>
      </c>
      <c r="AJC53" s="1">
        <v>2.1462745241840002</v>
      </c>
      <c r="AJD53" s="1">
        <v>1.10258574424471</v>
      </c>
      <c r="AJE53" s="1">
        <v>0.36938618065350498</v>
      </c>
      <c r="AJF53" s="1">
        <v>0.98445834110570596</v>
      </c>
      <c r="AJG53" s="1">
        <v>1.03385370585818</v>
      </c>
      <c r="AJH53" s="1">
        <v>1.3813104407972301</v>
      </c>
      <c r="AJI53" s="1">
        <v>3.68423580472996E-2</v>
      </c>
      <c r="AJJ53" s="1">
        <v>0.96897449923937795</v>
      </c>
      <c r="AJK53" s="1">
        <v>0.60029268822450599</v>
      </c>
      <c r="AJL53" s="1">
        <v>-0.49269107835897902</v>
      </c>
      <c r="AJM53" s="1">
        <v>1.46061042423418</v>
      </c>
      <c r="AJN53" s="1">
        <v>0.55629739881173401</v>
      </c>
      <c r="AJO53" s="1">
        <v>0.48049004854555299</v>
      </c>
      <c r="AJP53" s="1">
        <v>0.35954017748768002</v>
      </c>
      <c r="AJQ53" s="1">
        <v>2.2199168777201299</v>
      </c>
      <c r="AJR53" s="1">
        <v>0.53217949578653601</v>
      </c>
      <c r="AJS53" s="1">
        <v>1.31043052606333</v>
      </c>
      <c r="AJT53" s="1">
        <v>1.43042386112135</v>
      </c>
      <c r="AJU53" s="1">
        <v>0.70579681365306701</v>
      </c>
      <c r="AJV53" s="1">
        <v>0.312649364802982</v>
      </c>
      <c r="AJW53" s="1">
        <v>1.87410726492762</v>
      </c>
      <c r="AJX53" s="1">
        <v>1.8985879133960999</v>
      </c>
      <c r="AJY53" s="1">
        <v>0.88224248246985304</v>
      </c>
      <c r="AJZ53" s="1">
        <v>1.6298160717703101</v>
      </c>
      <c r="AKA53" s="1">
        <v>2.1092741755792002</v>
      </c>
      <c r="AKB53" s="1">
        <v>-0.68820306469953296</v>
      </c>
      <c r="AKC53" s="1">
        <v>1.2036468341986699</v>
      </c>
      <c r="AKD53" s="1">
        <v>2.1463281769277498</v>
      </c>
      <c r="AKE53" s="1">
        <v>-0.55991250795819902</v>
      </c>
      <c r="AKF53" s="1">
        <v>1.1617006429148999</v>
      </c>
      <c r="AKG53" s="1">
        <v>1.8602717829266899</v>
      </c>
      <c r="AKH53" s="1">
        <v>1.20899524539429</v>
      </c>
      <c r="AKI53" s="1">
        <v>0.22326099089319301</v>
      </c>
      <c r="AKJ53" s="1">
        <v>1.74673855309513</v>
      </c>
      <c r="AKK53" s="1">
        <v>-0.29568773396687198</v>
      </c>
      <c r="AKL53" s="1">
        <v>1.8620441967577399</v>
      </c>
      <c r="AKM53" s="1">
        <v>-0.482788499696023</v>
      </c>
      <c r="AKN53" s="1">
        <v>-0.89329069009364004</v>
      </c>
      <c r="AKO53" s="1">
        <v>0.64578020696913696</v>
      </c>
      <c r="AKP53" s="1">
        <v>0.82186308584143797</v>
      </c>
      <c r="AKQ53" s="1">
        <v>-0.25313866609213997</v>
      </c>
      <c r="AKR53" s="1">
        <v>0.78793921064016903</v>
      </c>
      <c r="AKS53" s="1">
        <v>2.0369590406682501</v>
      </c>
      <c r="AKT53" s="1">
        <v>1.7545758825509501</v>
      </c>
      <c r="AKU53" s="1">
        <v>1.6897643119004</v>
      </c>
      <c r="AKV53" s="1">
        <v>1.1856157506780201</v>
      </c>
      <c r="AKW53" s="1">
        <v>0.612735793027815</v>
      </c>
      <c r="AKX53" s="1">
        <v>1.29794953404564</v>
      </c>
      <c r="AKY53" s="1">
        <v>1.9048131244820701</v>
      </c>
      <c r="AKZ53" s="1">
        <v>-2.2490996648982998E-2</v>
      </c>
      <c r="ALA53" s="1">
        <v>1.7583786136417101</v>
      </c>
      <c r="ALB53" s="1">
        <v>0.31624660620294198</v>
      </c>
      <c r="ALC53" s="1">
        <v>0.41433446789394801</v>
      </c>
      <c r="ALD53" s="1">
        <v>0.58893222709640103</v>
      </c>
      <c r="ALE53" s="1">
        <v>1.05952948096607</v>
      </c>
      <c r="ALF53" s="1">
        <v>-0.145442240529852</v>
      </c>
      <c r="ALG53" s="1">
        <v>2.4086929576289799</v>
      </c>
      <c r="ALH53" s="1">
        <v>-0.65117742603317996</v>
      </c>
      <c r="ALI53" s="1">
        <v>4.0342905968847299E-2</v>
      </c>
      <c r="ALJ53" s="1">
        <v>9.6723479966383696E-2</v>
      </c>
      <c r="ALK53" s="1">
        <v>1.39532091951313</v>
      </c>
      <c r="ALL53" s="1">
        <v>0.79993815194506501</v>
      </c>
      <c r="ALM53" s="1">
        <v>8.7387965486089805E-2</v>
      </c>
      <c r="ALN53" s="1">
        <v>0.76800758730817598</v>
      </c>
      <c r="ALO53" s="1">
        <v>0.40989797961319302</v>
      </c>
      <c r="ALP53" s="1">
        <v>0.89592561499840495</v>
      </c>
      <c r="ALQ53" s="1">
        <v>0.27446084166762502</v>
      </c>
      <c r="ALR53" s="1">
        <v>1.96789941613707</v>
      </c>
      <c r="ALS53" s="1">
        <v>-0.65822004119354005</v>
      </c>
      <c r="ALT53" s="1">
        <v>0.81636499306001997</v>
      </c>
      <c r="ALU53" s="1">
        <v>-0.40620136920913602</v>
      </c>
      <c r="ALV53" s="1">
        <v>0.60969293434414695</v>
      </c>
      <c r="ALW53" s="1">
        <v>0.67301362558097499</v>
      </c>
      <c r="ALX53" s="1">
        <v>0.73356436619829701</v>
      </c>
      <c r="ALY53" s="1">
        <v>-1.01199161439332E-2</v>
      </c>
      <c r="ALZ53" s="1">
        <v>0.83373711161101605</v>
      </c>
      <c r="AMA53" s="1">
        <v>1.160468682803</v>
      </c>
      <c r="AMB53" s="1">
        <v>1.3086220015719101</v>
      </c>
      <c r="AMC53" s="1">
        <v>1.0505480122586801</v>
      </c>
      <c r="AMD53" s="1">
        <v>0.47953092268223002</v>
      </c>
      <c r="AME53" s="1">
        <v>1.3832107737521899</v>
      </c>
      <c r="AMF53" s="1">
        <v>2.18064831533139</v>
      </c>
      <c r="AMG53" s="1">
        <v>0.704423894483173</v>
      </c>
      <c r="AMH53" s="1">
        <v>1.1016956976655801</v>
      </c>
      <c r="AMI53" s="1">
        <v>0.69817302441503004</v>
      </c>
      <c r="AMJ53" s="1">
        <v>0.398001791315862</v>
      </c>
      <c r="AMK53" s="1">
        <v>0.37248049180104498</v>
      </c>
      <c r="AML53" s="1">
        <v>0.210150026795342</v>
      </c>
      <c r="AMM53" s="1">
        <v>1.36642688432564</v>
      </c>
      <c r="AMN53" s="1">
        <v>0.78743476791342903</v>
      </c>
      <c r="AMO53" s="1">
        <v>1.2612091759909501</v>
      </c>
      <c r="AMP53" s="1">
        <v>-0.27480477049739499</v>
      </c>
      <c r="AMQ53" s="1">
        <v>1.3085502384080201</v>
      </c>
      <c r="AMR53" s="1">
        <v>-0.51159388128174099</v>
      </c>
      <c r="AMS53" s="1">
        <v>3.44079776978298E-2</v>
      </c>
      <c r="AMT53" s="1">
        <v>0.54646856615720696</v>
      </c>
      <c r="AMU53" s="1">
        <v>-0.24610997090527501</v>
      </c>
      <c r="AMV53" s="1">
        <v>-0.23635930932119401</v>
      </c>
      <c r="AMW53" s="1">
        <v>-0.78594936170295204</v>
      </c>
      <c r="AMX53" s="1">
        <v>1.0984647432436401</v>
      </c>
      <c r="AMY53" s="1">
        <v>-3.2873590330471998E-2</v>
      </c>
      <c r="AMZ53" s="1">
        <v>0.98684541416123095</v>
      </c>
      <c r="ANA53" s="1">
        <v>1.1407714800734501</v>
      </c>
      <c r="ANB53" s="1">
        <v>1.1788554311405799</v>
      </c>
      <c r="ANC53" s="1">
        <v>1.44155307504174</v>
      </c>
      <c r="AND53" s="1">
        <v>0.41541517501188502</v>
      </c>
      <c r="ANE53" s="1">
        <v>0.61894846554048899</v>
      </c>
      <c r="ANF53" s="1">
        <v>0.56052996388727405</v>
      </c>
      <c r="ANG53" s="1">
        <v>1.7832098318421301</v>
      </c>
      <c r="ANH53" s="1">
        <v>1.1944349385820201</v>
      </c>
      <c r="ANI53" s="1">
        <v>-0.37709235109018802</v>
      </c>
      <c r="ANJ53" s="1">
        <v>0.82015131365191896</v>
      </c>
      <c r="ANK53" s="1">
        <v>-0.73168325114414801</v>
      </c>
      <c r="ANL53" s="1">
        <v>-1.04324168102179E-2</v>
      </c>
      <c r="ANM53" s="1">
        <v>4.28227489500137E-2</v>
      </c>
      <c r="ANN53" s="1">
        <v>1.3279875920080599</v>
      </c>
      <c r="ANO53" s="1">
        <v>0.46478821112858898</v>
      </c>
      <c r="ANP53" s="1">
        <v>0.90495604225417203</v>
      </c>
      <c r="ANQ53" s="1">
        <v>-0.88592064877089105</v>
      </c>
      <c r="ANR53" s="1">
        <v>1.71636075612984</v>
      </c>
      <c r="ANS53" s="1">
        <v>0.67497785733511195</v>
      </c>
      <c r="ANT53" s="1">
        <v>1.9433709806577</v>
      </c>
      <c r="ANU53" s="1">
        <v>1.4541339546779799</v>
      </c>
      <c r="ANV53" s="1">
        <v>1.2637326330074601</v>
      </c>
      <c r="ANW53" s="1">
        <v>-0.17500520442110201</v>
      </c>
      <c r="ANX53" s="1">
        <v>0.527363241965358</v>
      </c>
      <c r="ANY53" s="1">
        <v>1.5189483773864201</v>
      </c>
      <c r="ANZ53" s="1">
        <v>0.86658978771662298</v>
      </c>
      <c r="AOA53" s="1">
        <v>1.51446332513385</v>
      </c>
      <c r="AOB53" s="1">
        <v>1.8718975043900099</v>
      </c>
      <c r="AOC53" s="1">
        <v>0.91363062365356895</v>
      </c>
      <c r="AOD53" s="1">
        <v>-0.48947835381270299</v>
      </c>
      <c r="AOE53" s="1">
        <v>0.31962009354897802</v>
      </c>
      <c r="AOF53" s="1">
        <v>0.86035952630989498</v>
      </c>
      <c r="AOG53" s="1">
        <v>1.21879809232328</v>
      </c>
      <c r="AOH53" s="1">
        <v>1.4468436922530501</v>
      </c>
      <c r="AOI53" s="1">
        <v>0.38954198569468301</v>
      </c>
      <c r="AOJ53" s="1">
        <v>2.17696066419095</v>
      </c>
      <c r="AOK53" s="1">
        <v>0.94495031375069805</v>
      </c>
      <c r="AOL53" s="1">
        <v>-7.2673368139427194E-2</v>
      </c>
      <c r="AOM53" s="1">
        <v>0.60371183724470101</v>
      </c>
      <c r="AON53" s="1">
        <v>0.67997773256311</v>
      </c>
      <c r="AOO53" s="1">
        <v>0.62271342183492495</v>
      </c>
      <c r="AOP53" s="1">
        <v>0.72159979195115098</v>
      </c>
      <c r="AOQ53" s="1">
        <v>0.75072536256396605</v>
      </c>
      <c r="AOR53" s="1">
        <v>1.51769959153773</v>
      </c>
      <c r="AOS53" s="1">
        <v>1.0418946411307699</v>
      </c>
      <c r="AOT53" s="1">
        <v>0.18500316683328799</v>
      </c>
      <c r="AOU53" s="1">
        <v>0.87329875822834602</v>
      </c>
      <c r="AOV53" s="1">
        <v>2.63651242279431</v>
      </c>
      <c r="AOW53" s="1">
        <v>1.3259140820307</v>
      </c>
      <c r="AOX53" s="1">
        <v>0.92781787419155404</v>
      </c>
      <c r="AOY53" s="1">
        <v>5.2588372058011198E-3</v>
      </c>
      <c r="AOZ53" s="1">
        <v>0.70337209741466999</v>
      </c>
      <c r="APA53" s="1">
        <v>1.2206239241727601</v>
      </c>
      <c r="APB53" s="1">
        <v>0.28599208566224898</v>
      </c>
      <c r="APC53" s="1">
        <v>-0.172609608358921</v>
      </c>
      <c r="APD53" s="1">
        <v>1.35174609065985</v>
      </c>
      <c r="APE53" s="1">
        <v>0.73934619568301396</v>
      </c>
      <c r="APF53" s="1">
        <v>0.29036941711953201</v>
      </c>
      <c r="APG53" s="1">
        <v>0.91857628088423404</v>
      </c>
      <c r="APH53" s="1">
        <v>0.696128733698407</v>
      </c>
      <c r="API53" s="1">
        <v>0.34092060131618201</v>
      </c>
      <c r="APJ53" s="1">
        <v>0.37194811122711302</v>
      </c>
      <c r="APK53" s="1">
        <v>0.41592902706484097</v>
      </c>
      <c r="APL53" s="1">
        <v>0.72801120573532696</v>
      </c>
      <c r="APM53" s="1">
        <v>1.3202413558977799</v>
      </c>
      <c r="APN53" s="1">
        <v>2.3203178169375902</v>
      </c>
      <c r="APO53" s="1">
        <v>1.06436832881597</v>
      </c>
      <c r="APP53" s="1">
        <v>1.2206780192582001</v>
      </c>
      <c r="APQ53" s="1">
        <v>1.5155852879982099</v>
      </c>
      <c r="APR53" s="1">
        <v>0.71869904814169805</v>
      </c>
      <c r="APS53" s="1">
        <v>1.4290583738915501</v>
      </c>
      <c r="APT53" s="1">
        <v>0.98055184078220403</v>
      </c>
      <c r="APU53" s="1">
        <v>-6.5875804341743699E-2</v>
      </c>
      <c r="APV53" s="1">
        <v>0.36905899657323699</v>
      </c>
      <c r="APW53" s="1">
        <v>-5.5593953942191597E-2</v>
      </c>
      <c r="APX53" s="1">
        <v>1.44586665748957</v>
      </c>
      <c r="APY53" s="1">
        <v>2.1177971511865699</v>
      </c>
      <c r="APZ53" s="1">
        <v>1.50920266338073E-2</v>
      </c>
      <c r="AQA53" s="1">
        <v>1.9851367183684201</v>
      </c>
      <c r="AQB53" s="1">
        <v>0.14770882668167001</v>
      </c>
      <c r="AQC53" s="1">
        <v>0.63011992694083696</v>
      </c>
      <c r="AQD53" s="1">
        <v>1.3453519160126299</v>
      </c>
      <c r="AQE53" s="1">
        <v>1.21737063216224</v>
      </c>
      <c r="AQF53" s="1">
        <v>0.224649415572483</v>
      </c>
      <c r="AQG53" s="1">
        <v>0.91257343720075801</v>
      </c>
      <c r="AQH53" s="1">
        <v>1.42750579382333</v>
      </c>
      <c r="AQI53" s="1">
        <v>0.74232108080686099</v>
      </c>
      <c r="AQJ53" s="1">
        <v>0.44463168712151901</v>
      </c>
      <c r="AQK53" s="1">
        <v>1.58833633991623</v>
      </c>
      <c r="AQL53" s="1">
        <v>0.36372920777503998</v>
      </c>
      <c r="AQM53" s="1">
        <v>2.4947751987820701</v>
      </c>
      <c r="AQN53" s="1">
        <v>1.0653635088264199</v>
      </c>
      <c r="AQO53" s="1">
        <v>1.6790698446516401</v>
      </c>
      <c r="AQP53" s="1">
        <v>0.87123353846322804</v>
      </c>
      <c r="AQQ53" s="1">
        <v>1.5404363774955401</v>
      </c>
      <c r="AQR53" s="1">
        <v>0.81850454795236405</v>
      </c>
      <c r="AQS53" s="1">
        <v>1.3954228360856</v>
      </c>
      <c r="AQT53" s="1">
        <v>1.62840050153449</v>
      </c>
      <c r="AQU53" s="1">
        <v>1.0571180923202099</v>
      </c>
      <c r="AQV53" s="1">
        <v>1.20675277925983</v>
      </c>
      <c r="AQW53" s="1">
        <v>-2.9499783899805499E-2</v>
      </c>
      <c r="AQX53" s="1">
        <v>-0.19913017103134001</v>
      </c>
      <c r="AQY53" s="1">
        <v>1.19910847398912</v>
      </c>
      <c r="AQZ53" s="1">
        <v>0.23130084578698301</v>
      </c>
      <c r="ARA53" s="1">
        <v>1.21700487337819</v>
      </c>
      <c r="ARB53" s="1">
        <v>-0.43192954510308001</v>
      </c>
      <c r="ARC53" s="1">
        <v>0.65958607698622695</v>
      </c>
      <c r="ARD53" s="1">
        <v>0.423303764660381</v>
      </c>
      <c r="ARE53" s="1">
        <v>0.65853523719081397</v>
      </c>
      <c r="ARF53" s="1">
        <v>0.817300357535374</v>
      </c>
      <c r="ARG53" s="1">
        <v>0.15538253257746401</v>
      </c>
      <c r="ARH53" s="1">
        <v>-0.68571189298935498</v>
      </c>
      <c r="ARI53" s="1">
        <v>1.7426353814922</v>
      </c>
      <c r="ARJ53" s="1">
        <v>1.17889141569956</v>
      </c>
      <c r="ARK53" s="1">
        <v>-0.23067154285375999</v>
      </c>
      <c r="ARL53" s="1">
        <v>-0.46223077837591198</v>
      </c>
      <c r="ARM53" s="1">
        <v>0.97755518062672497</v>
      </c>
      <c r="ARN53" s="1">
        <v>-1.0838027570805799</v>
      </c>
      <c r="ARO53" s="1">
        <v>1.5910370363927</v>
      </c>
      <c r="ARP53" s="1">
        <v>-0.61331636211809204</v>
      </c>
      <c r="ARQ53" s="1">
        <v>1.86947325517274</v>
      </c>
      <c r="ARR53" s="1">
        <v>-0.19060787025397299</v>
      </c>
      <c r="ARS53" s="1">
        <v>1.8928330161347999</v>
      </c>
      <c r="ART53" s="1">
        <v>-0.47335584889624299</v>
      </c>
      <c r="ARU53" s="1">
        <v>0.279245496530866</v>
      </c>
      <c r="ARV53" s="1">
        <v>1.2855482428534699</v>
      </c>
      <c r="ARW53" s="1">
        <v>1.4506928661151901</v>
      </c>
      <c r="ARX53" s="1">
        <v>0.61523230370818605</v>
      </c>
      <c r="ARY53" s="1">
        <v>0.52076983820213496</v>
      </c>
      <c r="ARZ53" s="1">
        <v>1.7531131279988299</v>
      </c>
      <c r="ASA53" s="1">
        <v>0.70218465262727003</v>
      </c>
      <c r="ASB53" s="1">
        <v>0.38892829363350001</v>
      </c>
      <c r="ASC53" s="1">
        <v>0.18617464845048401</v>
      </c>
      <c r="ASD53" s="1">
        <v>-4.0026395023829903E-2</v>
      </c>
      <c r="ASE53" s="1">
        <v>0.71083873377595697</v>
      </c>
      <c r="ASF53" s="1">
        <v>3.0479222676726599E-2</v>
      </c>
      <c r="ASG53" s="1">
        <v>0.99830288606891004</v>
      </c>
      <c r="ASH53" s="1">
        <v>-0.11932524432295701</v>
      </c>
      <c r="ASI53" s="1">
        <v>-7.3862561032998097E-2</v>
      </c>
      <c r="ASJ53" s="1">
        <v>1.0081216994933899</v>
      </c>
      <c r="ASK53" s="1">
        <v>1.4389640779459001</v>
      </c>
      <c r="ASL53" s="1">
        <v>0.302316085818993</v>
      </c>
      <c r="ASM53" s="1">
        <v>1.0438050920995201</v>
      </c>
      <c r="ASN53" s="1">
        <v>1.01886281614</v>
      </c>
      <c r="ASO53" s="1">
        <v>2.42629650817923</v>
      </c>
      <c r="ASP53" s="1">
        <v>1.74597382956619</v>
      </c>
      <c r="ASQ53" s="1">
        <v>0.25000712295935501</v>
      </c>
      <c r="ASR53" s="1">
        <v>1.62271949938178</v>
      </c>
      <c r="ASS53" s="1">
        <v>0.99674217636493501</v>
      </c>
      <c r="AST53" s="1">
        <v>0.60446159287763801</v>
      </c>
      <c r="ASU53" s="1">
        <v>0.13254098936334599</v>
      </c>
      <c r="ASV53" s="1">
        <v>0.408391944345603</v>
      </c>
      <c r="ASW53" s="1">
        <v>0.86322395367291005</v>
      </c>
      <c r="ASX53" s="1">
        <v>0.55931001294941995</v>
      </c>
      <c r="ASY53" s="1">
        <v>1.90804132227462</v>
      </c>
      <c r="ASZ53" s="1">
        <v>2.1486787865711601</v>
      </c>
      <c r="ATA53" s="1">
        <v>1.3045303002617901</v>
      </c>
      <c r="ATB53" s="1">
        <v>1.09830468132687</v>
      </c>
      <c r="ATC53" s="1">
        <v>0.86948917891338295</v>
      </c>
      <c r="ATD53" s="1">
        <v>0.56429856391061395</v>
      </c>
      <c r="ATE53" s="1">
        <v>1.34448686812936</v>
      </c>
      <c r="ATF53" s="1">
        <v>0.33114581742041799</v>
      </c>
      <c r="ATG53" s="1">
        <v>0.77633047230313801</v>
      </c>
      <c r="ATH53" s="1">
        <v>1.1853767912972599</v>
      </c>
      <c r="ATI53" s="1">
        <v>0.50562454534276502</v>
      </c>
      <c r="ATJ53" s="1">
        <v>9.7553367362528995E-2</v>
      </c>
      <c r="ATK53" s="1">
        <v>1.4688432641440901</v>
      </c>
      <c r="ATL53" s="1">
        <v>0.646009789900441</v>
      </c>
      <c r="ATM53" s="1">
        <v>1.63350884532084</v>
      </c>
      <c r="ATN53" s="1">
        <v>1.8306745822025501</v>
      </c>
      <c r="ATO53" s="1">
        <v>1.44864636319522</v>
      </c>
      <c r="ATP53" s="1">
        <v>1.1418154363090101</v>
      </c>
      <c r="ATQ53" s="1">
        <v>0.14767115589420399</v>
      </c>
      <c r="ATR53" s="1">
        <v>0.60497893070404696</v>
      </c>
      <c r="ATS53" s="1">
        <v>0.46126506410016399</v>
      </c>
      <c r="ATT53" s="1">
        <v>0.81896940821764097</v>
      </c>
      <c r="ATU53" s="1">
        <v>2.13201551588811</v>
      </c>
      <c r="ATV53" s="1">
        <v>0.59058838667870495</v>
      </c>
      <c r="ATW53" s="1">
        <v>1.11940719717519</v>
      </c>
      <c r="ATX53" s="1">
        <v>1.32029147998818</v>
      </c>
      <c r="ATY53" s="1">
        <v>-0.60527206858621496</v>
      </c>
      <c r="ATZ53" s="1">
        <v>1.3522774187984099</v>
      </c>
      <c r="AUA53" s="1">
        <v>-0.434673208619407</v>
      </c>
      <c r="AUB53" s="1">
        <v>0.698411726273789</v>
      </c>
      <c r="AUC53" s="1">
        <v>0.58593996300101703</v>
      </c>
      <c r="AUD53" s="1">
        <v>0.845343984515596</v>
      </c>
      <c r="AUE53" s="1">
        <v>-0.121558372254845</v>
      </c>
      <c r="AUF53" s="1">
        <v>1.87838632862495</v>
      </c>
      <c r="AUG53" s="1">
        <v>1.8047026012251</v>
      </c>
      <c r="AUH53" s="1">
        <v>0.64943266934921695</v>
      </c>
      <c r="AUI53" s="1">
        <v>1.4836599734939899</v>
      </c>
      <c r="AUJ53" s="1">
        <v>1.33349449952079</v>
      </c>
      <c r="AUK53" s="1">
        <v>-2.37751645468691E-2</v>
      </c>
      <c r="AUL53" s="1">
        <v>1.6159994908409401</v>
      </c>
      <c r="AUM53" s="1">
        <v>0.58032676994674703</v>
      </c>
      <c r="AUN53" s="1">
        <v>1.57888660992485</v>
      </c>
      <c r="AUO53" s="1">
        <v>-2.2215779133750599</v>
      </c>
      <c r="AUP53" s="1">
        <v>0.96373689352953096</v>
      </c>
      <c r="AUQ53" s="1">
        <v>0.70624639384312704</v>
      </c>
      <c r="AUR53" s="1">
        <v>0.56878891065899895</v>
      </c>
      <c r="AUS53" s="1">
        <v>1.1210166954894401</v>
      </c>
      <c r="AUT53" s="1">
        <v>0.96631714141976199</v>
      </c>
      <c r="AUU53" s="1">
        <v>1.01159927381296</v>
      </c>
      <c r="AUV53" s="1">
        <v>0.77152487019833205</v>
      </c>
      <c r="AUW53" s="1">
        <v>0.71029452019922601</v>
      </c>
      <c r="AUX53" s="1">
        <v>1.93745728187365</v>
      </c>
      <c r="AUY53" s="1">
        <v>0.55056532507934797</v>
      </c>
      <c r="AUZ53" s="1">
        <v>0.27296411432032802</v>
      </c>
      <c r="AVA53" s="1">
        <v>0.87739451271789604</v>
      </c>
      <c r="AVB53" s="1">
        <v>0.29544726664369603</v>
      </c>
      <c r="AVC53" s="1">
        <v>-0.71784573476816105</v>
      </c>
      <c r="AVD53" s="1">
        <v>1.9931828839527299</v>
      </c>
      <c r="AVE53" s="1">
        <v>0.56655647789888797</v>
      </c>
      <c r="AVF53" s="1">
        <v>0.55285157972035903</v>
      </c>
      <c r="AVG53" s="1">
        <v>-0.32781858207960601</v>
      </c>
      <c r="AVH53" s="1">
        <v>0.90019548517424097</v>
      </c>
      <c r="AVI53" s="1">
        <v>0.172381481398519</v>
      </c>
      <c r="AVJ53" s="1">
        <v>1.07877075835401</v>
      </c>
      <c r="AVK53" s="1">
        <v>-0.188142533521023</v>
      </c>
      <c r="AVL53" s="1">
        <v>0.50998520983517703</v>
      </c>
      <c r="AVM53" s="1">
        <v>1.0102351535659599</v>
      </c>
      <c r="AVN53" s="1">
        <v>1.47988637264117</v>
      </c>
      <c r="AVO53" s="1">
        <v>1.70707323265971</v>
      </c>
      <c r="AVP53" s="1">
        <v>1.61668860729549</v>
      </c>
      <c r="AVQ53" s="1">
        <v>0.84453702735162095</v>
      </c>
      <c r="AVR53" s="1">
        <v>1.4115225821936199</v>
      </c>
      <c r="AVS53" s="1">
        <v>0.13004521004754799</v>
      </c>
      <c r="AVT53" s="1">
        <v>0.86748827077021595</v>
      </c>
      <c r="AVU53" s="1">
        <v>1.21205306957954</v>
      </c>
      <c r="AVV53" s="1">
        <v>0.97677076601151502</v>
      </c>
      <c r="AVW53" s="1">
        <v>0.43394201992942</v>
      </c>
      <c r="AVX53" s="1">
        <v>8.03364271611436E-2</v>
      </c>
      <c r="AVY53" s="1">
        <v>-3.1319107983688803E-2</v>
      </c>
      <c r="AVZ53" s="1">
        <v>0.28708840977279099</v>
      </c>
      <c r="AWA53" s="1">
        <v>-0.53437726809249098</v>
      </c>
      <c r="AWB53" s="1">
        <v>0.94767677604792899</v>
      </c>
      <c r="AWC53" s="1">
        <v>2.1297235168853001</v>
      </c>
      <c r="AWD53" s="1">
        <v>0.124783975655057</v>
      </c>
      <c r="AWE53" s="1">
        <v>1.55842505623297</v>
      </c>
      <c r="AWF53" s="1">
        <v>0.65979995513045198</v>
      </c>
      <c r="AWG53" s="1">
        <v>7.7818397789167798E-2</v>
      </c>
      <c r="AWH53" s="1">
        <v>0.71332471534278596</v>
      </c>
      <c r="AWI53" s="1">
        <v>-0.73841810850635503</v>
      </c>
      <c r="AWJ53" s="1">
        <v>-0.30727418040467203</v>
      </c>
      <c r="AWK53" s="1">
        <v>1.2949478057088599</v>
      </c>
      <c r="AWL53" s="1">
        <v>-0.22980153775131901</v>
      </c>
      <c r="AWM53" s="1">
        <v>1.23174157698308</v>
      </c>
      <c r="AWN53" s="1">
        <v>0.40170131540882698</v>
      </c>
      <c r="AWO53" s="1">
        <v>0.93480520736468697</v>
      </c>
      <c r="AWP53" s="1">
        <v>-6.5444841290520306E-2</v>
      </c>
      <c r="AWQ53" s="1">
        <v>-0.61993059442933995</v>
      </c>
      <c r="AWR53" s="1">
        <v>1.11016588162323</v>
      </c>
      <c r="AWS53" s="1">
        <v>1.4240167046829399</v>
      </c>
      <c r="AWT53" s="1">
        <v>0.84729196808692697</v>
      </c>
      <c r="AWU53" s="1">
        <v>1.73578639993592</v>
      </c>
      <c r="AWV53" s="1">
        <v>1.07383265824246</v>
      </c>
      <c r="AWW53" s="1">
        <v>0.82410581696655005</v>
      </c>
      <c r="AWX53" s="1">
        <v>2.0099080047973601</v>
      </c>
      <c r="AWY53" s="1">
        <v>0.28112008358310298</v>
      </c>
      <c r="AWZ53" s="1">
        <v>-0.988280766231593</v>
      </c>
      <c r="AXA53" s="1">
        <v>1.44741779768646</v>
      </c>
      <c r="AXB53" s="1">
        <v>0.99585768230636995</v>
      </c>
      <c r="AXC53" s="1">
        <v>0.425185482220583</v>
      </c>
      <c r="AXD53" s="1">
        <v>0.58351286375280398</v>
      </c>
      <c r="AXE53" s="1">
        <v>1.5127574317266701</v>
      </c>
      <c r="AXF53" s="1">
        <v>1.15517179891269</v>
      </c>
      <c r="AXG53" s="1">
        <v>0.70963793019501897</v>
      </c>
      <c r="AXH53" s="1">
        <v>1.40948729077452</v>
      </c>
      <c r="AXI53" s="1">
        <v>0.51617214677252898</v>
      </c>
      <c r="AXJ53" s="1">
        <v>0.931640463801927</v>
      </c>
      <c r="AXK53" s="1">
        <v>0.76114161621963605</v>
      </c>
      <c r="AXL53" s="1">
        <v>0.14282391260476601</v>
      </c>
      <c r="AXM53" s="1">
        <v>0.60633809530441196</v>
      </c>
      <c r="AXN53" s="1">
        <v>1.3313072128032699</v>
      </c>
      <c r="AXO53" s="1">
        <v>9.9106010428401101E-2</v>
      </c>
      <c r="AXP53" s="1">
        <v>0.86024759512094096</v>
      </c>
      <c r="AXQ53" s="1">
        <v>0.91265415084291501</v>
      </c>
      <c r="AXR53" s="1">
        <v>1.0982724290444601</v>
      </c>
      <c r="AXS53" s="1">
        <v>3.8631827372737397E-2</v>
      </c>
      <c r="AXT53" s="1">
        <v>0.78838609301924401</v>
      </c>
      <c r="AXU53" s="1">
        <v>1.0859273138004899</v>
      </c>
      <c r="AXV53" s="1">
        <v>-1.67529150296879</v>
      </c>
      <c r="AXW53" s="1">
        <v>-0.52510443296348097</v>
      </c>
      <c r="AXX53" s="1">
        <v>1.88754085871299</v>
      </c>
      <c r="AXY53" s="1">
        <v>1.11487406410733</v>
      </c>
      <c r="AXZ53" s="1">
        <v>0.87123033076151102</v>
      </c>
      <c r="AYA53" s="1">
        <v>1.4058437519214999</v>
      </c>
      <c r="AYB53" s="1">
        <v>1.92906523071697</v>
      </c>
      <c r="AYC53" s="1">
        <v>1.61417918600457</v>
      </c>
      <c r="AYD53" s="1">
        <v>8.9628893933103596E-2</v>
      </c>
      <c r="AYE53" s="1">
        <v>2.5854810486445801</v>
      </c>
      <c r="AYF53" s="1">
        <v>-9.27563470017677E-2</v>
      </c>
      <c r="AYG53" s="1">
        <v>1.62760706535453</v>
      </c>
      <c r="AYH53" s="1">
        <v>1.1669414411841801</v>
      </c>
      <c r="AYI53" s="1">
        <v>1.5806690258139</v>
      </c>
      <c r="AYJ53" s="1">
        <v>1.07548904711368</v>
      </c>
      <c r="AYK53" s="1">
        <v>-0.69308016692187002</v>
      </c>
      <c r="AYL53" s="1">
        <v>1.4001293471096901</v>
      </c>
      <c r="AYM53" s="1">
        <v>0.80667336872042295</v>
      </c>
      <c r="AYN53" s="1">
        <v>1.07732148413809</v>
      </c>
      <c r="AYO53" s="1">
        <v>0.45388049467209102</v>
      </c>
      <c r="AYP53" s="1">
        <v>1.52849629722786</v>
      </c>
      <c r="AYQ53" s="1">
        <v>0.87666186741528995</v>
      </c>
      <c r="AYR53" s="1">
        <v>-0.313298889573707</v>
      </c>
      <c r="AYS53" s="1">
        <v>1.21603484593904</v>
      </c>
      <c r="AYT53" s="1">
        <v>1.5716471067648301</v>
      </c>
      <c r="AYU53" s="1">
        <v>1.31704694129212</v>
      </c>
      <c r="AYV53" s="1">
        <v>0.29739008920009002</v>
      </c>
      <c r="AYW53" s="1">
        <v>0.47302097979480801</v>
      </c>
      <c r="AYX53" s="1">
        <v>0.290492152703486</v>
      </c>
      <c r="AYY53" s="1">
        <v>-0.218168098335182</v>
      </c>
      <c r="AYZ53" s="1">
        <v>1.0822508085342799</v>
      </c>
      <c r="AZA53" s="1">
        <v>1.18841269706463</v>
      </c>
      <c r="AZB53" s="1">
        <v>1.0145364931099901</v>
      </c>
      <c r="AZC53" s="1">
        <v>0.16593815826509301</v>
      </c>
      <c r="AZD53" s="1">
        <v>0.765921732635784</v>
      </c>
      <c r="AZE53" s="1">
        <v>0.67456178475558604</v>
      </c>
      <c r="AZF53" s="1">
        <v>0.64329313816681999</v>
      </c>
      <c r="AZG53" s="1">
        <v>1.83306804132117</v>
      </c>
      <c r="AZH53" s="1">
        <v>0.29562363088661098</v>
      </c>
      <c r="AZI53" s="1">
        <v>0.52237343681684401</v>
      </c>
      <c r="AZJ53" s="1">
        <v>0.87427127325117404</v>
      </c>
      <c r="AZK53" s="1">
        <v>0.42514200755343401</v>
      </c>
      <c r="AZL53" s="1">
        <v>0.88465494716709003</v>
      </c>
      <c r="AZM53" s="1">
        <v>0.69426835739204695</v>
      </c>
      <c r="AZN53" s="1">
        <v>-0.51169522313372695</v>
      </c>
      <c r="AZO53" s="1">
        <v>1.6843723287077501</v>
      </c>
      <c r="AZP53" s="1">
        <v>1.93908616641735</v>
      </c>
      <c r="AZQ53" s="1">
        <v>0.477229460629992</v>
      </c>
      <c r="AZR53" s="1">
        <v>1.4706223195833299</v>
      </c>
      <c r="AZS53" s="1">
        <v>0.84458842603526796</v>
      </c>
      <c r="AZT53" s="1">
        <v>1.3143979314187699</v>
      </c>
      <c r="AZU53" s="1">
        <v>1.7939752997948399</v>
      </c>
      <c r="AZV53" s="1">
        <v>1.97033203694123</v>
      </c>
      <c r="AZW53" s="1">
        <v>-0.19378809922147799</v>
      </c>
      <c r="AZX53" s="1">
        <v>0.49319685273778602</v>
      </c>
      <c r="AZY53" s="1">
        <v>0.48413918990771998</v>
      </c>
      <c r="AZZ53" s="1">
        <v>0.89497806340548403</v>
      </c>
      <c r="BAA53" s="1">
        <v>0.38030013456579598</v>
      </c>
      <c r="BAB53" s="1">
        <v>0.30250381614525401</v>
      </c>
      <c r="BAC53" s="1">
        <v>0.58665233046047705</v>
      </c>
      <c r="BAD53" s="1">
        <v>1.8134888901144599</v>
      </c>
      <c r="BAE53" s="1">
        <v>1.41706725987508</v>
      </c>
      <c r="BAF53" s="1">
        <v>0.27634773396110102</v>
      </c>
      <c r="BAG53" s="1">
        <v>-0.88692857358266797</v>
      </c>
      <c r="BAH53" s="1">
        <v>1.8932989445685799</v>
      </c>
      <c r="BAI53" s="1">
        <v>1.0328312214202799</v>
      </c>
      <c r="BAJ53" s="1">
        <v>-0.26830001303932199</v>
      </c>
      <c r="BAK53" s="1">
        <v>1.6117715413151299</v>
      </c>
      <c r="BAL53" s="1">
        <v>2.8596642441272202</v>
      </c>
      <c r="BAM53" s="1">
        <v>1.2847927646712101</v>
      </c>
      <c r="BAN53" s="1">
        <v>0.64492623639053404</v>
      </c>
      <c r="BAO53" s="1">
        <v>0.39581741182667002</v>
      </c>
      <c r="BAP53" s="1">
        <v>1.1078203711113701</v>
      </c>
      <c r="BAQ53" s="1">
        <v>1.5553298240869899</v>
      </c>
      <c r="BAR53" s="1">
        <v>0.89539850590457104</v>
      </c>
      <c r="BAS53" s="1">
        <v>0.17034141299570299</v>
      </c>
      <c r="BAT53" s="1">
        <v>-0.96268852417469997</v>
      </c>
      <c r="BAU53" s="1">
        <v>9.6198931838050394E-2</v>
      </c>
      <c r="BAV53" s="1">
        <v>1.2686214240737601</v>
      </c>
      <c r="BAW53" s="1">
        <v>1.7448550697612899</v>
      </c>
      <c r="BAX53" s="1">
        <v>0.74904089134078999</v>
      </c>
      <c r="BAY53" s="1">
        <v>0.54957242574230003</v>
      </c>
      <c r="BAZ53" s="1">
        <v>0.86454403605740704</v>
      </c>
      <c r="BBA53" s="1">
        <v>0.35107321219741</v>
      </c>
      <c r="BBB53" s="1">
        <v>0.587491866271594</v>
      </c>
      <c r="BBC53" s="1">
        <v>1.15679354115905</v>
      </c>
      <c r="BBD53" s="1">
        <v>0.14752786774400001</v>
      </c>
      <c r="BBE53" s="1">
        <v>-0.36708977195956399</v>
      </c>
      <c r="BBF53" s="1">
        <v>0.84010793955183805</v>
      </c>
      <c r="BBG53" s="1">
        <v>0.27630165023327902</v>
      </c>
      <c r="BBH53" s="1">
        <v>1.50659336362017</v>
      </c>
      <c r="BBI53" s="1">
        <v>-0.43559225613963698</v>
      </c>
      <c r="BBJ53" s="1">
        <v>1.2261320744724999</v>
      </c>
      <c r="BBK53" s="1">
        <v>1.0989920931767501</v>
      </c>
      <c r="BBL53" s="1">
        <v>-0.13935195720485499</v>
      </c>
      <c r="BBM53" s="1">
        <v>0.59497147064433098</v>
      </c>
      <c r="BBN53" s="1">
        <v>-0.41426912920570202</v>
      </c>
      <c r="BBO53" s="1">
        <v>0.454817654848296</v>
      </c>
      <c r="BBP53" s="1">
        <v>1.1889162603810299</v>
      </c>
      <c r="BBQ53" s="1">
        <v>0.79884132014890497</v>
      </c>
      <c r="BBR53" s="1">
        <v>0.26660268170329698</v>
      </c>
      <c r="BBS53" s="1">
        <v>0.67993528285461002</v>
      </c>
      <c r="BBT53" s="1">
        <v>-1.94228501726104</v>
      </c>
      <c r="BBU53" s="1">
        <v>0.322804470057106</v>
      </c>
      <c r="BBV53" s="1">
        <v>1.8363778920387299</v>
      </c>
      <c r="BBW53" s="1">
        <v>2.4452395465954</v>
      </c>
      <c r="BBX53" s="1">
        <v>2.3598721455960798</v>
      </c>
      <c r="BBY53" s="1">
        <v>0.13635727384296301</v>
      </c>
      <c r="BBZ53" s="1">
        <v>0.62149827532993596</v>
      </c>
      <c r="BCA53" s="1">
        <v>0.778344630236802</v>
      </c>
      <c r="BCB53" s="1">
        <v>1.0279266370620901</v>
      </c>
      <c r="BCC53" s="1">
        <v>-0.71407483348548595</v>
      </c>
      <c r="BCD53" s="1">
        <v>-1.7767678713205699</v>
      </c>
      <c r="BCE53" s="1">
        <v>0.92497995023149104</v>
      </c>
      <c r="BCF53" s="1">
        <v>1.1660177699679</v>
      </c>
      <c r="BCG53" s="1">
        <v>1.3157562856353</v>
      </c>
      <c r="BCH53" s="1">
        <v>2.6426890738203501</v>
      </c>
      <c r="BCI53" s="1">
        <v>0.66092619280654397</v>
      </c>
      <c r="BCJ53" s="1">
        <v>1.13749578625049</v>
      </c>
      <c r="BCK53" s="1">
        <v>0.37572302439199201</v>
      </c>
      <c r="BCL53" s="1">
        <v>0.98861643145632405</v>
      </c>
      <c r="BCM53" s="1">
        <v>1.52865988552521</v>
      </c>
      <c r="BCN53" s="1">
        <v>2.34545411161645</v>
      </c>
      <c r="BCO53" s="1">
        <v>1.09828863757061</v>
      </c>
      <c r="BCP53" s="1">
        <v>-1.7279457718213501E-2</v>
      </c>
      <c r="BCQ53" s="1">
        <v>0.80413942841550401</v>
      </c>
      <c r="BCR53" s="1">
        <v>1.4979162467324301</v>
      </c>
      <c r="BCS53" s="1">
        <v>1.7162091472915599</v>
      </c>
      <c r="BCT53" s="1">
        <v>0.82331682214536595</v>
      </c>
      <c r="BCU53" s="1">
        <v>0.35095583945415199</v>
      </c>
      <c r="BCV53" s="1">
        <v>-0.51851153815474704</v>
      </c>
      <c r="BCW53" s="1">
        <v>1.0256587033873401</v>
      </c>
      <c r="BCX53" s="1">
        <v>2.6800728294483598</v>
      </c>
      <c r="BCY53" s="1">
        <v>1.8782796609905299</v>
      </c>
      <c r="BCZ53" s="1">
        <v>1.3711048765832199</v>
      </c>
      <c r="BDA53" s="1">
        <v>0.745451089714951</v>
      </c>
      <c r="BDB53" s="1">
        <v>-0.42657020188229799</v>
      </c>
      <c r="BDC53" s="1">
        <v>0.69329823913269095</v>
      </c>
      <c r="BDD53" s="1">
        <v>1.52902208943712</v>
      </c>
      <c r="BDE53" s="1">
        <v>1.65672941838206</v>
      </c>
      <c r="BDF53" s="1">
        <v>0.37959021549171401</v>
      </c>
      <c r="BDG53" s="1">
        <v>0.191331820186986</v>
      </c>
      <c r="BDH53" s="1">
        <v>0.78605035711235305</v>
      </c>
      <c r="BDI53" s="1">
        <v>1.00453479482283</v>
      </c>
      <c r="BDJ53" s="1">
        <v>0.55095129186307801</v>
      </c>
      <c r="BDK53" s="1">
        <v>1.25154933699969</v>
      </c>
      <c r="BDL53" s="1">
        <v>1.37079578001706</v>
      </c>
      <c r="BDM53" s="1">
        <v>0.36334462421722902</v>
      </c>
      <c r="BDN53" s="1">
        <v>2.0026002406694801</v>
      </c>
      <c r="BDO53" s="1">
        <v>0.861296132344051</v>
      </c>
      <c r="BDP53" s="1">
        <v>8.5307946968000998E-3</v>
      </c>
      <c r="BDQ53" s="1">
        <v>1.5609242518537001</v>
      </c>
      <c r="BDR53" s="1">
        <v>-0.29094237328834799</v>
      </c>
      <c r="BDS53" s="1">
        <v>-0.217189706082105</v>
      </c>
      <c r="BDT53" s="1">
        <v>1.53840878688363</v>
      </c>
      <c r="BDU53" s="1">
        <v>0.37794854670304001</v>
      </c>
      <c r="BDV53" s="1">
        <v>-0.41173926026762397</v>
      </c>
      <c r="BDW53" s="1">
        <v>-8.0168658471048496E-2</v>
      </c>
      <c r="BDX53" s="1">
        <v>0.79458052945017099</v>
      </c>
      <c r="BDY53" s="1">
        <v>0.83273929281555503</v>
      </c>
      <c r="BDZ53" s="1">
        <v>0.81957683022202099</v>
      </c>
      <c r="BEA53" s="1">
        <v>-0.24986449736152799</v>
      </c>
      <c r="BEB53" s="1">
        <v>1.15343112356906</v>
      </c>
      <c r="BEC53" s="1">
        <v>-0.27989324393799803</v>
      </c>
      <c r="BED53" s="1">
        <v>-0.13740531130839301</v>
      </c>
      <c r="BEE53" s="1">
        <v>-4.5787890061827999E-2</v>
      </c>
      <c r="BEF53" s="1">
        <v>-0.21982168694955001</v>
      </c>
      <c r="BEG53" s="1">
        <v>-0.34739611634851297</v>
      </c>
      <c r="BEH53" s="1">
        <v>1.8703697308110201</v>
      </c>
      <c r="BEI53" s="1">
        <v>0.74285717537400797</v>
      </c>
      <c r="BEJ53" s="1">
        <v>1.2212891100627401</v>
      </c>
      <c r="BEK53" s="1">
        <v>1.2882618456847701</v>
      </c>
      <c r="BEL53" s="1">
        <v>0.65679128418835897</v>
      </c>
      <c r="BEM53" s="1">
        <v>-1.0712963737282</v>
      </c>
      <c r="BEN53" s="1">
        <v>0.78098892334636805</v>
      </c>
      <c r="BEO53" s="1">
        <v>-0.47132698979620002</v>
      </c>
      <c r="BEP53" s="1">
        <v>0.34733834316001</v>
      </c>
      <c r="BEQ53" s="1">
        <v>0.677205430653393</v>
      </c>
      <c r="BER53" s="1">
        <v>1.0816743515587399</v>
      </c>
      <c r="BES53" s="1">
        <v>-0.74847317928503498</v>
      </c>
      <c r="BET53" s="1">
        <v>0.64523590985847101</v>
      </c>
      <c r="BEU53" s="1">
        <v>4.9271931695399902E-2</v>
      </c>
      <c r="BEV53" s="1">
        <v>0.20038812074193299</v>
      </c>
      <c r="BEW53" s="1">
        <v>1.4459245369132101</v>
      </c>
      <c r="BEX53" s="1">
        <v>0.30499102168598902</v>
      </c>
      <c r="BEY53" s="1">
        <v>0.45316867356267398</v>
      </c>
      <c r="BEZ53" s="1">
        <v>1.3796631175125</v>
      </c>
      <c r="BFA53" s="1">
        <v>0.68341048775868696</v>
      </c>
      <c r="BFB53" s="1">
        <v>0.46697651344171698</v>
      </c>
      <c r="BFC53" s="1">
        <v>1.35249148368767</v>
      </c>
      <c r="BFD53" s="1">
        <v>1.0073436351874501</v>
      </c>
      <c r="BFE53" s="1">
        <v>1.7873772045287299</v>
      </c>
      <c r="BFF53" s="1">
        <v>0.31007785785834302</v>
      </c>
      <c r="BFG53" s="1">
        <v>1.4526213098991301</v>
      </c>
      <c r="BFH53" s="1">
        <v>0.98857024125797699</v>
      </c>
      <c r="BFI53" s="1">
        <v>2.0796940947920999</v>
      </c>
      <c r="BFJ53" s="1">
        <v>0.81102965108227199</v>
      </c>
      <c r="BFK53" s="1">
        <v>-6.4522478221957502E-2</v>
      </c>
      <c r="BFL53" s="1">
        <v>0.98351762070414905</v>
      </c>
      <c r="BFM53" s="1">
        <v>-0.76675329296599803</v>
      </c>
      <c r="BFN53" s="1">
        <v>1.9100879371533399</v>
      </c>
      <c r="BFO53" s="1">
        <v>-0.388803797174952</v>
      </c>
      <c r="BFP53" s="1">
        <v>-0.19324112805507199</v>
      </c>
      <c r="BFQ53" s="1">
        <v>1.75953383723662</v>
      </c>
      <c r="BFR53" s="1">
        <v>1.0452220246547601</v>
      </c>
      <c r="BFS53" s="1">
        <v>0.57498141282598902</v>
      </c>
      <c r="BFT53" s="1">
        <v>0.438090259454335</v>
      </c>
      <c r="BFU53" s="1">
        <v>1.0425290745853599</v>
      </c>
      <c r="BFV53" s="1">
        <v>0.60670590374599898</v>
      </c>
      <c r="BFW53" s="1">
        <v>0.77843983311324805</v>
      </c>
      <c r="BFX53" s="1">
        <v>1.1626119950840399</v>
      </c>
      <c r="BFY53" s="1">
        <v>1.61731038313437</v>
      </c>
      <c r="BFZ53" s="1">
        <v>1.5526929167260299</v>
      </c>
      <c r="BGA53" s="1">
        <v>1.5920772446770399</v>
      </c>
      <c r="BGB53" s="1">
        <v>1.2274353866015599</v>
      </c>
      <c r="BGC53" s="1">
        <v>0.63298548513879505</v>
      </c>
      <c r="BGD53" s="1">
        <v>1.2098473641538301</v>
      </c>
      <c r="BGE53" s="1">
        <v>0.148343300269243</v>
      </c>
      <c r="BGF53" s="1">
        <v>2.0346180576208002</v>
      </c>
      <c r="BGG53" s="1">
        <v>0.19300342349991001</v>
      </c>
      <c r="BGH53" s="1">
        <v>0.59242143040461903</v>
      </c>
      <c r="BGI53" s="1">
        <v>0.64578554159122703</v>
      </c>
      <c r="BGJ53" s="1">
        <v>1.02335407647308</v>
      </c>
      <c r="BGK53" s="1">
        <v>0.181513943281358</v>
      </c>
      <c r="BGL53" s="1">
        <v>-0.60508926280064301</v>
      </c>
      <c r="BGM53" s="1">
        <v>2.0475180931178798</v>
      </c>
      <c r="BGN53" s="1">
        <v>0.19543495273611899</v>
      </c>
      <c r="BGO53" s="1">
        <v>1.6949982825489001</v>
      </c>
      <c r="BGP53" s="1">
        <v>0.26844550004776202</v>
      </c>
      <c r="BGQ53" s="1">
        <v>0.12745993859236401</v>
      </c>
      <c r="BGR53" s="1">
        <v>1.42165060168772</v>
      </c>
      <c r="BGS53" s="1">
        <v>0.85949404265917995</v>
      </c>
      <c r="BGT53" s="1">
        <v>1.3236827647178999</v>
      </c>
      <c r="BGU53" s="1">
        <v>-0.16175210794106801</v>
      </c>
      <c r="BGV53" s="1">
        <v>0.65716235441652904</v>
      </c>
      <c r="BGW53" s="1">
        <v>1.56395359408693</v>
      </c>
      <c r="BGX53" s="1">
        <v>0.40063766928996197</v>
      </c>
      <c r="BGY53" s="1">
        <v>-0.26013292264153598</v>
      </c>
      <c r="BGZ53" s="1">
        <v>0.57361964432609303</v>
      </c>
      <c r="BHA53" s="1">
        <v>0.15202372129048</v>
      </c>
      <c r="BHB53" s="1">
        <v>1.3018050541231301</v>
      </c>
      <c r="BHC53" s="1">
        <v>1.5622452912996301</v>
      </c>
      <c r="BHD53" s="1">
        <v>0.709264788809574</v>
      </c>
      <c r="BHE53" s="1">
        <v>1.2423469475906701</v>
      </c>
      <c r="BHF53" s="1">
        <v>0.75373434005691797</v>
      </c>
      <c r="BHG53" s="1">
        <v>-3.4577768636938302E-2</v>
      </c>
      <c r="BHH53" s="1">
        <v>-0.875536764783727</v>
      </c>
      <c r="BHI53" s="1">
        <v>0.36572131477167102</v>
      </c>
      <c r="BHJ53" s="1">
        <v>1.0614996880209999</v>
      </c>
      <c r="BHK53" s="1">
        <v>1.46057243052698</v>
      </c>
      <c r="BHL53" s="1">
        <v>1.4529080622059201</v>
      </c>
      <c r="BHM53" s="1">
        <v>1.62494130711179</v>
      </c>
      <c r="BHN53" s="1">
        <v>0.77406678150161401</v>
      </c>
      <c r="BHO53" s="1">
        <v>0.115507378363469</v>
      </c>
      <c r="BHP53" s="1">
        <v>-0.62941341939754603</v>
      </c>
      <c r="BHQ53" s="1">
        <v>0.881571219754681</v>
      </c>
      <c r="BHR53" s="1">
        <v>0.666479707587322</v>
      </c>
      <c r="BHS53" s="1">
        <v>1.1306873182145101</v>
      </c>
      <c r="BHT53" s="1">
        <v>1.53738157367836</v>
      </c>
      <c r="BHU53" s="1">
        <v>1.08171504313085</v>
      </c>
      <c r="BHV53" s="1">
        <v>0.44017794812315902</v>
      </c>
      <c r="BHW53" s="1">
        <v>0.61363029666966695</v>
      </c>
      <c r="BHX53" s="1">
        <v>0.26328433059842499</v>
      </c>
      <c r="BHY53" s="1">
        <v>0.69241951676668101</v>
      </c>
      <c r="BHZ53" s="1">
        <v>-0.25013741356779201</v>
      </c>
      <c r="BIA53" s="1">
        <v>1.6907147318831199</v>
      </c>
      <c r="BIB53" s="1">
        <v>1.6971735407995701</v>
      </c>
      <c r="BIC53" s="1">
        <v>0.52005046825403101</v>
      </c>
      <c r="BID53" s="1">
        <v>1.4944781223125001</v>
      </c>
      <c r="BIE53" s="1">
        <v>0.54446709328522902</v>
      </c>
      <c r="BIF53" s="1">
        <v>0.93918383993669896</v>
      </c>
      <c r="BIG53" s="1">
        <v>1.2035996699123901</v>
      </c>
      <c r="BIH53" s="1">
        <v>1.2124842236569999</v>
      </c>
      <c r="BII53" s="1">
        <v>1.42608531189626</v>
      </c>
      <c r="BIJ53" s="1">
        <v>1.6653201565651501</v>
      </c>
      <c r="BIK53" s="1">
        <v>0.91430372878528798</v>
      </c>
      <c r="BIL53" s="1">
        <v>1.4287379249009799</v>
      </c>
      <c r="BIM53" s="1">
        <v>2.0143142797380098</v>
      </c>
      <c r="BIN53" s="1">
        <v>0.190456685601602</v>
      </c>
      <c r="BIO53" s="1">
        <v>1.0927277801106201</v>
      </c>
      <c r="BIP53" s="1">
        <v>0.542694605405041</v>
      </c>
      <c r="BIQ53" s="1">
        <v>0.72100688754950804</v>
      </c>
      <c r="BIR53" s="1">
        <v>1.6872167413563299</v>
      </c>
      <c r="BIS53" s="1">
        <v>2.2048645808226701</v>
      </c>
      <c r="BIT53" s="1">
        <v>0.62268008281585996</v>
      </c>
      <c r="BIU53" s="1">
        <v>0.78571110660949905</v>
      </c>
      <c r="BIV53" s="1">
        <v>-0.358537167821597</v>
      </c>
      <c r="BIW53" s="1">
        <v>0.84002923119877904</v>
      </c>
      <c r="BIX53" s="1">
        <v>1.5999007470792601</v>
      </c>
      <c r="BIY53" s="1">
        <v>0.34531626007196498</v>
      </c>
      <c r="BIZ53" s="1">
        <v>1.1668894631142599</v>
      </c>
      <c r="BJA53" s="1">
        <v>-0.88747590131422904</v>
      </c>
      <c r="BJB53" s="1">
        <v>0.60980089728117404</v>
      </c>
      <c r="BJC53" s="1">
        <v>0.83129762987729094</v>
      </c>
      <c r="BJD53" s="1">
        <v>-0.104025772526099</v>
      </c>
      <c r="BJE53" s="1">
        <v>0.974679274883822</v>
      </c>
      <c r="BJF53" s="1">
        <v>0.53081390832861597</v>
      </c>
      <c r="BJG53" s="1">
        <v>-1.6082968716191901</v>
      </c>
      <c r="BJH53" s="1">
        <v>0.78836946291153798</v>
      </c>
      <c r="BJI53" s="1">
        <v>0.88770972666232395</v>
      </c>
      <c r="BJJ53" s="1">
        <v>1.5081656360556699</v>
      </c>
      <c r="BJK53" s="1">
        <v>0.19482211836437799</v>
      </c>
      <c r="BJL53" s="1">
        <v>0.286393987952554</v>
      </c>
      <c r="BJM53" s="1">
        <v>0.48726300255535898</v>
      </c>
      <c r="BJN53" s="1">
        <v>0.296035263725695</v>
      </c>
      <c r="BJO53" s="1">
        <v>1.1736015397010799</v>
      </c>
      <c r="BJP53" s="1">
        <v>0.44673215767991298</v>
      </c>
      <c r="BJQ53" s="1">
        <v>0.48698509148383301</v>
      </c>
      <c r="BJR53" s="1">
        <v>9.8225024641013597E-2</v>
      </c>
      <c r="BJS53" s="1">
        <v>1.9531555038808901</v>
      </c>
      <c r="BJT53" s="1">
        <v>0.43187475791906799</v>
      </c>
      <c r="BJU53" s="1">
        <v>0.85109981423981196</v>
      </c>
      <c r="BJV53" s="1">
        <v>-0.59623963877508102</v>
      </c>
      <c r="BJW53" s="1">
        <v>0.90078783135337803</v>
      </c>
      <c r="BJX53" s="1">
        <v>-1.6526020332333202E-2</v>
      </c>
      <c r="BJY53" s="1">
        <v>0.67204877648956995</v>
      </c>
      <c r="BJZ53" s="1">
        <v>0.59764102380529305</v>
      </c>
      <c r="BKA53" s="1">
        <v>-0.13192287257065399</v>
      </c>
      <c r="BKB53" s="1">
        <v>-2.64537591330836E-2</v>
      </c>
      <c r="BKC53" s="1">
        <v>0.117973345748364</v>
      </c>
      <c r="BKD53" s="1">
        <v>0.15743168613511799</v>
      </c>
      <c r="BKE53" s="1">
        <v>0.73496502637405703</v>
      </c>
      <c r="BKF53" s="1">
        <v>1.28257005321549</v>
      </c>
      <c r="BKG53" s="1">
        <v>0.22668730920829699</v>
      </c>
      <c r="BKH53" s="1">
        <v>0.65222367431500705</v>
      </c>
      <c r="BKI53" s="1">
        <v>0.451593550313518</v>
      </c>
      <c r="BKJ53" s="1">
        <v>-1.0171467814659999E-2</v>
      </c>
      <c r="BKK53" s="1">
        <v>2.1213079497887999</v>
      </c>
      <c r="BKL53" s="1">
        <v>1.15128777173479</v>
      </c>
      <c r="BKM53" s="1">
        <v>0.73736812750292002</v>
      </c>
      <c r="BKN53" s="1">
        <v>0.75513425111722499</v>
      </c>
      <c r="BKO53" s="1">
        <v>1.0347764975545899</v>
      </c>
      <c r="BKP53" s="1">
        <v>0.708172642551259</v>
      </c>
      <c r="BKQ53" s="1">
        <v>2.0024282891674301</v>
      </c>
      <c r="BKR53" s="1">
        <v>-5.4104105318544801E-2</v>
      </c>
      <c r="BKS53" s="1">
        <v>0.33991073274979999</v>
      </c>
      <c r="BKT53" s="1">
        <v>1.06024871817501</v>
      </c>
      <c r="BKU53" s="1">
        <v>0.848705596591941</v>
      </c>
      <c r="BKV53" s="1">
        <v>1.7689920904330101</v>
      </c>
      <c r="BKW53" s="1">
        <v>1.2429323708522</v>
      </c>
      <c r="BKX53" s="1">
        <v>-0.38994548803050499</v>
      </c>
      <c r="BKY53" s="1">
        <v>0.70718497770483402</v>
      </c>
      <c r="BKZ53" s="1">
        <v>-0.182590851832515</v>
      </c>
      <c r="BLA53" s="1">
        <v>0.81392160643846001</v>
      </c>
      <c r="BLB53" s="1">
        <v>0.98883664857603504</v>
      </c>
      <c r="BLC53" s="1">
        <v>0.60969438656878605</v>
      </c>
      <c r="BLD53" s="1">
        <v>1.34969753172277</v>
      </c>
      <c r="BLE53" s="1">
        <v>0.45831632277117001</v>
      </c>
      <c r="BLF53" s="1">
        <v>1.9834182641123901</v>
      </c>
      <c r="BLG53" s="1">
        <v>2.4178843608776202E-2</v>
      </c>
      <c r="BLH53" s="1">
        <v>0.414871960182566</v>
      </c>
      <c r="BLI53" s="1">
        <v>1.12851005696659</v>
      </c>
      <c r="BLJ53" s="1">
        <v>0.30648918643044898</v>
      </c>
      <c r="BLK53" s="1">
        <v>0.119747612920678</v>
      </c>
      <c r="BLL53" s="1">
        <v>1.11200135168786</v>
      </c>
      <c r="BLM53" s="1">
        <v>0.77514660268231905</v>
      </c>
      <c r="BLN53" s="1">
        <v>0.57201112204971905</v>
      </c>
      <c r="BLO53" s="1">
        <v>1.7231881983167701</v>
      </c>
      <c r="BLP53" s="1">
        <v>0.377373039020102</v>
      </c>
      <c r="BLQ53" s="1">
        <v>1.5321712629956601</v>
      </c>
      <c r="BLR53" s="1">
        <v>0.52630654433431501</v>
      </c>
      <c r="BLS53" s="1">
        <v>1.03021372661113</v>
      </c>
      <c r="BLT53" s="1">
        <v>0.73403737516128498</v>
      </c>
      <c r="BLU53" s="1">
        <v>1.3455626393248199</v>
      </c>
      <c r="BLV53" s="1">
        <v>-5.7762908590550298E-2</v>
      </c>
      <c r="BLW53" s="1">
        <v>1.9087633729757101</v>
      </c>
      <c r="BLX53" s="1">
        <v>0.92051373619511501</v>
      </c>
      <c r="BLY53" s="1">
        <v>0.51841375358903397</v>
      </c>
      <c r="BLZ53" s="1">
        <v>0.600394626293003</v>
      </c>
      <c r="BMA53" s="1">
        <v>0.43441550713469901</v>
      </c>
      <c r="BMB53" s="1">
        <v>0.54769761156075802</v>
      </c>
      <c r="BMC53" s="1">
        <v>1.0735018776518801</v>
      </c>
      <c r="BMD53" s="1">
        <v>-0.27321708982938298</v>
      </c>
      <c r="BME53" s="1">
        <v>-0.34808660469776598</v>
      </c>
      <c r="BMF53" s="1">
        <v>2.4925296728502602</v>
      </c>
      <c r="BMG53" s="1">
        <v>-0.38371471108147998</v>
      </c>
      <c r="BMH53" s="1">
        <v>1.2805895615702101</v>
      </c>
      <c r="BMI53" s="1">
        <v>0.77266562006411599</v>
      </c>
      <c r="BMJ53" s="1">
        <v>-4.8221957148460802E-2</v>
      </c>
      <c r="BMK53" s="1">
        <v>-9.76710477040625E-2</v>
      </c>
      <c r="BML53" s="1">
        <v>0.161621015941012</v>
      </c>
      <c r="BMM53" s="1">
        <v>1.1401253592293501</v>
      </c>
      <c r="BMN53" s="1">
        <v>0.115420691683708</v>
      </c>
      <c r="BMO53" s="1">
        <v>-0.13500823542179299</v>
      </c>
      <c r="BMP53" s="1">
        <v>0.94318626581365805</v>
      </c>
      <c r="BMQ53" s="1">
        <v>0.85493330329950101</v>
      </c>
      <c r="BMR53" s="1">
        <v>0.48955190139535099</v>
      </c>
      <c r="BMS53" s="1">
        <v>0.79847151162197405</v>
      </c>
      <c r="BMT53" s="1">
        <v>0.86391005239792296</v>
      </c>
      <c r="BMU53" s="1">
        <v>0.50437026684960895</v>
      </c>
      <c r="BMV53" s="1">
        <v>0.216751806059888</v>
      </c>
      <c r="BMW53" s="1">
        <v>-0.60024437035091305</v>
      </c>
      <c r="BMX53" s="1">
        <v>0.60116173691381503</v>
      </c>
      <c r="BMY53" s="1">
        <v>0.96325501642593803</v>
      </c>
      <c r="BMZ53" s="1">
        <v>-0.22466009064617801</v>
      </c>
      <c r="BNA53" s="1">
        <v>-0.29313870984853602</v>
      </c>
      <c r="BNB53" s="1">
        <v>1.7280246467779301</v>
      </c>
      <c r="BNC53" s="1">
        <v>-0.75809067117692797</v>
      </c>
      <c r="BND53" s="1">
        <v>-0.86255865545897303</v>
      </c>
      <c r="BNE53" s="1">
        <v>0.64618445747880804</v>
      </c>
      <c r="BNF53" s="1">
        <v>1.5588126182839099</v>
      </c>
      <c r="BNG53" s="1">
        <v>1.01492169501583</v>
      </c>
      <c r="BNH53" s="1">
        <v>0.179835373762779</v>
      </c>
      <c r="BNI53" s="1">
        <v>1.08585681806401</v>
      </c>
      <c r="BNJ53" s="1">
        <v>0.45546505137299698</v>
      </c>
      <c r="BNK53" s="1">
        <v>1.0056643749876499</v>
      </c>
      <c r="BNL53" s="1">
        <v>0.13420863918787701</v>
      </c>
      <c r="BNM53" s="1">
        <v>0.60595228696451497</v>
      </c>
      <c r="BNN53" s="1">
        <v>0.69705123269663405</v>
      </c>
      <c r="BNO53" s="1">
        <v>1.4002684832123899</v>
      </c>
      <c r="BNP53" s="1">
        <v>0.53141678343340104</v>
      </c>
      <c r="BNQ53" s="1">
        <v>1.6672149614125</v>
      </c>
      <c r="BNR53" s="1">
        <v>0.71306342446006998</v>
      </c>
      <c r="BNS53" s="1">
        <v>-6.3387120799305793E-2</v>
      </c>
      <c r="BNT53" s="1">
        <v>1.9901886138232501</v>
      </c>
      <c r="BNU53" s="1">
        <v>-0.92631023095957798</v>
      </c>
      <c r="BNV53" s="1">
        <v>0.402995374300753</v>
      </c>
      <c r="BNW53" s="1">
        <v>0.597611726933714</v>
      </c>
      <c r="BNX53" s="1">
        <v>0.86664817937134098</v>
      </c>
      <c r="BNY53" s="1">
        <v>-0.55550188116529797</v>
      </c>
      <c r="BNZ53" s="1">
        <v>0.91145599336935001</v>
      </c>
      <c r="BOA53" s="1">
        <v>1.7458874572424099</v>
      </c>
      <c r="BOB53" s="1">
        <v>0.71116895332181496</v>
      </c>
      <c r="BOC53" s="1">
        <v>0.58617614895369397</v>
      </c>
      <c r="BOD53" s="1">
        <v>1.39182568189726E-2</v>
      </c>
      <c r="BOE53" s="1">
        <v>1.60046661520523</v>
      </c>
      <c r="BOF53" s="1">
        <v>0.14138547028036</v>
      </c>
      <c r="BOG53" s="1">
        <v>0.74054209746172295</v>
      </c>
      <c r="BOH53" s="1">
        <v>-1.0156462415926399</v>
      </c>
      <c r="BOI53" s="1">
        <v>1.3031488194735199</v>
      </c>
      <c r="BOJ53" s="1">
        <v>-9.0991339811402505E-2</v>
      </c>
      <c r="BOK53" s="1">
        <v>0.39551277548956698</v>
      </c>
      <c r="BOL53" s="1">
        <v>-0.21135608411197601</v>
      </c>
      <c r="BOM53" s="1">
        <v>-0.244439364461397</v>
      </c>
      <c r="BON53" s="1">
        <v>0.41038318048586298</v>
      </c>
      <c r="BOO53" s="1">
        <v>0.123225431000887</v>
      </c>
      <c r="BOP53" s="1">
        <v>0.39009690126360402</v>
      </c>
      <c r="BOQ53" s="1">
        <v>0.48552761046788601</v>
      </c>
      <c r="BOR53" s="1">
        <v>0.74524064938321</v>
      </c>
      <c r="BOS53" s="1">
        <v>0.275466441040221</v>
      </c>
      <c r="BOT53" s="1">
        <v>0.26171563733244702</v>
      </c>
      <c r="BOU53" s="1">
        <v>-5.5252043830996501E-2</v>
      </c>
      <c r="BOV53" s="1">
        <v>0.68121935176065196</v>
      </c>
      <c r="BOW53" s="1">
        <v>0.71267192652543399</v>
      </c>
      <c r="BOX53" s="1">
        <v>0.89415795621776895</v>
      </c>
      <c r="BOY53" s="1">
        <v>0.91994110415382502</v>
      </c>
      <c r="BOZ53" s="1">
        <v>0.30915581050174501</v>
      </c>
      <c r="BPA53" s="1">
        <v>0.118296092110742</v>
      </c>
      <c r="BPB53" s="1">
        <v>0.54214928026879095</v>
      </c>
      <c r="BPC53" s="1">
        <v>0.68880462191346603</v>
      </c>
      <c r="BPD53" s="1">
        <v>1.6664641908398401</v>
      </c>
      <c r="BPE53" s="1">
        <v>2.11445260135529</v>
      </c>
      <c r="BPF53" s="1">
        <v>1.06108129109201</v>
      </c>
      <c r="BPG53" s="1">
        <v>1.15848025784718</v>
      </c>
      <c r="BPH53" s="1">
        <v>0.38292135082642997</v>
      </c>
      <c r="BPI53" s="1">
        <v>1.10842954472735</v>
      </c>
      <c r="BPJ53" s="1">
        <v>-0.86722910809303499</v>
      </c>
      <c r="BPK53" s="1">
        <v>0.69132100537546304</v>
      </c>
      <c r="BPL53" s="1">
        <v>-0.17923631184139099</v>
      </c>
      <c r="BPM53" s="1">
        <v>1.0095003878767399</v>
      </c>
      <c r="BPN53" s="1">
        <v>0.92458384934312898</v>
      </c>
      <c r="BPO53" s="1">
        <v>2.33983874045202</v>
      </c>
      <c r="BPP53" s="1">
        <v>-7.5084388090471202E-2</v>
      </c>
      <c r="BPQ53" s="1">
        <v>0.78820517464599305</v>
      </c>
      <c r="BPR53" s="1">
        <v>-2.4932387669093701E-2</v>
      </c>
      <c r="BPS53" s="1">
        <v>1.0986165305336</v>
      </c>
      <c r="BPT53" s="1">
        <v>1.70773941453554</v>
      </c>
      <c r="BPU53" s="1">
        <v>1.33637192987539</v>
      </c>
      <c r="BPV53" s="1">
        <v>1.8086176454137599</v>
      </c>
      <c r="BPW53" s="1">
        <v>0.60676986886768602</v>
      </c>
      <c r="BPX53" s="1">
        <v>-0.543564746223544</v>
      </c>
      <c r="BPY53" s="1">
        <v>1.09130442857381</v>
      </c>
      <c r="BPZ53" s="1">
        <v>-1.3201724706767</v>
      </c>
      <c r="BQA53" s="1">
        <v>1.2207578620420501</v>
      </c>
      <c r="BQB53" s="1">
        <v>-2.1126021339623602E-3</v>
      </c>
      <c r="BQC53" s="1">
        <v>3.15086009144009E-2</v>
      </c>
      <c r="BQD53" s="1">
        <v>0.35077075755973802</v>
      </c>
      <c r="BQE53" s="1">
        <v>0.69716875159959601</v>
      </c>
      <c r="BQF53" s="1">
        <v>-7.7545248479804998E-2</v>
      </c>
      <c r="BQG53" s="1">
        <v>4.0715864463884602E-2</v>
      </c>
      <c r="BQH53" s="1">
        <v>0.63852043363754396</v>
      </c>
      <c r="BQI53" s="1">
        <v>1.71949466718244</v>
      </c>
      <c r="BQJ53" s="1">
        <v>1.76692252516369</v>
      </c>
      <c r="BQK53" s="1">
        <v>-0.36647977745073601</v>
      </c>
      <c r="BQL53" s="1">
        <v>0.478348158874284</v>
      </c>
      <c r="BQM53" s="1">
        <v>0.63444272021206405</v>
      </c>
      <c r="BQN53" s="1">
        <v>0.72427054244454703</v>
      </c>
      <c r="BQO53" s="1">
        <v>1.2439145571958401</v>
      </c>
      <c r="BQP53" s="1">
        <v>1.5716334177590701</v>
      </c>
      <c r="BQQ53" s="1">
        <v>1.9336493525707601</v>
      </c>
      <c r="BQR53" s="1">
        <v>0.20955571040906301</v>
      </c>
      <c r="BQS53" s="1">
        <v>1.12676513218293</v>
      </c>
      <c r="BQT53" s="1">
        <v>0.83012467317580496</v>
      </c>
      <c r="BQU53" s="1">
        <v>0.61328372092907102</v>
      </c>
      <c r="BQV53" s="1">
        <v>1.0455457275095099</v>
      </c>
      <c r="BQW53" s="1">
        <v>-9.8571252637276202E-2</v>
      </c>
      <c r="BQX53" s="1">
        <v>1.7016160344870499</v>
      </c>
      <c r="BQY53" s="1">
        <v>0.44719891195814898</v>
      </c>
      <c r="BQZ53" s="1">
        <v>0.51578449631811296</v>
      </c>
      <c r="BRA53" s="1">
        <v>0.68495977407848396</v>
      </c>
      <c r="BRB53" s="1">
        <v>0.85106046409852998</v>
      </c>
      <c r="BRC53" s="1">
        <v>0.30259261311433799</v>
      </c>
      <c r="BRD53" s="1">
        <v>0.93492203779054395</v>
      </c>
      <c r="BRE53" s="1">
        <v>0.61590791194598804</v>
      </c>
      <c r="BRF53" s="1">
        <v>0.950286036053962</v>
      </c>
      <c r="BRG53" s="1">
        <v>2.1818805223034201</v>
      </c>
      <c r="BRH53" s="1">
        <v>0.62286558404445702</v>
      </c>
      <c r="BRI53" s="1">
        <v>1.4895766478393799</v>
      </c>
      <c r="BRJ53" s="1">
        <v>-1.1277956722758499E-2</v>
      </c>
      <c r="BRK53" s="1">
        <v>0.45276573454505498</v>
      </c>
      <c r="BRL53" s="1">
        <v>0.31996564513049902</v>
      </c>
      <c r="BRM53" s="1">
        <v>0.53047790013969198</v>
      </c>
      <c r="BRN53" s="1">
        <v>1.15192272958596</v>
      </c>
      <c r="BRO53" s="1">
        <v>4.0114644058276399E-3</v>
      </c>
      <c r="BRP53" s="1">
        <v>1.4605531991112299</v>
      </c>
      <c r="BRQ53" s="1">
        <v>0.32345339699870101</v>
      </c>
      <c r="BRR53" s="1">
        <v>1.0132929754653099</v>
      </c>
      <c r="BRS53" s="1">
        <v>0.39207612932969199</v>
      </c>
      <c r="BRT53" s="1">
        <v>0.91408742781665298</v>
      </c>
      <c r="BRU53" s="1">
        <v>1.1520340326712999</v>
      </c>
      <c r="BRV53" s="1">
        <v>1.2868619280764599</v>
      </c>
      <c r="BRW53" s="1">
        <v>0.19900342717892999</v>
      </c>
      <c r="BRX53" s="1">
        <v>-0.39620431106693399</v>
      </c>
      <c r="BRY53" s="1">
        <v>0.247294724935823</v>
      </c>
      <c r="BRZ53" s="1">
        <v>1.0608259431631499</v>
      </c>
      <c r="BSA53" s="1">
        <v>0.83025955186323597</v>
      </c>
      <c r="BSB53" s="1">
        <v>-0.16907123422411899</v>
      </c>
      <c r="BSC53" s="1">
        <v>0.108521590623307</v>
      </c>
      <c r="BSD53" s="1">
        <v>1.05139284747807</v>
      </c>
      <c r="BSE53" s="1">
        <v>-1.4653943237095699</v>
      </c>
      <c r="BSF53" s="1">
        <v>-0.25348948410753402</v>
      </c>
      <c r="BSG53" s="1">
        <v>0.61543534751902895</v>
      </c>
      <c r="BSH53" s="1">
        <v>0.15670952195610299</v>
      </c>
      <c r="BSI53" s="1">
        <v>-0.11940398714547901</v>
      </c>
      <c r="BSJ53" s="1">
        <v>0.73610111175799198</v>
      </c>
      <c r="BSK53" s="1">
        <v>-0.50213988147012401</v>
      </c>
      <c r="BSL53" s="1">
        <v>1.0583032603575699</v>
      </c>
      <c r="BSM53" s="1">
        <v>1.04417058148581</v>
      </c>
      <c r="BSN53" s="1">
        <v>0.26870651214713298</v>
      </c>
      <c r="BSO53" s="1">
        <v>2.2604950508542498</v>
      </c>
      <c r="BSP53" s="1">
        <v>-0.36593614848924999</v>
      </c>
      <c r="BSQ53" s="1">
        <v>-0.50526379728583803</v>
      </c>
      <c r="BSR53" s="1">
        <v>1.0092540174689</v>
      </c>
      <c r="BSS53" s="1">
        <v>1.19918506688737</v>
      </c>
      <c r="BST53" s="1">
        <v>1.03616090153162</v>
      </c>
      <c r="BSU53" s="1">
        <v>0.32160699359777301</v>
      </c>
      <c r="BSV53" s="1">
        <v>1.5957883904680801</v>
      </c>
      <c r="BSW53" s="1">
        <v>-0.295237618926664</v>
      </c>
      <c r="BSX53" s="1">
        <v>1.2194381379902099</v>
      </c>
      <c r="BSY53" s="1">
        <v>0.14926296335304501</v>
      </c>
      <c r="BSZ53" s="1">
        <v>2.0551929272601002</v>
      </c>
      <c r="BTA53" s="1">
        <v>1.0850909478896</v>
      </c>
      <c r="BTB53" s="1">
        <v>-6.6725989026356403E-2</v>
      </c>
      <c r="BTC53" s="1">
        <v>0.47949667189440398</v>
      </c>
      <c r="BTD53" s="1">
        <v>1.17861815425901</v>
      </c>
      <c r="BTE53" s="1">
        <v>1.2375558051854401</v>
      </c>
      <c r="BTF53" s="1">
        <v>0.61549777656024895</v>
      </c>
      <c r="BTG53" s="1">
        <v>0.52224815161041005</v>
      </c>
      <c r="BTH53" s="1">
        <v>0.93127489173810896</v>
      </c>
      <c r="BTI53" s="1">
        <v>0.269316662900287</v>
      </c>
      <c r="BTJ53" s="1">
        <v>1.62884652954787</v>
      </c>
      <c r="BTK53" s="1">
        <v>1.3758956339224699</v>
      </c>
      <c r="BTL53" s="1">
        <v>0.92120843991078805</v>
      </c>
      <c r="BTM53" s="1">
        <v>0.62347125081815002</v>
      </c>
      <c r="BTN53" s="1">
        <v>2.1636061664139601</v>
      </c>
      <c r="BTO53" s="1">
        <v>1.6431458905215901</v>
      </c>
      <c r="BTP53" s="1">
        <v>0.52083855874616103</v>
      </c>
      <c r="BTQ53" s="1">
        <v>-0.191384725015635</v>
      </c>
      <c r="BTR53" s="1">
        <v>0.26213475890904397</v>
      </c>
      <c r="BTS53" s="1">
        <v>0.83818054092452698</v>
      </c>
      <c r="BTT53" s="1">
        <v>-9.1524102059895807E-2</v>
      </c>
      <c r="BTU53" s="1">
        <v>0.122194390144131</v>
      </c>
      <c r="BTV53" s="1">
        <v>0.96167808105531305</v>
      </c>
      <c r="BTW53" s="1">
        <v>8.3802840241548507E-2</v>
      </c>
      <c r="BTX53" s="1">
        <v>0.97960627601734995</v>
      </c>
      <c r="BTY53" s="1">
        <v>1.7359291883524299</v>
      </c>
      <c r="BTZ53" s="1">
        <v>0.55529230234496796</v>
      </c>
      <c r="BUA53" s="1">
        <v>0.27077232062293899</v>
      </c>
      <c r="BUB53" s="1">
        <v>1.97872489907458</v>
      </c>
      <c r="BUC53" s="1">
        <v>0.99576026976450505</v>
      </c>
      <c r="BUD53" s="1">
        <v>-0.30831774869158302</v>
      </c>
      <c r="BUE53" s="1">
        <v>0.985661630455544</v>
      </c>
      <c r="BUF53" s="1">
        <v>1.1554220684840599</v>
      </c>
      <c r="BUG53" s="1">
        <v>0.79781555220845601</v>
      </c>
      <c r="BUH53" s="1">
        <v>1.1758541411487</v>
      </c>
      <c r="BUI53" s="1">
        <v>0.55086203019219204</v>
      </c>
      <c r="BUJ53" s="1">
        <v>0.53865687049428101</v>
      </c>
      <c r="BUK53" s="1">
        <v>1.3600593041953799</v>
      </c>
      <c r="BUL53" s="1">
        <v>0.277200874808056</v>
      </c>
      <c r="BUM53" s="1">
        <v>0.74645101722310103</v>
      </c>
      <c r="BUN53" s="1">
        <v>0.25545225145325701</v>
      </c>
      <c r="BUO53" s="1">
        <v>1.74777552912736</v>
      </c>
      <c r="BUP53" s="1">
        <v>1.1320902447847101</v>
      </c>
      <c r="BUQ53" s="1">
        <v>0.35051574395482499</v>
      </c>
      <c r="BUR53" s="1">
        <v>2.29571273902391</v>
      </c>
      <c r="BUS53" s="1">
        <v>0.43009311688876001</v>
      </c>
      <c r="BUT53" s="1">
        <v>-0.111943053943663</v>
      </c>
      <c r="BUU53" s="1">
        <v>0.33134224796171402</v>
      </c>
      <c r="BUV53" s="1">
        <v>0.59230628283170395</v>
      </c>
      <c r="BUW53" s="1">
        <v>0.56592504065526095</v>
      </c>
      <c r="BUX53" s="1">
        <v>0.89887435964874096</v>
      </c>
      <c r="BUY53" s="1">
        <v>0.29580230254847301</v>
      </c>
      <c r="BUZ53" s="1">
        <v>2.3047939150765799</v>
      </c>
      <c r="BVA53" s="1">
        <v>0.69226877815419097</v>
      </c>
      <c r="BVB53" s="1">
        <v>-9.7975261911561098E-2</v>
      </c>
      <c r="BVC53" s="1">
        <v>0.33229278576042798</v>
      </c>
      <c r="BVD53" s="1">
        <v>1.30445298703239</v>
      </c>
      <c r="BVE53" s="1">
        <v>0.59371674574961597</v>
      </c>
      <c r="BVF53" s="1">
        <v>1.48571639494587</v>
      </c>
      <c r="BVG53" s="1">
        <v>0.374903468993667</v>
      </c>
      <c r="BVH53" s="1">
        <v>0.40778650623539903</v>
      </c>
      <c r="BVI53" s="1">
        <v>0.67630157406289004</v>
      </c>
      <c r="BVJ53" s="1">
        <v>0.94066529846231905</v>
      </c>
      <c r="BVK53" s="1">
        <v>-0.13383132500591399</v>
      </c>
      <c r="BVL53" s="1">
        <v>1.41235602173188</v>
      </c>
      <c r="BVM53" s="1">
        <v>-0.59415970384352701</v>
      </c>
      <c r="BVN53" s="1">
        <v>0.83968725458596405</v>
      </c>
      <c r="BVO53" s="1">
        <v>1.48169264127533</v>
      </c>
      <c r="BVP53" s="1">
        <v>0.40851866466354297</v>
      </c>
      <c r="BVQ53" s="1">
        <v>0.207933271496652</v>
      </c>
      <c r="BVR53" s="1">
        <v>1.59592637018881</v>
      </c>
      <c r="BVS53" s="1">
        <v>1.3727450612215399</v>
      </c>
      <c r="BVT53" s="1">
        <v>0.54929799446344296</v>
      </c>
      <c r="BVU53" s="1">
        <v>1.81419894209949</v>
      </c>
      <c r="BVV53" s="1">
        <v>0.73434032159041296</v>
      </c>
      <c r="BVW53" s="1">
        <v>1.21232342285523</v>
      </c>
      <c r="BVX53" s="1">
        <v>-0.111318433143425</v>
      </c>
      <c r="BVY53" s="1">
        <v>0.61933705969692698</v>
      </c>
      <c r="BVZ53" s="1">
        <v>0.492950063724994</v>
      </c>
      <c r="BWA53" s="1">
        <v>2.0136493824805601</v>
      </c>
      <c r="BWB53" s="1">
        <v>1.6345731706925599</v>
      </c>
      <c r="BWC53" s="1">
        <v>-0.18609316786152999</v>
      </c>
      <c r="BWD53" s="1">
        <v>0.68066345756930002</v>
      </c>
      <c r="BWE53" s="1">
        <v>0.32671462174386301</v>
      </c>
      <c r="BWF53" s="1">
        <v>0.48245388099179598</v>
      </c>
      <c r="BWG53" s="1">
        <v>0.65621747675994202</v>
      </c>
      <c r="BWH53" s="1">
        <v>-0.518012282210629</v>
      </c>
      <c r="BWI53" s="1">
        <v>1.8212319680394</v>
      </c>
      <c r="BWJ53" s="1">
        <v>0.86832646740763297</v>
      </c>
      <c r="BWK53" s="1">
        <v>1.2659171876009601</v>
      </c>
      <c r="BWL53" s="1">
        <v>1.4230137738450901</v>
      </c>
      <c r="BWM53" s="1">
        <v>0.94767294968489901</v>
      </c>
      <c r="BWN53" s="1">
        <v>2.1420926370581399</v>
      </c>
      <c r="BWO53" s="1">
        <v>0.34843990268736103</v>
      </c>
      <c r="BWP53" s="1">
        <v>1.6951818488457799</v>
      </c>
      <c r="BWQ53" s="1">
        <v>-0.61152433811530504</v>
      </c>
      <c r="BWR53" s="1">
        <v>-0.33393182681871802</v>
      </c>
      <c r="BWS53" s="1">
        <v>-0.281623022337262</v>
      </c>
      <c r="BWT53" s="1">
        <v>-0.42700636963723698</v>
      </c>
      <c r="BWU53" s="1">
        <v>6.4503368564386696E-2</v>
      </c>
      <c r="BWV53" s="1">
        <v>1.2084307764944</v>
      </c>
      <c r="BWW53" s="1">
        <v>1.12122861666673</v>
      </c>
      <c r="BWX53" s="1">
        <v>1.8821880283721</v>
      </c>
      <c r="BWY53" s="1">
        <v>-7.0896363204489598E-3</v>
      </c>
      <c r="BWZ53" s="1">
        <v>-0.32101337082490899</v>
      </c>
      <c r="BXA53" s="1">
        <v>1.1872221736509101</v>
      </c>
      <c r="BXB53" s="1">
        <v>1.4861950477974699</v>
      </c>
      <c r="BXC53" s="1">
        <v>1.5575488799822499</v>
      </c>
      <c r="BXD53" s="1">
        <v>0.73257929478662898</v>
      </c>
      <c r="BXE53" s="1">
        <v>0.85385003643310897</v>
      </c>
      <c r="BXF53" s="1">
        <v>0.22488342032707501</v>
      </c>
      <c r="BXG53" s="1">
        <v>0.52419476738739501</v>
      </c>
      <c r="BXH53" s="1">
        <v>0.96485004661502505</v>
      </c>
      <c r="BXI53" s="1">
        <v>1.48870523724538</v>
      </c>
      <c r="BXJ53" s="1">
        <v>0.61247035645612902</v>
      </c>
      <c r="BXK53" s="1">
        <v>0.26296821916079999</v>
      </c>
      <c r="BXL53" s="1">
        <v>-5.2867376286222303E-2</v>
      </c>
      <c r="BXM53" s="1">
        <v>-0.19994529680322101</v>
      </c>
      <c r="BXN53" s="1">
        <v>0.80421338807437004</v>
      </c>
      <c r="BXO53" s="1">
        <v>0.32874212615234</v>
      </c>
      <c r="BXP53" s="1">
        <v>0.444164769161499</v>
      </c>
      <c r="BXQ53" s="1">
        <v>0.40203809385746297</v>
      </c>
      <c r="BXR53" s="1">
        <v>1.68647092363243</v>
      </c>
      <c r="BXS53" s="1">
        <v>0.33337625344510902</v>
      </c>
      <c r="BXT53" s="1">
        <v>0.89686359918824099</v>
      </c>
      <c r="BXU53" s="1">
        <v>0.345805206413764</v>
      </c>
      <c r="BXV53" s="1">
        <v>0.20441190275041801</v>
      </c>
      <c r="BXW53" s="1">
        <v>0.69442140219166204</v>
      </c>
      <c r="BXX53" s="1">
        <v>1.29340388400655</v>
      </c>
      <c r="BXY53" s="1">
        <v>0.91488748228850403</v>
      </c>
      <c r="BYA53" s="1">
        <v>9.6024625561073093E-2</v>
      </c>
      <c r="BYB53" s="2">
        <f t="shared" si="0"/>
        <v>0.48118428307610484</v>
      </c>
    </row>
    <row r="54" spans="1:2004" x14ac:dyDescent="0.2">
      <c r="A54" s="1">
        <v>2</v>
      </c>
      <c r="B54" s="1">
        <v>0.41617766983788601</v>
      </c>
      <c r="C54" s="1">
        <v>0.77002349430845496</v>
      </c>
      <c r="D54" s="1">
        <v>1.1983050760151499</v>
      </c>
      <c r="E54" s="1">
        <v>-0.77799850324102504</v>
      </c>
      <c r="F54" s="1">
        <v>1.0330499886504101</v>
      </c>
      <c r="G54" s="1">
        <v>0.23158094333634699</v>
      </c>
      <c r="H54" s="1">
        <v>-0.60259761989669303</v>
      </c>
      <c r="I54" s="1">
        <v>0.69113563638335196</v>
      </c>
      <c r="J54" s="1">
        <v>0.157583228803437</v>
      </c>
      <c r="K54" s="1">
        <v>1.3660716400022299</v>
      </c>
      <c r="L54" s="1">
        <v>-7.96038702259977E-2</v>
      </c>
      <c r="M54" s="1">
        <v>0.77799681817712496</v>
      </c>
      <c r="N54" s="1">
        <v>-1.04420606645518</v>
      </c>
      <c r="O54" s="1">
        <v>0.29164760531648398</v>
      </c>
      <c r="P54" s="1">
        <v>0.48138281368790098</v>
      </c>
      <c r="Q54" s="1">
        <v>-0.78703217380722701</v>
      </c>
      <c r="R54" s="1">
        <v>0.73793684063046205</v>
      </c>
      <c r="S54" s="1">
        <v>0.62691452574046402</v>
      </c>
      <c r="T54" s="1">
        <v>-0.76368824918150602</v>
      </c>
      <c r="U54" s="1">
        <v>0.12618134229276601</v>
      </c>
      <c r="V54" s="1">
        <v>0.158861814643701</v>
      </c>
      <c r="W54" s="1">
        <v>1.0805915612021999</v>
      </c>
      <c r="X54" s="1">
        <v>0.61140495229469005</v>
      </c>
      <c r="Y54" s="1">
        <v>1.1726559978694</v>
      </c>
      <c r="Z54" s="1">
        <v>0.957588480520698</v>
      </c>
      <c r="AA54" s="1">
        <v>0.78721426701031005</v>
      </c>
      <c r="AB54" s="1">
        <v>0.87984541779514702</v>
      </c>
      <c r="AC54" s="1">
        <v>0.210065213990248</v>
      </c>
      <c r="AD54" s="1">
        <v>0.11064064913092</v>
      </c>
      <c r="AE54" s="1">
        <v>0.35740700779579898</v>
      </c>
      <c r="AF54" s="1">
        <v>0.42667897334121202</v>
      </c>
      <c r="AG54" s="1">
        <v>0.75354154844538301</v>
      </c>
      <c r="AH54" s="1">
        <v>0.91320612938117596</v>
      </c>
      <c r="AI54" s="1">
        <v>0.26388591510298098</v>
      </c>
      <c r="AJ54" s="1">
        <v>0.13988325466381901</v>
      </c>
      <c r="AK54" s="1">
        <v>0.53014042361217195</v>
      </c>
      <c r="AL54" s="1">
        <v>0.71208641871521905</v>
      </c>
      <c r="AM54" s="1">
        <v>0.13953398177394599</v>
      </c>
      <c r="AN54" s="1">
        <v>0.159253096741441</v>
      </c>
      <c r="AO54" s="1">
        <v>0.159253096741441</v>
      </c>
      <c r="AP54" s="1">
        <v>0.159253096741441</v>
      </c>
      <c r="AQ54" s="1">
        <v>0.159253096741441</v>
      </c>
      <c r="AR54" s="1">
        <v>0.78979161561978795</v>
      </c>
      <c r="AS54" s="1">
        <v>1.0432320097488901</v>
      </c>
      <c r="AT54" s="1">
        <v>0.102573845210264</v>
      </c>
      <c r="AU54" s="1">
        <v>1.5259976068932301E-2</v>
      </c>
      <c r="AV54" s="1">
        <v>0.34511507688027798</v>
      </c>
      <c r="AW54" s="1">
        <v>-0.40433215935348998</v>
      </c>
      <c r="AX54" s="1">
        <v>1.2370140587854199</v>
      </c>
      <c r="AY54" s="1">
        <v>0.78423394572886296</v>
      </c>
      <c r="AZ54" s="1">
        <v>0.78423394572886296</v>
      </c>
      <c r="BA54" s="1">
        <v>0.78423394572886296</v>
      </c>
      <c r="BB54" s="1">
        <v>0.78423394572886296</v>
      </c>
      <c r="BC54" s="1">
        <v>5.6301990611140197E-2</v>
      </c>
      <c r="BD54" s="1">
        <v>1.46695303037249</v>
      </c>
      <c r="BE54" s="1">
        <v>0.38497681703312298</v>
      </c>
      <c r="BF54" s="1">
        <v>0.31549919161241302</v>
      </c>
      <c r="BG54" s="1">
        <v>-0.390431181845657</v>
      </c>
      <c r="BH54" s="1">
        <v>0.89977397865030595</v>
      </c>
      <c r="BI54" s="1">
        <v>0.87239400860723904</v>
      </c>
      <c r="BJ54" s="1">
        <v>0.35915531916600502</v>
      </c>
      <c r="BK54" s="1">
        <v>0.34270684608045499</v>
      </c>
      <c r="BL54" s="1">
        <v>0.12980765873691699</v>
      </c>
      <c r="BM54" s="1">
        <v>-0.99775028187209003</v>
      </c>
      <c r="BN54" s="1">
        <v>-0.39888065153689201</v>
      </c>
      <c r="BO54" s="1">
        <v>0.154158691618487</v>
      </c>
      <c r="BP54" s="1">
        <v>-1.43841713142868</v>
      </c>
      <c r="BQ54" s="1">
        <v>-0.63251799636861195</v>
      </c>
      <c r="BR54" s="1">
        <v>-0.56353694172587399</v>
      </c>
      <c r="BS54" s="1">
        <v>1.33816063522972</v>
      </c>
      <c r="BT54" s="1">
        <v>-0.47422098446392702</v>
      </c>
      <c r="BU54" s="1">
        <v>-0.16960606707918999</v>
      </c>
      <c r="BV54" s="1">
        <v>0.59370942457772002</v>
      </c>
      <c r="BW54" s="1">
        <v>1.1240189713124</v>
      </c>
      <c r="BX54" s="1">
        <v>0.27271952630316199</v>
      </c>
      <c r="BY54" s="1">
        <v>-6.3628117598110698E-2</v>
      </c>
      <c r="BZ54" s="1">
        <v>0.19761605702710799</v>
      </c>
      <c r="CA54" s="1">
        <v>-9.5992312172334098E-3</v>
      </c>
      <c r="CB54" s="1">
        <v>0.39933328218851599</v>
      </c>
      <c r="CC54" s="1">
        <v>-0.128586764202205</v>
      </c>
      <c r="CD54" s="1">
        <v>0.38324930315262101</v>
      </c>
      <c r="CE54" s="1">
        <v>-0.103336524073994</v>
      </c>
      <c r="CF54" s="1">
        <v>0.62390650331508202</v>
      </c>
      <c r="CG54" s="1">
        <v>-9.6123876368102004E-2</v>
      </c>
      <c r="CH54" s="1">
        <v>-0.14751001351913001</v>
      </c>
      <c r="CI54" s="1">
        <v>0.449195058338202</v>
      </c>
      <c r="CJ54" s="1">
        <v>0.72963848366266404</v>
      </c>
      <c r="CK54" s="1">
        <v>0.13921518131267699</v>
      </c>
      <c r="CL54" s="1">
        <v>-0.259592932645275</v>
      </c>
      <c r="CM54" s="1">
        <v>-0.64417788481805105</v>
      </c>
      <c r="CN54" s="1">
        <v>0.70845331201404305</v>
      </c>
      <c r="CO54" s="1">
        <v>1.04437388351482</v>
      </c>
      <c r="CP54" s="1">
        <v>-1.18365635456536</v>
      </c>
      <c r="CQ54" s="1">
        <v>0.71674812749946204</v>
      </c>
      <c r="CR54" s="1">
        <v>1.6157826756797299E-2</v>
      </c>
      <c r="CS54" s="1">
        <v>-7.6134326048282505E-2</v>
      </c>
      <c r="CT54" s="1">
        <v>0.90821923087104595</v>
      </c>
      <c r="CU54" s="1">
        <v>-2.85561873109671E-2</v>
      </c>
      <c r="CV54" s="1">
        <v>-1.5912339302453999</v>
      </c>
      <c r="CW54" s="1">
        <v>0.20614743319633999</v>
      </c>
      <c r="CX54" s="1">
        <v>1.5500328788177</v>
      </c>
      <c r="CY54" s="1">
        <v>0.42824305938671697</v>
      </c>
      <c r="CZ54" s="1">
        <v>0.39297714995801702</v>
      </c>
      <c r="DA54" s="1">
        <v>0.51729456910794802</v>
      </c>
      <c r="DB54" s="1">
        <v>-0.17005997766295999</v>
      </c>
      <c r="DC54" s="1">
        <v>-0.35630474898042203</v>
      </c>
      <c r="DD54" s="1">
        <v>1.1881800174666901</v>
      </c>
      <c r="DE54" s="1">
        <v>-0.53080770813934097</v>
      </c>
      <c r="DF54" s="1">
        <v>-0.208066440663007</v>
      </c>
      <c r="DG54" s="1">
        <v>-0.90929055526590796</v>
      </c>
      <c r="DH54" s="1">
        <v>-1.6806461743254598E-2</v>
      </c>
      <c r="DI54" s="1">
        <v>-8.2289429730919295E-3</v>
      </c>
      <c r="DJ54" s="1">
        <v>0.107159445003794</v>
      </c>
      <c r="DK54" s="1">
        <v>0.28043609176711198</v>
      </c>
      <c r="DL54" s="1">
        <v>-0.41224268397910602</v>
      </c>
      <c r="DM54" s="1">
        <v>-0.713019307962376</v>
      </c>
      <c r="DN54" s="1">
        <v>0.43120831677580701</v>
      </c>
      <c r="DO54" s="1">
        <v>0.54990446821484196</v>
      </c>
      <c r="DP54" s="1">
        <v>-0.37055018596571299</v>
      </c>
      <c r="DQ54" s="1">
        <v>-0.96186498255430597</v>
      </c>
      <c r="DR54" s="1">
        <v>5.1043240960468202E-2</v>
      </c>
      <c r="DS54" s="1">
        <v>0.52451823419913302</v>
      </c>
      <c r="DT54" s="1">
        <v>-0.226179254545916</v>
      </c>
      <c r="DU54" s="1">
        <v>0.18185644688206701</v>
      </c>
      <c r="DV54" s="1">
        <v>0.67337501230158203</v>
      </c>
      <c r="DW54" s="1">
        <v>0.99674019920448598</v>
      </c>
      <c r="DX54" s="1">
        <v>0.74054886922087104</v>
      </c>
      <c r="DY54" s="1">
        <v>0.199646764440641</v>
      </c>
      <c r="DZ54" s="1">
        <v>4.9852456792523897E-2</v>
      </c>
      <c r="EA54" s="1">
        <v>0.84774859521002099</v>
      </c>
      <c r="EB54" s="1">
        <v>-1.0512587933267199</v>
      </c>
      <c r="EC54" s="1">
        <v>0.419348362490917</v>
      </c>
      <c r="ED54" s="1">
        <v>-6.3303678206749703E-2</v>
      </c>
      <c r="EE54" s="1">
        <v>-0.57150977708341699</v>
      </c>
      <c r="EF54" s="1">
        <v>3.1514812836945197E-2</v>
      </c>
      <c r="EG54" s="1">
        <v>0.73495073439400105</v>
      </c>
      <c r="EH54" s="1">
        <v>-0.79364369362050202</v>
      </c>
      <c r="EI54" s="1">
        <v>0.38057050039677898</v>
      </c>
      <c r="EJ54" s="1">
        <v>0.28390035505725603</v>
      </c>
      <c r="EK54" s="1">
        <v>0.96823578538702604</v>
      </c>
      <c r="EL54" s="1">
        <v>0.90455392133233403</v>
      </c>
      <c r="EM54" s="1">
        <v>4.4215634063663502E-2</v>
      </c>
      <c r="EN54" s="1">
        <v>-0.21038529902731301</v>
      </c>
      <c r="EO54" s="1">
        <v>-0.487452343577713</v>
      </c>
      <c r="EP54" s="1">
        <v>-0.68020272569669804</v>
      </c>
      <c r="EQ54" s="1">
        <v>0.61416558432592205</v>
      </c>
      <c r="ER54" s="1">
        <v>0.84450146457675201</v>
      </c>
      <c r="ES54" s="1">
        <v>-0.29246138218347001</v>
      </c>
      <c r="ET54" s="1">
        <v>-0.15439952308483401</v>
      </c>
      <c r="EU54" s="1">
        <v>0.50524885717611601</v>
      </c>
      <c r="EV54" s="1">
        <v>0.35051193498246302</v>
      </c>
      <c r="EW54" s="1">
        <v>0.52890925023962398</v>
      </c>
      <c r="EX54" s="1">
        <v>-0.53374650231695397</v>
      </c>
      <c r="EY54" s="1">
        <v>4.6387716651404898E-2</v>
      </c>
      <c r="EZ54" s="1">
        <v>9.0912137672582004E-3</v>
      </c>
      <c r="FA54" s="1">
        <v>2.8530940132747901E-2</v>
      </c>
      <c r="FB54" s="1">
        <v>-0.222070046421352</v>
      </c>
      <c r="FC54" s="1">
        <v>-0.48512078240297302</v>
      </c>
      <c r="FD54" s="1">
        <v>0.305059645491493</v>
      </c>
      <c r="FE54" s="1">
        <v>1.2597236409016299</v>
      </c>
      <c r="FF54" s="1">
        <v>-0.45698077301954898</v>
      </c>
      <c r="FG54" s="1">
        <v>0.56407033290628095</v>
      </c>
      <c r="FH54" s="1">
        <v>0.91420739180205501</v>
      </c>
      <c r="FI54" s="1">
        <v>0.95848319541416704</v>
      </c>
      <c r="FJ54" s="1">
        <v>-1.1647849625824699E-2</v>
      </c>
      <c r="FK54" s="1">
        <v>-1.10244679189173</v>
      </c>
      <c r="FL54" s="1">
        <v>-0.33935997941972301</v>
      </c>
      <c r="FM54" s="1">
        <v>-0.91551150697010797</v>
      </c>
      <c r="FN54" s="1">
        <v>-3.3089988591651E-2</v>
      </c>
      <c r="FO54" s="1">
        <v>-0.28149699615301799</v>
      </c>
      <c r="FP54" s="1">
        <v>0.30456240829843201</v>
      </c>
      <c r="FQ54" s="1">
        <v>3.4798486940218303E-2</v>
      </c>
      <c r="FR54" s="1">
        <v>-0.59931643691686398</v>
      </c>
      <c r="FS54" s="1">
        <v>-1.38038647012829</v>
      </c>
      <c r="FT54" s="1">
        <v>0.80553100122950705</v>
      </c>
      <c r="FU54" s="1">
        <v>-0.71010691767671896</v>
      </c>
      <c r="FV54" s="1">
        <v>0.11016749632871201</v>
      </c>
      <c r="FW54" s="1">
        <v>0.73900792115839398</v>
      </c>
      <c r="FX54" s="1">
        <v>0.32702495831596501</v>
      </c>
      <c r="FY54" s="1">
        <v>-0.78807005833627697</v>
      </c>
      <c r="FZ54" s="1">
        <v>0.659656541744574</v>
      </c>
      <c r="GA54" s="1">
        <v>1.0882326615926401</v>
      </c>
      <c r="GB54" s="1">
        <v>-0.54407202511790498</v>
      </c>
      <c r="GC54" s="1">
        <v>-0.50835290692781498</v>
      </c>
      <c r="GD54" s="1">
        <v>5.1575681847699801E-3</v>
      </c>
      <c r="GE54" s="1">
        <v>-0.47687097285146401</v>
      </c>
      <c r="GF54" s="1">
        <v>-0.20213052463902301</v>
      </c>
      <c r="GG54" s="1">
        <v>0.63298380656506703</v>
      </c>
      <c r="GH54" s="1">
        <v>0.260415035665435</v>
      </c>
      <c r="GI54" s="1">
        <v>-0.15511963903834</v>
      </c>
      <c r="GJ54" s="1">
        <v>0.65877472656965796</v>
      </c>
      <c r="GK54" s="1">
        <v>0.90545617603158601</v>
      </c>
      <c r="GL54" s="1">
        <v>8.3875257355428903E-2</v>
      </c>
      <c r="GM54" s="1">
        <v>0.37011040179849602</v>
      </c>
      <c r="GN54" s="1">
        <v>-0.112874886840032</v>
      </c>
      <c r="GO54" s="1">
        <v>-0.906997819756031</v>
      </c>
      <c r="GP54" s="1">
        <v>-0.72341996176676404</v>
      </c>
      <c r="GQ54" s="1">
        <v>0.43378856710437003</v>
      </c>
      <c r="GR54" s="1">
        <v>0.45871852115995199</v>
      </c>
      <c r="GS54" s="1">
        <v>0.106814083697678</v>
      </c>
      <c r="GT54" s="1">
        <v>1.2015670361892601</v>
      </c>
      <c r="GU54" s="1">
        <v>-0.93135572136070499</v>
      </c>
      <c r="GV54" s="1">
        <v>1.0329611483352901</v>
      </c>
      <c r="GW54" s="1">
        <v>0.14637746456356601</v>
      </c>
      <c r="GX54" s="1">
        <v>-0.13552201363001801</v>
      </c>
      <c r="GY54" s="1">
        <v>-0.139887535387203</v>
      </c>
      <c r="GZ54" s="1">
        <v>0.43514095619849003</v>
      </c>
      <c r="HA54" s="1">
        <v>0.17759720091699499</v>
      </c>
      <c r="HB54" s="1">
        <v>-0.18475811220010499</v>
      </c>
      <c r="HC54" s="1">
        <v>0.68338891618970199</v>
      </c>
      <c r="HD54" s="1">
        <v>0.54501228893683795</v>
      </c>
      <c r="HE54" s="1">
        <v>-0.92837723622869395</v>
      </c>
      <c r="HF54" s="1">
        <v>0.615503814570874</v>
      </c>
      <c r="HG54" s="1">
        <v>1.19480180425128</v>
      </c>
      <c r="HH54" s="1">
        <v>-0.17479058087017299</v>
      </c>
      <c r="HI54" s="1">
        <v>0.22079550346197599</v>
      </c>
      <c r="HJ54" s="1">
        <v>-0.37811928772640302</v>
      </c>
      <c r="HK54" s="1">
        <v>-0.56814149097272004</v>
      </c>
      <c r="HL54" s="1">
        <v>1.54364648784943E-2</v>
      </c>
      <c r="HM54" s="1">
        <v>-0.12766916589114399</v>
      </c>
      <c r="HN54" s="1">
        <v>-7.4550116985433207E-2</v>
      </c>
      <c r="HO54" s="1">
        <v>0.13796440469058699</v>
      </c>
      <c r="HP54" s="1">
        <v>0.123703708332202</v>
      </c>
      <c r="HQ54" s="1">
        <v>-0.56596410886875503</v>
      </c>
      <c r="HR54" s="1">
        <v>-7.5242918151913904E-2</v>
      </c>
      <c r="HS54" s="1">
        <v>0.40622550110956501</v>
      </c>
      <c r="HT54" s="1">
        <v>1.26584195314696</v>
      </c>
      <c r="HU54" s="1">
        <v>0.14387563693562799</v>
      </c>
      <c r="HV54" s="1">
        <v>0.34965918311301802</v>
      </c>
      <c r="HW54" s="1">
        <v>0.61755708226558503</v>
      </c>
      <c r="HX54" s="1">
        <v>-0.78459729906883102</v>
      </c>
      <c r="HY54" s="1">
        <v>0.29068114203075601</v>
      </c>
      <c r="HZ54" s="1">
        <v>-0.911987772504812</v>
      </c>
      <c r="IA54" s="1">
        <v>3.24814115515858E-2</v>
      </c>
      <c r="IB54" s="1">
        <v>0.75461428812448395</v>
      </c>
      <c r="IC54" s="1">
        <v>0.15355349362670101</v>
      </c>
      <c r="ID54" s="1">
        <v>0.79554563478535001</v>
      </c>
      <c r="IE54" s="1">
        <v>-0.18507570330870801</v>
      </c>
      <c r="IF54" s="1">
        <v>1.3676347117144201</v>
      </c>
      <c r="IG54" s="1">
        <v>-2.91132013405851E-2</v>
      </c>
      <c r="IH54" s="1">
        <v>0.17943358166923901</v>
      </c>
      <c r="II54" s="1">
        <v>7.8298345672207503E-2</v>
      </c>
      <c r="IJ54" s="1">
        <v>-0.652412318036101</v>
      </c>
      <c r="IK54" s="1">
        <v>7.6580404109404601E-2</v>
      </c>
      <c r="IL54" s="1">
        <v>-0.35714151850714498</v>
      </c>
      <c r="IM54" s="1">
        <v>-0.62582193046442203</v>
      </c>
      <c r="IN54" s="1">
        <v>0.75695689844842895</v>
      </c>
      <c r="IO54" s="1">
        <v>-0.19410126459740101</v>
      </c>
      <c r="IP54" s="1">
        <v>-5.5376484460822398E-2</v>
      </c>
      <c r="IQ54" s="1">
        <v>0.92201436526859604</v>
      </c>
      <c r="IR54" s="1">
        <v>1.1220735311146299</v>
      </c>
      <c r="IS54" s="1">
        <v>0.244794910612257</v>
      </c>
      <c r="IT54" s="1">
        <v>-0.20939539100067001</v>
      </c>
      <c r="IU54" s="1">
        <v>4.2613145298508702E-2</v>
      </c>
      <c r="IV54" s="1">
        <v>0.50412302616899995</v>
      </c>
      <c r="IW54" s="1">
        <v>-0.79932941912497701</v>
      </c>
      <c r="IX54" s="1">
        <v>-0.68974484835118799</v>
      </c>
      <c r="IY54" s="1">
        <v>1.10135004293281</v>
      </c>
      <c r="IZ54" s="1">
        <v>4.5730038453763704E-3</v>
      </c>
      <c r="JA54" s="1">
        <v>0.52840583509813999</v>
      </c>
      <c r="JB54" s="1">
        <v>0.52840583509813999</v>
      </c>
      <c r="JC54" s="1">
        <v>0.52840583509813999</v>
      </c>
      <c r="JD54" s="1">
        <v>0.52840583509813999</v>
      </c>
      <c r="JE54" s="1">
        <v>0.269703470045001</v>
      </c>
      <c r="JF54" s="1">
        <v>0.57795736252489105</v>
      </c>
      <c r="JG54" s="1">
        <v>0.44863073773378798</v>
      </c>
      <c r="JH54" s="1">
        <v>-0.38817029231869299</v>
      </c>
      <c r="JI54" s="1">
        <v>0.65661128900715604</v>
      </c>
      <c r="JJ54" s="1">
        <v>-0.49793943788359102</v>
      </c>
      <c r="JK54" s="1">
        <v>-0.33984909708898597</v>
      </c>
      <c r="JL54" s="1">
        <v>0.87207694277935799</v>
      </c>
      <c r="JM54" s="1">
        <v>-0.70418961884984299</v>
      </c>
      <c r="JN54" s="1">
        <v>0.17589840958854</v>
      </c>
      <c r="JO54" s="1">
        <v>2.8339151945070899E-3</v>
      </c>
      <c r="JP54" s="1">
        <v>0.53646867825789801</v>
      </c>
      <c r="JQ54" s="1">
        <v>0.27754581919714599</v>
      </c>
      <c r="JR54" s="1">
        <v>3.9378767040839898E-3</v>
      </c>
      <c r="JS54" s="1">
        <v>0.267401997199398</v>
      </c>
      <c r="JT54" s="1">
        <v>-2.26662513059681E-2</v>
      </c>
      <c r="JU54" s="1">
        <v>-0.42983558171069303</v>
      </c>
      <c r="JV54" s="1">
        <v>0.46326865281631102</v>
      </c>
      <c r="JW54" s="1">
        <v>-0.460033960433675</v>
      </c>
      <c r="JX54" s="1">
        <v>0.85097593503659597</v>
      </c>
      <c r="JY54" s="1">
        <v>-0.53218920798326497</v>
      </c>
      <c r="JZ54" s="1">
        <v>-9.5086119020753895E-2</v>
      </c>
      <c r="KA54" s="1">
        <v>1.1460486418474201</v>
      </c>
      <c r="KB54" s="1">
        <v>1.05108948871992</v>
      </c>
      <c r="KC54" s="1">
        <v>-0.37363548074090103</v>
      </c>
      <c r="KD54" s="1">
        <v>7.6257181873125496E-2</v>
      </c>
      <c r="KE54" s="1">
        <v>3.64313674328118E-2</v>
      </c>
      <c r="KF54" s="1">
        <v>0.54333172080999304</v>
      </c>
      <c r="KG54" s="1">
        <v>-7.4058244417666494E-2</v>
      </c>
      <c r="KH54" s="1">
        <v>7.4080759547657193E-2</v>
      </c>
      <c r="KI54" s="1">
        <v>0.42772065659772801</v>
      </c>
      <c r="KJ54" s="1">
        <v>-0.252381314591615</v>
      </c>
      <c r="KK54" s="1">
        <v>-0.43312520452646203</v>
      </c>
      <c r="KL54" s="1">
        <v>0.118317615836181</v>
      </c>
      <c r="KM54" s="1">
        <v>-0.98368366120563799</v>
      </c>
      <c r="KN54" s="1">
        <v>5.88113702407774E-2</v>
      </c>
      <c r="KO54" s="1">
        <v>0.42804682645485498</v>
      </c>
      <c r="KP54" s="1">
        <v>0.87133682746305896</v>
      </c>
      <c r="KQ54" s="1">
        <v>-0.31285683307449103</v>
      </c>
      <c r="KR54" s="1">
        <v>-3.3281553743064303E-2</v>
      </c>
      <c r="KS54" s="1">
        <v>0.10170504005361999</v>
      </c>
      <c r="KT54" s="1">
        <v>0.47180642963496</v>
      </c>
      <c r="KU54" s="1">
        <v>0.21138316078782199</v>
      </c>
      <c r="KV54" s="1">
        <v>0.88775297869347602</v>
      </c>
      <c r="KW54" s="1">
        <v>-0.17394074473298801</v>
      </c>
      <c r="KX54" s="1">
        <v>0.30264531789777999</v>
      </c>
      <c r="KY54" s="1">
        <v>-0.33572237808748401</v>
      </c>
      <c r="KZ54" s="1">
        <v>0.23110481073320099</v>
      </c>
      <c r="LA54" s="1">
        <v>1.17729317758694</v>
      </c>
      <c r="LB54" s="1">
        <v>-0.62490615836337404</v>
      </c>
      <c r="LC54" s="1">
        <v>0.72539068163489395</v>
      </c>
      <c r="LD54" s="1">
        <v>0.94602908347412495</v>
      </c>
      <c r="LE54" s="1">
        <v>0.56706473014759096</v>
      </c>
      <c r="LF54" s="1">
        <v>-0.62115205269823404</v>
      </c>
      <c r="LG54" s="1">
        <v>-0.25956231784146999</v>
      </c>
      <c r="LH54" s="1">
        <v>0.133278021766183</v>
      </c>
      <c r="LI54" s="1">
        <v>3.3973419573964099E-3</v>
      </c>
      <c r="LJ54" s="1">
        <v>-0.27673140152138198</v>
      </c>
      <c r="LK54" s="1">
        <v>1.07330179735013</v>
      </c>
      <c r="LL54" s="1">
        <v>0.110652351541877</v>
      </c>
      <c r="LM54" s="1">
        <v>-0.427758145491069</v>
      </c>
      <c r="LN54" s="1">
        <v>-0.28832120655407301</v>
      </c>
      <c r="LO54" s="1">
        <v>1.94488148483695E-3</v>
      </c>
      <c r="LP54" s="1">
        <v>1.21079315377671</v>
      </c>
      <c r="LQ54" s="1">
        <v>-0.966494380861883</v>
      </c>
      <c r="LR54" s="1">
        <v>0.85805209593426102</v>
      </c>
      <c r="LS54" s="1">
        <v>-0.51588017410350595</v>
      </c>
      <c r="LT54" s="1">
        <v>-0.95093118346535399</v>
      </c>
      <c r="LU54" s="1">
        <v>0.260854862815385</v>
      </c>
      <c r="LV54" s="1">
        <v>0.33781000308200199</v>
      </c>
      <c r="LW54" s="1">
        <v>-0.32904491514140199</v>
      </c>
      <c r="LX54" s="1">
        <v>-0.152232639096158</v>
      </c>
      <c r="LY54" s="1">
        <v>0.57107317567403004</v>
      </c>
      <c r="LZ54" s="1">
        <v>0.46486122350618098</v>
      </c>
      <c r="MA54" s="1">
        <v>-0.20164953561277199</v>
      </c>
      <c r="MB54" s="1">
        <v>-1.7305049955788399E-2</v>
      </c>
      <c r="MC54" s="1">
        <v>0.614731888159463</v>
      </c>
      <c r="MD54" s="1">
        <v>0.51564784697449095</v>
      </c>
      <c r="ME54" s="1">
        <v>-0.173676630423762</v>
      </c>
      <c r="MF54" s="1">
        <v>-0.97512221375967501</v>
      </c>
      <c r="MG54" s="1">
        <v>-0.31271993581994201</v>
      </c>
      <c r="MH54" s="1">
        <v>-0.27079048253472998</v>
      </c>
      <c r="MI54" s="1">
        <v>-0.36852929728078498</v>
      </c>
      <c r="MJ54" s="1">
        <v>0.94380522192628902</v>
      </c>
      <c r="MK54" s="1">
        <v>-5.0308083914196701E-2</v>
      </c>
      <c r="ML54" s="1">
        <v>-0.30769008509177498</v>
      </c>
      <c r="MM54" s="1">
        <v>4.5009076181120301E-2</v>
      </c>
      <c r="MN54" s="1">
        <v>-2.8395321913329299E-2</v>
      </c>
      <c r="MO54" s="1">
        <v>-0.57646240511392299</v>
      </c>
      <c r="MP54" s="1">
        <v>0.38945235576135701</v>
      </c>
      <c r="MQ54" s="1">
        <v>-1.4251468686706401</v>
      </c>
      <c r="MR54" s="1">
        <v>0.55490497559575103</v>
      </c>
      <c r="MS54" s="1">
        <v>-0.79029634711858499</v>
      </c>
      <c r="MT54" s="1">
        <v>-0.42932828931111799</v>
      </c>
      <c r="MU54" s="1">
        <v>6.7503520295413094E-2</v>
      </c>
      <c r="MV54" s="1">
        <v>0.31559243684645599</v>
      </c>
      <c r="MW54" s="1">
        <v>0.839942474348773</v>
      </c>
      <c r="MX54" s="1">
        <v>0.47905701003263701</v>
      </c>
      <c r="MY54" s="1">
        <v>-6.19815327370885E-2</v>
      </c>
      <c r="MZ54" s="1">
        <v>-1.2436703267128</v>
      </c>
      <c r="NA54" s="1">
        <v>-0.29706164494718801</v>
      </c>
      <c r="NB54" s="1">
        <v>0.24954302242366799</v>
      </c>
      <c r="NC54" s="1">
        <v>-0.69922226868789505</v>
      </c>
      <c r="ND54" s="1">
        <v>-1.19403420990619</v>
      </c>
      <c r="NE54" s="1">
        <v>-0.46760352368168701</v>
      </c>
      <c r="NF54" s="1">
        <v>-0.27209168759251101</v>
      </c>
      <c r="NG54" s="1">
        <v>0.33233043751595698</v>
      </c>
      <c r="NH54" s="1">
        <v>1.18092628435352</v>
      </c>
      <c r="NI54" s="1">
        <v>-1.1856627831546699E-2</v>
      </c>
      <c r="NJ54" s="1">
        <v>-0.49425380343862202</v>
      </c>
      <c r="NK54" s="1">
        <v>0.94195887826858504</v>
      </c>
      <c r="NL54" s="1">
        <v>-0.147928684031187</v>
      </c>
      <c r="NM54" s="1">
        <v>9.9881157521214306E-2</v>
      </c>
      <c r="NN54" s="1">
        <v>-0.55143272891661799</v>
      </c>
      <c r="NO54" s="1">
        <v>-0.78377679156618196</v>
      </c>
      <c r="NP54" s="1">
        <v>0.52537752577658903</v>
      </c>
      <c r="NQ54" s="1">
        <v>0.13957179422576499</v>
      </c>
      <c r="NR54" s="1">
        <v>0.52133551620174701</v>
      </c>
      <c r="NS54" s="1">
        <v>-0.45508963034920402</v>
      </c>
      <c r="NT54" s="1">
        <v>0.64592050804231504</v>
      </c>
      <c r="NU54" s="1">
        <v>-0.96418356653479698</v>
      </c>
      <c r="NV54" s="1">
        <v>8.1862318251110899E-2</v>
      </c>
      <c r="NW54" s="1">
        <v>0.14098930531591</v>
      </c>
      <c r="NX54" s="1">
        <v>-0.16927579160406001</v>
      </c>
      <c r="NY54" s="1">
        <v>0.69753515985965198</v>
      </c>
      <c r="NZ54" s="1">
        <v>0.13324954167306599</v>
      </c>
      <c r="OA54" s="1">
        <v>0.92208449144176097</v>
      </c>
      <c r="OB54" s="1">
        <v>-0.26866519874606998</v>
      </c>
      <c r="OC54" s="1">
        <v>0.19712755360179801</v>
      </c>
      <c r="OD54" s="1">
        <v>0.82417225012850004</v>
      </c>
      <c r="OE54" s="1">
        <v>0.46589202092184601</v>
      </c>
      <c r="OF54" s="1">
        <v>0.71808251553924995</v>
      </c>
      <c r="OG54" s="1">
        <v>-3.0575441855549199E-2</v>
      </c>
      <c r="OH54" s="1">
        <v>0.92353471841758294</v>
      </c>
      <c r="OI54" s="1">
        <v>0.88334653878160696</v>
      </c>
      <c r="OJ54" s="1">
        <v>0.299275771909354</v>
      </c>
      <c r="OK54" s="1">
        <v>0.32680605379271299</v>
      </c>
      <c r="OL54" s="1">
        <v>0.63679026540397299</v>
      </c>
      <c r="OM54" s="1">
        <v>-0.311377436920109</v>
      </c>
      <c r="ON54" s="1">
        <v>0.66358945543549197</v>
      </c>
      <c r="OO54" s="1">
        <v>-0.64229939145555304</v>
      </c>
      <c r="OP54" s="1">
        <v>3.8197680672454902E-2</v>
      </c>
      <c r="OQ54" s="1">
        <v>0.31706824255590499</v>
      </c>
      <c r="OR54" s="1">
        <v>-8.42283003049632E-2</v>
      </c>
      <c r="OS54" s="1">
        <v>0.35461188184329601</v>
      </c>
      <c r="OT54" s="1">
        <v>2.1347648605554301E-2</v>
      </c>
      <c r="OU54" s="1">
        <v>-0.459317121320369</v>
      </c>
      <c r="OV54" s="1">
        <v>0.39631757464842499</v>
      </c>
      <c r="OW54" s="1">
        <v>0.312045915792102</v>
      </c>
      <c r="OX54" s="1">
        <v>0.29877073680731098</v>
      </c>
      <c r="OY54" s="1">
        <v>-0.54240702870283097</v>
      </c>
      <c r="OZ54" s="1">
        <v>0.15615446172487801</v>
      </c>
      <c r="PA54" s="1">
        <v>-0.78152142319288898</v>
      </c>
      <c r="PB54" s="1">
        <v>-0.86447296075558899</v>
      </c>
      <c r="PC54" s="1">
        <v>1.0331683070873201</v>
      </c>
      <c r="PD54" s="1">
        <v>-0.192458795797707</v>
      </c>
      <c r="PE54" s="1">
        <v>-0.748743443192744</v>
      </c>
      <c r="PF54" s="1">
        <v>-0.55559971959437904</v>
      </c>
      <c r="PG54" s="1">
        <v>0.10290436721155199</v>
      </c>
      <c r="PH54" s="1">
        <v>0.33617020533243303</v>
      </c>
      <c r="PI54" s="1">
        <v>-0.66401015925569695</v>
      </c>
      <c r="PJ54" s="1">
        <v>0.45862685607085002</v>
      </c>
      <c r="PK54" s="1">
        <v>-5.8825489372395998E-2</v>
      </c>
      <c r="PL54" s="1">
        <v>-0.28801376563212899</v>
      </c>
      <c r="PM54" s="1">
        <v>-0.33438972638408898</v>
      </c>
      <c r="PN54" s="1">
        <v>7.9300669725444098E-2</v>
      </c>
      <c r="PO54" s="1">
        <v>-0.22755608982141901</v>
      </c>
      <c r="PP54" s="1">
        <v>0.67175179117150297</v>
      </c>
      <c r="PQ54" s="1">
        <v>-0.410414799147584</v>
      </c>
      <c r="PR54" s="1">
        <v>0.882488496452147</v>
      </c>
      <c r="PS54" s="1">
        <v>0.18750650965343901</v>
      </c>
      <c r="PT54" s="1">
        <v>-7.5681836411444298E-2</v>
      </c>
      <c r="PU54" s="1">
        <v>-0.46049679166817398</v>
      </c>
      <c r="PV54" s="1">
        <v>0.286561425036234</v>
      </c>
      <c r="PW54" s="1">
        <v>-0.39643775473117199</v>
      </c>
      <c r="PX54" s="1">
        <v>0.908558434448695</v>
      </c>
      <c r="PY54" s="1">
        <v>0.123217827772928</v>
      </c>
      <c r="PZ54" s="1">
        <v>0.72115287380954796</v>
      </c>
      <c r="QA54" s="1">
        <v>-0.74083673228124902</v>
      </c>
      <c r="QB54" s="1">
        <v>-0.62180586773381497</v>
      </c>
      <c r="QC54" s="1">
        <v>1.0449921411476799</v>
      </c>
      <c r="QD54" s="1">
        <v>-0.67411004235686001</v>
      </c>
      <c r="QE54" s="1">
        <v>-0.46844409596224001</v>
      </c>
      <c r="QF54" s="1">
        <v>-0.142765547292868</v>
      </c>
      <c r="QG54" s="1">
        <v>-0.66046684121735499</v>
      </c>
      <c r="QH54" s="1">
        <v>7.9307352151738494E-2</v>
      </c>
      <c r="QI54" s="1">
        <v>0.478864257136904</v>
      </c>
      <c r="QJ54" s="1">
        <v>-0.72371785054366</v>
      </c>
      <c r="QK54" s="1">
        <v>-0.60979548498477298</v>
      </c>
      <c r="QL54" s="1">
        <v>0.18618085560605999</v>
      </c>
      <c r="QM54" s="1">
        <v>-0.986749218226877</v>
      </c>
      <c r="QN54" s="1">
        <v>0.20647746768272299</v>
      </c>
      <c r="QO54" s="1">
        <v>0.55157658959133204</v>
      </c>
      <c r="QP54" s="1">
        <v>-0.87816169799468002</v>
      </c>
      <c r="QQ54" s="1">
        <v>0.92156840697392595</v>
      </c>
      <c r="QR54" s="1">
        <v>4.3293749828821698E-2</v>
      </c>
      <c r="QS54" s="1">
        <v>-0.78645802038118096</v>
      </c>
      <c r="QT54" s="1">
        <v>-0.181819365378666</v>
      </c>
      <c r="QU54" s="1">
        <v>-1.2870578172467499E-2</v>
      </c>
      <c r="QV54" s="1">
        <v>-0.76335761953816605</v>
      </c>
      <c r="QW54" s="1">
        <v>0.81941050852297304</v>
      </c>
      <c r="QX54" s="1">
        <v>1.3493342993848501</v>
      </c>
      <c r="QY54" s="1">
        <v>0.741720832228698</v>
      </c>
      <c r="QZ54" s="1">
        <v>0.413407443378568</v>
      </c>
      <c r="RA54" s="1">
        <v>0.11723936342229201</v>
      </c>
      <c r="RB54" s="1">
        <v>0.239193248884811</v>
      </c>
      <c r="RC54" s="1">
        <v>6.1919603305823301E-2</v>
      </c>
      <c r="RD54" s="1">
        <v>0.80673228647408701</v>
      </c>
      <c r="RE54" s="1">
        <v>-0.43973987982944701</v>
      </c>
      <c r="RF54" s="1">
        <v>0.27078309371571702</v>
      </c>
      <c r="RG54" s="1">
        <v>0.64714532110587497</v>
      </c>
      <c r="RH54" s="1">
        <v>0.316106678130472</v>
      </c>
      <c r="RI54" s="1">
        <v>-0.92587926736196302</v>
      </c>
      <c r="RJ54" s="1">
        <v>-0.29520566276000099</v>
      </c>
      <c r="RK54" s="1">
        <v>0.81886079260101097</v>
      </c>
      <c r="RL54" s="1">
        <v>-1.1166907942864801</v>
      </c>
      <c r="RM54" s="1">
        <v>0.44594600654197197</v>
      </c>
      <c r="RN54" s="1">
        <v>-0.126275898723268</v>
      </c>
      <c r="RO54" s="1">
        <v>-0.26347566879932299</v>
      </c>
      <c r="RP54" s="1">
        <v>-0.23753894839499301</v>
      </c>
      <c r="RQ54" s="1">
        <v>0.30588009275435502</v>
      </c>
      <c r="RR54" s="1">
        <v>-0.30085556085239301</v>
      </c>
      <c r="RS54" s="1">
        <v>-1.3774271560755</v>
      </c>
      <c r="RT54" s="1">
        <v>0.211401619761203</v>
      </c>
      <c r="RU54" s="1">
        <v>0.714308894063994</v>
      </c>
      <c r="RV54" s="1">
        <v>-0.48703305814863901</v>
      </c>
      <c r="RW54" s="1">
        <v>0.663407269721212</v>
      </c>
      <c r="RX54" s="1">
        <v>0.63613745217908502</v>
      </c>
      <c r="RY54" s="1">
        <v>3.7748544254459997E-2</v>
      </c>
      <c r="RZ54" s="1">
        <v>-0.52141511539769203</v>
      </c>
      <c r="SA54" s="1">
        <v>-0.49424942063807098</v>
      </c>
      <c r="SB54" s="1">
        <v>-0.20009718640646701</v>
      </c>
      <c r="SC54" s="1">
        <v>1.0666222547148601</v>
      </c>
      <c r="SD54" s="1">
        <v>-1.5526158434159901E-2</v>
      </c>
      <c r="SE54" s="1">
        <v>-0.93023044113337505</v>
      </c>
      <c r="SF54" s="1">
        <v>-0.76578252107993705</v>
      </c>
      <c r="SG54" s="1">
        <v>0.110983557018196</v>
      </c>
      <c r="SH54" s="1">
        <v>-0.13640475137962299</v>
      </c>
      <c r="SI54" s="1">
        <v>-0.10701053173948399</v>
      </c>
      <c r="SJ54" s="1">
        <v>-8.7410621454502402E-2</v>
      </c>
      <c r="SK54" s="1">
        <v>2.0004196409330099E-2</v>
      </c>
      <c r="SL54" s="1">
        <v>-0.39538609160725002</v>
      </c>
      <c r="SM54" s="1">
        <v>-0.35164743781894903</v>
      </c>
      <c r="SN54" s="1">
        <v>-0.208862644986607</v>
      </c>
      <c r="SO54" s="1">
        <v>-0.18019758454343399</v>
      </c>
      <c r="SP54" s="1">
        <v>0.23969219564291899</v>
      </c>
      <c r="SQ54" s="1">
        <v>0.74823910444087705</v>
      </c>
      <c r="SR54" s="1">
        <v>0.27663479958791998</v>
      </c>
      <c r="SS54" s="1">
        <v>-0.226126713687994</v>
      </c>
      <c r="ST54" s="1">
        <v>-0.23338443390908201</v>
      </c>
      <c r="SU54" s="1">
        <v>0.14218939690236199</v>
      </c>
      <c r="SV54" s="1">
        <v>1.79871912803393E-2</v>
      </c>
      <c r="SW54" s="1">
        <v>-6.6188117342259295E-2</v>
      </c>
      <c r="SX54" s="1">
        <v>1.23967139090948E-2</v>
      </c>
      <c r="SY54" s="1">
        <v>9.8939157163675504E-2</v>
      </c>
      <c r="SZ54" s="1">
        <v>-0.79789548546520195</v>
      </c>
      <c r="TA54" s="1">
        <v>-9.9538863924181001E-3</v>
      </c>
      <c r="TB54" s="1">
        <v>-0.36700501410004799</v>
      </c>
      <c r="TC54" s="1">
        <v>0.82502556384084302</v>
      </c>
      <c r="TD54" s="1">
        <v>0.215344523643862</v>
      </c>
      <c r="TE54" s="1">
        <v>-0.33398164680638098</v>
      </c>
      <c r="TF54" s="1">
        <v>-1.02787194506369</v>
      </c>
      <c r="TG54" s="1">
        <v>8.8828952754601606E-2</v>
      </c>
      <c r="TH54" s="1">
        <v>0.92773978856236305</v>
      </c>
      <c r="TI54" s="1">
        <v>0.54795778891892699</v>
      </c>
      <c r="TJ54" s="1">
        <v>-0.48018456118888903</v>
      </c>
      <c r="TK54" s="1">
        <v>-1.1801414551863301</v>
      </c>
      <c r="TL54" s="1">
        <v>0.42694475784539598</v>
      </c>
      <c r="TM54" s="1">
        <v>-0.541380688543456</v>
      </c>
      <c r="TN54" s="1">
        <v>-0.31271777015463498</v>
      </c>
      <c r="TO54" s="1">
        <v>0.28651319560154398</v>
      </c>
      <c r="TP54" s="1">
        <v>-8.5604795614493703E-2</v>
      </c>
      <c r="TQ54" s="1">
        <v>0.169800887249345</v>
      </c>
      <c r="TR54" s="1">
        <v>0.44881060396420802</v>
      </c>
      <c r="TS54" s="1">
        <v>0.26950581531281098</v>
      </c>
      <c r="TT54" s="1">
        <v>0.13252313683417799</v>
      </c>
      <c r="TU54" s="1">
        <v>0.82389672837044103</v>
      </c>
      <c r="TV54" s="1">
        <v>-0.666640186970619</v>
      </c>
      <c r="TW54" s="1">
        <v>-0.28877482256003301</v>
      </c>
      <c r="TX54" s="1">
        <v>-0.222485317372314</v>
      </c>
      <c r="TY54" s="1">
        <v>-0.40962671462302003</v>
      </c>
      <c r="TZ54" s="1">
        <v>-1.1262304698887899</v>
      </c>
      <c r="UA54" s="1">
        <v>-0.97423152716808903</v>
      </c>
      <c r="UB54" s="1">
        <v>0.83771034612022699</v>
      </c>
      <c r="UC54" s="1">
        <v>-0.30041436216015899</v>
      </c>
      <c r="UD54" s="1">
        <v>1.02893623833415</v>
      </c>
      <c r="UE54" s="1">
        <v>0.91632218257438802</v>
      </c>
      <c r="UF54" s="1">
        <v>-0.13382880763208599</v>
      </c>
      <c r="UG54" s="1">
        <v>0.26693222610085698</v>
      </c>
      <c r="UH54" s="1">
        <v>0.55559505340735205</v>
      </c>
      <c r="UI54" s="1">
        <v>-0.27693542670384702</v>
      </c>
      <c r="UJ54" s="1">
        <v>0.67150121702545096</v>
      </c>
      <c r="UK54" s="1">
        <v>-0.59762244781154605</v>
      </c>
      <c r="UL54" s="1">
        <v>-0.29169221930096101</v>
      </c>
      <c r="UM54" s="1">
        <v>-0.32601087680026702</v>
      </c>
      <c r="UN54" s="1">
        <v>-0.33087148366840802</v>
      </c>
      <c r="UO54" s="1">
        <v>-0.97038468349213503</v>
      </c>
      <c r="UP54" s="1">
        <v>-0.172270866482544</v>
      </c>
      <c r="UQ54" s="1">
        <v>0.21718342344902899</v>
      </c>
      <c r="UR54" s="1">
        <v>-1.1315554143569899</v>
      </c>
      <c r="US54" s="1">
        <v>-0.60935817101370904</v>
      </c>
      <c r="UT54" s="1">
        <v>-0.34413347193288302</v>
      </c>
      <c r="UU54" s="1">
        <v>-0.90491258890436999</v>
      </c>
      <c r="UV54" s="1">
        <v>0.33321309377985098</v>
      </c>
      <c r="UW54" s="1">
        <v>0.34730720057255599</v>
      </c>
      <c r="UX54" s="1">
        <v>0.45131677591825903</v>
      </c>
      <c r="UY54" s="1">
        <v>-0.50877082711315402</v>
      </c>
      <c r="UZ54" s="1">
        <v>0.221022259552967</v>
      </c>
      <c r="VA54" s="1">
        <v>0.13456192094835301</v>
      </c>
      <c r="VB54" s="1">
        <v>-0.51995062521348201</v>
      </c>
      <c r="VC54" s="1">
        <v>-0.26097513824546897</v>
      </c>
      <c r="VD54" s="1">
        <v>0.30774018472166698</v>
      </c>
      <c r="VE54" s="1">
        <v>-0.62990825970435005</v>
      </c>
      <c r="VF54" s="1">
        <v>0.15497525492684</v>
      </c>
      <c r="VG54" s="1">
        <v>-8.0125201391139197E-2</v>
      </c>
      <c r="VH54" s="1">
        <v>-7.5510964730927501E-3</v>
      </c>
      <c r="VI54" s="1">
        <v>0.454174288641918</v>
      </c>
      <c r="VJ54" s="1">
        <v>1.2664680462475799</v>
      </c>
      <c r="VK54" s="1">
        <v>-0.28461913923764898</v>
      </c>
      <c r="VL54" s="1">
        <v>-1.0293584771420901</v>
      </c>
      <c r="VM54" s="1">
        <v>-0.42264001556751701</v>
      </c>
      <c r="VN54" s="1">
        <v>4.9215783542151698E-2</v>
      </c>
      <c r="VO54" s="1">
        <v>-9.3465335665591703E-2</v>
      </c>
      <c r="VP54" s="1">
        <v>-0.22853106424786701</v>
      </c>
      <c r="VQ54" s="1">
        <v>0.80831848914878801</v>
      </c>
      <c r="VR54" s="1">
        <v>0.39698818430514199</v>
      </c>
      <c r="VS54" s="1">
        <v>-0.74714457634745701</v>
      </c>
      <c r="VT54" s="1">
        <v>-0.57143894838438303</v>
      </c>
      <c r="VU54" s="1">
        <v>-0.23504962697109799</v>
      </c>
      <c r="VV54" s="1">
        <v>-0.50599262068668405</v>
      </c>
      <c r="VW54" s="1">
        <v>0.25670002529282399</v>
      </c>
      <c r="VX54" s="1">
        <v>-5.8256776348550803E-2</v>
      </c>
      <c r="VY54" s="1">
        <v>-3.6004436143294702E-3</v>
      </c>
      <c r="VZ54" s="1">
        <v>0.41153113189547902</v>
      </c>
      <c r="WA54" s="1">
        <v>-0.45551974052151101</v>
      </c>
      <c r="WB54" s="1">
        <v>0.68090720073007305</v>
      </c>
      <c r="WC54" s="1">
        <v>-0.37562740860716898</v>
      </c>
      <c r="WD54" s="1">
        <v>9.0027124839180905E-2</v>
      </c>
      <c r="WE54" s="1">
        <v>0.71082523958235899</v>
      </c>
      <c r="WF54" s="1">
        <v>-0.153969694724057</v>
      </c>
      <c r="WG54" s="1">
        <v>-6.4359690542113906E-2</v>
      </c>
      <c r="WH54" s="1">
        <v>0.74962328072640305</v>
      </c>
      <c r="WI54" s="1">
        <v>-4.4642299292111297E-2</v>
      </c>
      <c r="WJ54" s="1">
        <v>0.203678660679002</v>
      </c>
      <c r="WK54" s="1">
        <v>-0.66154822471756403</v>
      </c>
      <c r="WL54" s="1">
        <v>-0.42955972706641299</v>
      </c>
      <c r="WM54" s="1">
        <v>1.17741398184582</v>
      </c>
      <c r="WN54" s="1">
        <v>0.82817695555641102</v>
      </c>
      <c r="WO54" s="1">
        <v>0.972876879341393</v>
      </c>
      <c r="WP54" s="1">
        <v>0.485030169074675</v>
      </c>
      <c r="WQ54" s="1">
        <v>0.31540967474558701</v>
      </c>
      <c r="WR54" s="1">
        <v>-9.8122775741106102E-2</v>
      </c>
      <c r="WS54" s="1">
        <v>8.7503453703794195E-3</v>
      </c>
      <c r="WT54" s="1">
        <v>0.106038069751689</v>
      </c>
      <c r="WU54" s="1">
        <v>-0.24933312448862399</v>
      </c>
      <c r="WV54" s="1">
        <v>0.31341811169170702</v>
      </c>
      <c r="WW54" s="1">
        <v>-0.61227212473991599</v>
      </c>
      <c r="WX54" s="1">
        <v>-0.21599494307963399</v>
      </c>
      <c r="WY54" s="1">
        <v>-0.27420643618408302</v>
      </c>
      <c r="WZ54" s="1">
        <v>0.111999074585208</v>
      </c>
      <c r="XA54" s="1">
        <v>0.19536860965483399</v>
      </c>
      <c r="XB54" s="1">
        <v>0.49552456274901602</v>
      </c>
      <c r="XC54" s="1">
        <v>-0.61465532484271101</v>
      </c>
      <c r="XD54" s="1">
        <v>0.57262949721289802</v>
      </c>
      <c r="XE54" s="1">
        <v>3.8984783282413803E-2</v>
      </c>
      <c r="XF54" s="1">
        <v>-0.66504943429627605</v>
      </c>
      <c r="XG54" s="1">
        <v>-0.31235948013023901</v>
      </c>
      <c r="XH54" s="1">
        <v>-5.5508840238634997E-2</v>
      </c>
      <c r="XI54" s="1">
        <v>-0.46028771307411898</v>
      </c>
      <c r="XJ54" s="1">
        <v>-1.31159249668536</v>
      </c>
      <c r="XK54" s="1">
        <v>0.29891556356086602</v>
      </c>
      <c r="XL54" s="1">
        <v>0.72881354555819899</v>
      </c>
      <c r="XM54" s="1">
        <v>0.29404185627335599</v>
      </c>
      <c r="XN54" s="1">
        <v>0.30344605207122899</v>
      </c>
      <c r="XO54" s="1">
        <v>0.55563148331099499</v>
      </c>
      <c r="XP54" s="1">
        <v>-1.3459148721017</v>
      </c>
      <c r="XQ54" s="1">
        <v>-0.28789119252853101</v>
      </c>
      <c r="XR54" s="1">
        <v>0.12494381311040099</v>
      </c>
      <c r="XS54" s="1">
        <v>-0.48444166756787799</v>
      </c>
      <c r="XT54" s="1">
        <v>0.71548281878397202</v>
      </c>
      <c r="XU54" s="1">
        <v>-0.459812208088417</v>
      </c>
      <c r="XV54" s="1">
        <v>-0.34509976431203099</v>
      </c>
      <c r="XW54" s="1">
        <v>-0.60269485358832897</v>
      </c>
      <c r="XX54" s="1">
        <v>-8.0778524956715198E-2</v>
      </c>
      <c r="XY54" s="1">
        <v>0.26524324647455499</v>
      </c>
      <c r="XZ54" s="1">
        <v>0.34325923995041902</v>
      </c>
      <c r="YA54" s="1">
        <v>0.28177437917866099</v>
      </c>
      <c r="YB54" s="1">
        <v>-0.35555624694361698</v>
      </c>
      <c r="YC54" s="1">
        <v>1.09171094758298</v>
      </c>
      <c r="YD54" s="1">
        <v>0.89783756258818603</v>
      </c>
      <c r="YE54" s="1">
        <v>-0.109750295189081</v>
      </c>
      <c r="YF54" s="1">
        <v>-0.69191206571285602</v>
      </c>
      <c r="YG54" s="1">
        <v>0.41268861421776998</v>
      </c>
      <c r="YH54" s="1">
        <v>-0.57849837149942995</v>
      </c>
      <c r="YI54" s="1">
        <v>-1.9792876471322001</v>
      </c>
      <c r="YJ54" s="1">
        <v>0.56039695140355295</v>
      </c>
      <c r="YK54" s="1">
        <v>-0.88189646083851503</v>
      </c>
      <c r="YL54" s="1">
        <v>-2.30471907460878</v>
      </c>
      <c r="YM54" s="1">
        <v>-1.5618330035264001</v>
      </c>
      <c r="YN54" s="1">
        <v>-0.48179463523000898</v>
      </c>
      <c r="YO54" s="1">
        <v>-0.39494871174315199</v>
      </c>
      <c r="YP54" s="1">
        <v>-0.19925710953847101</v>
      </c>
      <c r="YQ54" s="1">
        <v>-0.650776058430514</v>
      </c>
      <c r="YR54" s="1">
        <v>-2.6764001452544602E-2</v>
      </c>
      <c r="YS54" s="1">
        <v>0.59427710495941999</v>
      </c>
      <c r="YT54" s="1">
        <v>-3.5973890735062498E-2</v>
      </c>
      <c r="YU54" s="1">
        <v>-0.74185822364375698</v>
      </c>
      <c r="YV54" s="1">
        <v>-0.11851473287832601</v>
      </c>
      <c r="YW54" s="1">
        <v>2.0491182622759899E-2</v>
      </c>
      <c r="YX54" s="1">
        <v>7.8447083004110699E-2</v>
      </c>
      <c r="YY54" s="1">
        <v>0.44893879348909899</v>
      </c>
      <c r="YZ54" s="1">
        <v>0.110625252458629</v>
      </c>
      <c r="ZA54" s="1">
        <v>0.54050279058466399</v>
      </c>
      <c r="ZB54" s="1">
        <v>-0.35157558158748597</v>
      </c>
      <c r="ZC54" s="1">
        <v>-0.63005663442561799</v>
      </c>
      <c r="ZD54" s="1">
        <v>0.58657115905083601</v>
      </c>
      <c r="ZE54" s="1">
        <v>0.28962847790596202</v>
      </c>
      <c r="ZF54" s="1">
        <v>4.4814053288091002E-2</v>
      </c>
      <c r="ZG54" s="1">
        <v>1.19880305299552</v>
      </c>
      <c r="ZH54" s="1">
        <v>0.19274961605101101</v>
      </c>
      <c r="ZI54" s="1">
        <v>0.428148169997359</v>
      </c>
      <c r="ZJ54" s="1">
        <v>1.14345580925507</v>
      </c>
      <c r="ZK54" s="1">
        <v>-2.1913682622952499E-2</v>
      </c>
      <c r="ZL54" s="1">
        <v>7.1883343069840594E-2</v>
      </c>
      <c r="ZM54" s="1">
        <v>0.38770422905008101</v>
      </c>
      <c r="ZN54" s="1">
        <v>-0.68587321011594804</v>
      </c>
      <c r="ZO54" s="1">
        <v>-1.2330342250349999</v>
      </c>
      <c r="ZP54" s="1">
        <v>7.8677835186495002E-2</v>
      </c>
      <c r="ZQ54" s="1">
        <v>0.142620426836533</v>
      </c>
      <c r="ZR54" s="1">
        <v>0.14804796119688199</v>
      </c>
      <c r="ZS54" s="1">
        <v>0.14582937462982301</v>
      </c>
      <c r="ZT54" s="1">
        <v>-0.28760317915037498</v>
      </c>
      <c r="ZU54" s="1">
        <v>-0.783781340969123</v>
      </c>
      <c r="ZV54" s="1">
        <v>-1.02379371190201</v>
      </c>
      <c r="ZW54" s="1">
        <v>1.29911948661921</v>
      </c>
      <c r="ZX54" s="1">
        <v>-0.42387894582024599</v>
      </c>
      <c r="ZY54" s="1">
        <v>-0.47698802976767801</v>
      </c>
      <c r="ZZ54" s="1">
        <v>0.27666931226047198</v>
      </c>
      <c r="AAA54" s="1">
        <v>-1.6309006348177599E-2</v>
      </c>
      <c r="AAB54" s="1">
        <v>0.444113287440562</v>
      </c>
      <c r="AAC54" s="1">
        <v>0.71896681384073202</v>
      </c>
      <c r="AAD54" s="1">
        <v>0.36736534138683502</v>
      </c>
      <c r="AAE54" s="1">
        <v>-0.86647862471537596</v>
      </c>
      <c r="AAF54" s="1">
        <v>0.34116096542827001</v>
      </c>
      <c r="AAG54" s="1">
        <v>-0.61490418356759602</v>
      </c>
      <c r="AAH54" s="1">
        <v>1.1001500960235899</v>
      </c>
      <c r="AAI54" s="1">
        <v>0.35150066996339102</v>
      </c>
      <c r="AAJ54" s="1">
        <v>-0.61291633771189102</v>
      </c>
      <c r="AAK54" s="1">
        <v>0.293212783103935</v>
      </c>
      <c r="AAL54" s="1">
        <v>-0.16190822774399999</v>
      </c>
      <c r="AAM54" s="1">
        <v>-0.145881195672069</v>
      </c>
      <c r="AAN54" s="1">
        <v>-0.18065222484298701</v>
      </c>
      <c r="AAO54" s="1">
        <v>0.56027806964976701</v>
      </c>
      <c r="AAP54" s="1">
        <v>0.12647676680459399</v>
      </c>
      <c r="AAQ54" s="1">
        <v>-0.31229936244260897</v>
      </c>
      <c r="AAR54" s="1">
        <v>0.26876313211563202</v>
      </c>
      <c r="AAS54" s="1">
        <v>-1.9721274221729899E-2</v>
      </c>
      <c r="AAT54" s="1">
        <v>0.36342640461338999</v>
      </c>
      <c r="AAU54" s="1">
        <v>-0.71601520281619502</v>
      </c>
      <c r="AAV54" s="1">
        <v>0.60896038560703203</v>
      </c>
      <c r="AAW54" s="1">
        <v>0.74998837602600499</v>
      </c>
      <c r="AAX54" s="1">
        <v>0.73440870720762796</v>
      </c>
      <c r="AAY54" s="1">
        <v>1.2190660619995</v>
      </c>
      <c r="AAZ54" s="1">
        <v>0.28452676028962798</v>
      </c>
      <c r="ABA54" s="1">
        <v>-2.91875830861008E-2</v>
      </c>
      <c r="ABB54" s="1">
        <v>-0.34148769051344902</v>
      </c>
      <c r="ABC54" s="1">
        <v>-0.88220805430948201</v>
      </c>
      <c r="ABD54" s="1">
        <v>0.56743334451262295</v>
      </c>
      <c r="ABE54" s="1">
        <v>-0.34698234609850298</v>
      </c>
      <c r="ABF54" s="1">
        <v>3.1502498910753601E-2</v>
      </c>
      <c r="ABG54" s="1">
        <v>-3.6250261113210101E-3</v>
      </c>
      <c r="ABH54" s="1">
        <v>0.17673525773952301</v>
      </c>
      <c r="ABI54" s="1">
        <v>-0.745859978247984</v>
      </c>
      <c r="ABJ54" s="1">
        <v>7.1023165390979706E-2</v>
      </c>
      <c r="ABK54" s="1">
        <v>0.163065531084189</v>
      </c>
      <c r="ABL54" s="1">
        <v>0.45995163112209198</v>
      </c>
      <c r="ABM54" s="1">
        <v>0.27473509944300001</v>
      </c>
      <c r="ABN54" s="1">
        <v>0.37337175428404701</v>
      </c>
      <c r="ABO54" s="1">
        <v>0.71642473854449595</v>
      </c>
      <c r="ABP54" s="1">
        <v>-0.64580225030889504</v>
      </c>
      <c r="ABQ54" s="1">
        <v>0.10280729793238901</v>
      </c>
      <c r="ABR54" s="1">
        <v>-0.47603577882896198</v>
      </c>
      <c r="ABS54" s="1">
        <v>-0.62124612450917405</v>
      </c>
      <c r="ABT54" s="1">
        <v>-1.2784077866435399</v>
      </c>
      <c r="ABU54" s="1">
        <v>6.0848363956727602E-2</v>
      </c>
      <c r="ABV54" s="1">
        <v>-0.71709730360024404</v>
      </c>
      <c r="ABW54" s="1">
        <v>0.17754513794833501</v>
      </c>
      <c r="ABX54" s="1">
        <v>4.2655239579525899E-3</v>
      </c>
      <c r="ABY54" s="1">
        <v>0.62387579722097297</v>
      </c>
      <c r="ABZ54" s="1">
        <v>0.31217273750035801</v>
      </c>
      <c r="ACA54" s="1">
        <v>-0.12138836802606499</v>
      </c>
      <c r="ACB54" s="1">
        <v>-0.72730587777079203</v>
      </c>
      <c r="ACC54" s="1">
        <v>-0.30989805452271402</v>
      </c>
      <c r="ACD54" s="1">
        <v>0.102667872221684</v>
      </c>
      <c r="ACE54" s="1">
        <v>-0.43817162333187099</v>
      </c>
      <c r="ACF54" s="1">
        <v>0.17419986261529</v>
      </c>
      <c r="ACG54" s="1">
        <v>0.42330659872047399</v>
      </c>
      <c r="ACH54" s="1">
        <v>-0.15595094618232</v>
      </c>
      <c r="ACI54" s="1">
        <v>-0.34169418198433299</v>
      </c>
      <c r="ACJ54" s="1">
        <v>0.81153436210569196</v>
      </c>
      <c r="ACK54" s="1">
        <v>0.48528872986979799</v>
      </c>
      <c r="ACL54" s="1">
        <v>-0.52285099204247398</v>
      </c>
      <c r="ACM54" s="1">
        <v>-8.7057164383826699E-2</v>
      </c>
      <c r="ACN54" s="1">
        <v>0.72333868796003098</v>
      </c>
      <c r="ACO54" s="1">
        <v>-0.52936267530757197</v>
      </c>
      <c r="ACP54" s="1">
        <v>0.172343111811981</v>
      </c>
      <c r="ACQ54" s="1">
        <v>0.69880061396515802</v>
      </c>
      <c r="ACR54" s="1">
        <v>1.3593687645450301</v>
      </c>
      <c r="ACS54" s="1">
        <v>-0.63034219381030898</v>
      </c>
      <c r="ACT54" s="1">
        <v>-0.357320404062972</v>
      </c>
      <c r="ACU54" s="1">
        <v>-0.10556481963655499</v>
      </c>
      <c r="ACV54" s="1">
        <v>4.1627240239717297E-2</v>
      </c>
      <c r="ACW54" s="1">
        <v>-8.5965553929756702E-2</v>
      </c>
      <c r="ACX54" s="1">
        <v>-0.55683278955543103</v>
      </c>
      <c r="ACY54" s="1">
        <v>-1.1165531346904201</v>
      </c>
      <c r="ACZ54" s="1">
        <v>0.74976358450671599</v>
      </c>
      <c r="ADA54" s="1">
        <v>0.97283691757231805</v>
      </c>
      <c r="ADB54" s="1">
        <v>0.10759746478471199</v>
      </c>
      <c r="ADC54" s="1">
        <v>0.22104301405304499</v>
      </c>
      <c r="ADD54" s="1">
        <v>0.28169254641823499</v>
      </c>
      <c r="ADE54" s="1">
        <v>-2.1492998180818099</v>
      </c>
      <c r="ADF54" s="1">
        <v>-0.51199441883627606</v>
      </c>
      <c r="ADG54" s="1">
        <v>5.5035007395012998E-2</v>
      </c>
      <c r="ADH54" s="1">
        <v>0.18191213150258501</v>
      </c>
      <c r="ADI54" s="1">
        <v>-1.1906179098853</v>
      </c>
      <c r="ADJ54" s="1">
        <v>-0.23900944497530799</v>
      </c>
      <c r="ADK54" s="1">
        <v>-8.6721960084016295E-2</v>
      </c>
      <c r="ADL54" s="1">
        <v>-0.48625203219968799</v>
      </c>
      <c r="ADM54" s="1">
        <v>0.31116471462568601</v>
      </c>
      <c r="ADN54" s="1">
        <v>-0.89879174925767702</v>
      </c>
      <c r="ADO54" s="1">
        <v>0.45418669649097998</v>
      </c>
      <c r="ADP54" s="1">
        <v>0.59662938678120003</v>
      </c>
      <c r="ADQ54" s="1">
        <v>-0.20862617800972599</v>
      </c>
      <c r="ADR54" s="1">
        <v>-0.13535804429206499</v>
      </c>
      <c r="ADS54" s="1">
        <v>0.27938906065026697</v>
      </c>
      <c r="ADT54" s="1">
        <v>0.64677246959160695</v>
      </c>
      <c r="ADU54" s="1">
        <v>0.22885707623155399</v>
      </c>
      <c r="ADV54" s="1">
        <v>-0.39736482336768397</v>
      </c>
      <c r="ADW54" s="1">
        <v>0.33207138128920599</v>
      </c>
      <c r="ADX54" s="1">
        <v>-0.23535582829205201</v>
      </c>
      <c r="ADY54" s="1">
        <v>-0.21959075138911399</v>
      </c>
      <c r="ADZ54" s="1">
        <v>-0.40583170255670697</v>
      </c>
      <c r="AEA54" s="1">
        <v>0.165346983693337</v>
      </c>
      <c r="AEB54" s="1">
        <v>1.0163175668670099</v>
      </c>
      <c r="AEC54" s="1">
        <v>-0.204228610815851</v>
      </c>
      <c r="AED54" s="1">
        <v>-4.9023084866160901E-2</v>
      </c>
      <c r="AEE54" s="1">
        <v>-0.170041938830335</v>
      </c>
      <c r="AEF54" s="1">
        <v>0.65317263644416301</v>
      </c>
      <c r="AEG54" s="1">
        <v>4.3417190646274702E-2</v>
      </c>
      <c r="AEH54" s="1">
        <v>-0.83581622442761005</v>
      </c>
      <c r="AEI54" s="1">
        <v>4.8203902895802203E-2</v>
      </c>
      <c r="AEJ54" s="1">
        <v>0.210134531501218</v>
      </c>
      <c r="AEK54" s="1">
        <v>0.25026138503680201</v>
      </c>
      <c r="AEL54" s="1">
        <v>-4.9052605125259899E-2</v>
      </c>
      <c r="AEM54" s="1">
        <v>0.38416101585498902</v>
      </c>
      <c r="AEN54" s="1">
        <v>-6.4761847813456702E-2</v>
      </c>
      <c r="AEO54" s="1">
        <v>-0.53683775793888699</v>
      </c>
      <c r="AEP54" s="1">
        <v>-0.12877733238303299</v>
      </c>
      <c r="AEQ54" s="1">
        <v>3.1840465614141999E-2</v>
      </c>
      <c r="AER54" s="1">
        <v>-0.89371744774601203</v>
      </c>
      <c r="AES54" s="1">
        <v>-0.46282904096116001</v>
      </c>
      <c r="AET54" s="1">
        <v>-8.4955849912022E-2</v>
      </c>
      <c r="AEU54" s="1">
        <v>5.1695866664334102E-2</v>
      </c>
      <c r="AEV54" s="1">
        <v>0.98949431747101502</v>
      </c>
      <c r="AEW54" s="1">
        <v>-0.30826227301947301</v>
      </c>
      <c r="AEX54" s="1">
        <v>-0.18278408745349101</v>
      </c>
      <c r="AEY54" s="1">
        <v>0.401863028666474</v>
      </c>
      <c r="AEZ54" s="1">
        <v>0.88741021513957796</v>
      </c>
      <c r="AFA54" s="1">
        <v>-0.53050689055841405</v>
      </c>
      <c r="AFB54" s="1">
        <v>0.33756972791099099</v>
      </c>
      <c r="AFC54" s="1">
        <v>5.5750846801909601E-2</v>
      </c>
      <c r="AFD54" s="1">
        <v>-0.32953355732949502</v>
      </c>
      <c r="AFE54" s="1">
        <v>-0.68245888919177</v>
      </c>
      <c r="AFF54" s="1">
        <v>0.177289523310383</v>
      </c>
      <c r="AFG54" s="1">
        <v>-0.24270341040931501</v>
      </c>
      <c r="AFH54" s="1">
        <v>-7.8122401142618703E-2</v>
      </c>
      <c r="AFI54" s="1">
        <v>8.6749239846863793E-2</v>
      </c>
      <c r="AFJ54" s="1">
        <v>0.25085520868126698</v>
      </c>
      <c r="AFK54" s="1">
        <v>0.119565145189338</v>
      </c>
      <c r="AFL54" s="1">
        <v>0.47370366564817501</v>
      </c>
      <c r="AFM54" s="1">
        <v>0.71780994762068495</v>
      </c>
      <c r="AFN54" s="1">
        <v>0.76206699296687797</v>
      </c>
      <c r="AFO54" s="1">
        <v>-1.53364530104443</v>
      </c>
      <c r="AFP54" s="1">
        <v>1.2538706559097399</v>
      </c>
      <c r="AFQ54" s="1">
        <v>6.0439030562262699E-2</v>
      </c>
      <c r="AFR54" s="1">
        <v>0.53097477166005702</v>
      </c>
      <c r="AFS54" s="1">
        <v>0.288840356046144</v>
      </c>
      <c r="AFT54" s="1">
        <v>-6.3296858610859194E-2</v>
      </c>
      <c r="AFU54" s="1">
        <v>5.4278297283557202E-2</v>
      </c>
      <c r="AFV54" s="1">
        <v>-0.51082098211478399</v>
      </c>
      <c r="AFW54" s="1">
        <v>-1.07134459216329</v>
      </c>
      <c r="AFX54" s="1">
        <v>0.26521387308928801</v>
      </c>
      <c r="AFY54" s="1">
        <v>-0.72746680973420796</v>
      </c>
      <c r="AFZ54" s="1">
        <v>-1.00903709455471</v>
      </c>
      <c r="AGA54" s="1">
        <v>9.9341090036824693E-3</v>
      </c>
      <c r="AGB54" s="1">
        <v>0.105964410713058</v>
      </c>
      <c r="AGC54" s="1">
        <v>-0.720208609586383</v>
      </c>
      <c r="AGD54" s="1">
        <v>0.43600353714287099</v>
      </c>
      <c r="AGE54" s="1">
        <v>0.484075864530295</v>
      </c>
      <c r="AGF54" s="1">
        <v>0.53984129493343902</v>
      </c>
      <c r="AGG54" s="1">
        <v>-1.8924851125700499</v>
      </c>
      <c r="AGH54" s="1">
        <v>-0.22879461211938301</v>
      </c>
      <c r="AGI54" s="1">
        <v>-0.271499424568031</v>
      </c>
      <c r="AGJ54" s="1">
        <v>0.73144213446840201</v>
      </c>
      <c r="AGK54" s="1">
        <v>-0.28205849050271897</v>
      </c>
      <c r="AGL54" s="1">
        <v>-1.90112063726945</v>
      </c>
      <c r="AGM54" s="1">
        <v>0.70897371232708895</v>
      </c>
      <c r="AGN54" s="1">
        <v>-4.3076472462410503E-2</v>
      </c>
      <c r="AGO54" s="1">
        <v>0.19048342695713</v>
      </c>
      <c r="AGP54" s="1">
        <v>0.96763787890684105</v>
      </c>
      <c r="AGQ54" s="1">
        <v>-0.36828340146077598</v>
      </c>
      <c r="AGR54" s="1">
        <v>-3.2742867389205697E-2</v>
      </c>
      <c r="AGS54" s="1">
        <v>-0.91316333914950798</v>
      </c>
      <c r="AGT54" s="1">
        <v>-0.87622956623593196</v>
      </c>
      <c r="AGU54" s="1">
        <v>0.10299207232256299</v>
      </c>
      <c r="AGV54" s="1">
        <v>-0.56010088368145405</v>
      </c>
      <c r="AGW54" s="1">
        <v>4.5612927720273498E-2</v>
      </c>
      <c r="AGX54" s="1">
        <v>-0.29847193349727502</v>
      </c>
      <c r="AGY54" s="1">
        <v>0.218945620709984</v>
      </c>
      <c r="AGZ54" s="1">
        <v>0.93046973051409598</v>
      </c>
      <c r="AHA54" s="1">
        <v>0.15059429378623901</v>
      </c>
      <c r="AHB54" s="1">
        <v>0.11436994205715401</v>
      </c>
      <c r="AHC54" s="1">
        <v>0.39438520806909799</v>
      </c>
      <c r="AHD54" s="1">
        <v>0.211108364263176</v>
      </c>
      <c r="AHE54" s="1">
        <v>-2.41543780949319E-2</v>
      </c>
      <c r="AHF54" s="1">
        <v>0.40671665052074601</v>
      </c>
      <c r="AHG54" s="1">
        <v>-1.1675394385651801</v>
      </c>
      <c r="AHH54" s="1">
        <v>0.45034720552858198</v>
      </c>
      <c r="AHI54" s="1">
        <v>-0.98524297590399801</v>
      </c>
      <c r="AHJ54" s="1">
        <v>0.17689886308917499</v>
      </c>
      <c r="AHK54" s="1">
        <v>-0.17289606666644</v>
      </c>
      <c r="AHL54" s="1">
        <v>-1.0681596941792999</v>
      </c>
      <c r="AHM54" s="1">
        <v>0.31021576108326498</v>
      </c>
      <c r="AHN54" s="1">
        <v>-0.47567880007451402</v>
      </c>
      <c r="AHO54" s="1">
        <v>0.29182433264368401</v>
      </c>
      <c r="AHP54" s="1">
        <v>0.162241797365833</v>
      </c>
      <c r="AHQ54" s="1">
        <v>-0.15268445487695201</v>
      </c>
      <c r="AHR54" s="1">
        <v>0.21150179716259199</v>
      </c>
      <c r="AHS54" s="1">
        <v>-0.63453644549381205</v>
      </c>
      <c r="AHT54" s="1">
        <v>-0.20242853838746799</v>
      </c>
      <c r="AHU54" s="1">
        <v>0.41739221347024003</v>
      </c>
      <c r="AHV54" s="1">
        <v>0.51081226945144298</v>
      </c>
      <c r="AHW54" s="1">
        <v>1.16947506769258</v>
      </c>
      <c r="AHX54" s="1">
        <v>-0.262622113566161</v>
      </c>
      <c r="AHY54" s="1">
        <v>0.156201791059181</v>
      </c>
      <c r="AHZ54" s="1">
        <v>-0.81632352107651796</v>
      </c>
      <c r="AIA54" s="1">
        <v>0.66136610554043496</v>
      </c>
      <c r="AIB54" s="1">
        <v>-0.25889638986740898</v>
      </c>
      <c r="AIC54" s="1">
        <v>-1.3935125302289</v>
      </c>
      <c r="AID54" s="1">
        <v>3.8901951173199702E-2</v>
      </c>
      <c r="AIE54" s="1">
        <v>0.37651377172467299</v>
      </c>
      <c r="AIF54" s="1">
        <v>0.36969657371999698</v>
      </c>
      <c r="AIG54" s="1">
        <v>-0.12761519948896599</v>
      </c>
      <c r="AIH54" s="1">
        <v>-0.51426852036180504</v>
      </c>
      <c r="AII54" s="1">
        <v>1.02623916494195</v>
      </c>
      <c r="AIJ54" s="1">
        <v>0.123731640917325</v>
      </c>
      <c r="AIK54" s="1">
        <v>-1.0284487126092401</v>
      </c>
      <c r="AIL54" s="1">
        <v>-0.57611832947195996</v>
      </c>
      <c r="AIM54" s="1">
        <v>-0.67245069730192597</v>
      </c>
      <c r="AIN54" s="1">
        <v>-0.13321092958437999</v>
      </c>
      <c r="AIO54" s="1">
        <v>0.25924926441511797</v>
      </c>
      <c r="AIP54" s="1">
        <v>0.313429576712623</v>
      </c>
      <c r="AIQ54" s="1">
        <v>0.17475206223344</v>
      </c>
      <c r="AIR54" s="1">
        <v>-0.41984571036912999</v>
      </c>
      <c r="AIS54" s="1">
        <v>0.56056350765543705</v>
      </c>
      <c r="AIT54" s="1">
        <v>-5.1018800124420602E-2</v>
      </c>
      <c r="AIU54" s="1">
        <v>0.87017211120635996</v>
      </c>
      <c r="AIV54" s="1">
        <v>-1.29408966318199</v>
      </c>
      <c r="AIW54" s="1">
        <v>0.52095531842156195</v>
      </c>
      <c r="AIX54" s="1">
        <v>-0.44237757874508599</v>
      </c>
      <c r="AIY54" s="1">
        <v>-1.0617953087220999</v>
      </c>
      <c r="AIZ54" s="1">
        <v>0.45827048006153398</v>
      </c>
      <c r="AJA54" s="1">
        <v>0.25015044858359398</v>
      </c>
      <c r="AJB54" s="1">
        <v>9.6150616177392095E-2</v>
      </c>
      <c r="AJC54" s="1">
        <v>0.17363337458921399</v>
      </c>
      <c r="AJD54" s="1">
        <v>5.6877781109962701E-2</v>
      </c>
      <c r="AJE54" s="1">
        <v>0.94415116572647295</v>
      </c>
      <c r="AJF54" s="1">
        <v>0.36873808106752698</v>
      </c>
      <c r="AJG54" s="1">
        <v>0.34526483707891598</v>
      </c>
      <c r="AJH54" s="1">
        <v>-5.0400136851553201E-2</v>
      </c>
      <c r="AJI54" s="1">
        <v>-1.2165732576335799</v>
      </c>
      <c r="AJJ54" s="1">
        <v>-0.20816128334515999</v>
      </c>
      <c r="AJK54" s="1">
        <v>0.34728105659222502</v>
      </c>
      <c r="AJL54" s="1">
        <v>-0.86757711508842095</v>
      </c>
      <c r="AJM54" s="1">
        <v>0.58076546806690799</v>
      </c>
      <c r="AJN54" s="1">
        <v>-0.41773527427523499</v>
      </c>
      <c r="AJO54" s="1">
        <v>0.16523476347072</v>
      </c>
      <c r="AJP54" s="1">
        <v>-0.50424147457146096</v>
      </c>
      <c r="AJQ54" s="1">
        <v>-0.79120169158095099</v>
      </c>
      <c r="AJR54" s="1">
        <v>-0.32180989021503498</v>
      </c>
      <c r="AJS54" s="1">
        <v>-0.668016185457738</v>
      </c>
      <c r="AJT54" s="1">
        <v>0.50981616123666795</v>
      </c>
      <c r="AJU54" s="1">
        <v>-0.70939397921031599</v>
      </c>
      <c r="AJV54" s="1">
        <v>-0.750643508141556</v>
      </c>
      <c r="AJW54" s="1">
        <v>0.89104608833420296</v>
      </c>
      <c r="AJX54" s="1">
        <v>-0.38891813181713503</v>
      </c>
      <c r="AJY54" s="1">
        <v>-1.1243698120439899E-2</v>
      </c>
      <c r="AJZ54" s="1">
        <v>-1.20868318204273</v>
      </c>
      <c r="AKA54" s="1">
        <v>0.566790956552082</v>
      </c>
      <c r="AKB54" s="1">
        <v>-0.94307594427284902</v>
      </c>
      <c r="AKC54" s="1">
        <v>-2.99378933950286E-2</v>
      </c>
      <c r="AKD54" s="1">
        <v>0.73049307184231704</v>
      </c>
      <c r="AKE54" s="1">
        <v>0.305530981680463</v>
      </c>
      <c r="AKF54" s="1">
        <v>0.26859287869813298</v>
      </c>
      <c r="AKG54" s="1">
        <v>0.20973230532065201</v>
      </c>
      <c r="AKH54" s="1">
        <v>-0.85205476759813004</v>
      </c>
      <c r="AKI54" s="1">
        <v>0.50905662116503403</v>
      </c>
      <c r="AKJ54" s="1">
        <v>0.34260636447707898</v>
      </c>
      <c r="AKK54" s="1">
        <v>-0.43139124145096702</v>
      </c>
      <c r="AKL54" s="1">
        <v>0.206714991080199</v>
      </c>
      <c r="AKM54" s="1">
        <v>1.0554135438590999</v>
      </c>
      <c r="AKN54" s="1">
        <v>-1.6173029701789501</v>
      </c>
      <c r="AKO54" s="1">
        <v>0.130238613301462</v>
      </c>
      <c r="AKP54" s="1">
        <v>-0.415424917616182</v>
      </c>
      <c r="AKQ54" s="1">
        <v>-0.31611074858346</v>
      </c>
      <c r="AKR54" s="1">
        <v>-1.55366157665219</v>
      </c>
      <c r="AKS54" s="1">
        <v>-0.14878602528951199</v>
      </c>
      <c r="AKT54" s="1">
        <v>0.31060157729722698</v>
      </c>
      <c r="AKU54" s="1">
        <v>0.30644084868891502</v>
      </c>
      <c r="AKV54" s="1">
        <v>-0.726456112312583</v>
      </c>
      <c r="AKW54" s="1">
        <v>4.2368333251039197E-2</v>
      </c>
      <c r="AKX54" s="1">
        <v>0.70620300648670598</v>
      </c>
      <c r="AKY54" s="1">
        <v>0.17896409021593601</v>
      </c>
      <c r="AKZ54" s="1">
        <v>0.32351518819873898</v>
      </c>
      <c r="ALA54" s="1">
        <v>1.48089469930618</v>
      </c>
      <c r="ALB54" s="1">
        <v>-0.566999729673478</v>
      </c>
      <c r="ALC54" s="1">
        <v>-4.0267852988842501E-2</v>
      </c>
      <c r="ALD54" s="1">
        <v>0.63418729517736205</v>
      </c>
      <c r="ALE54" s="1">
        <v>0.73122432357806599</v>
      </c>
      <c r="ALF54" s="1">
        <v>-0.101650580846465</v>
      </c>
      <c r="ALG54" s="1">
        <v>3.2345883404790297E-2</v>
      </c>
      <c r="ALH54" s="1">
        <v>-0.51603429648975596</v>
      </c>
      <c r="ALI54" s="1">
        <v>8.9357128774336894E-2</v>
      </c>
      <c r="ALJ54" s="1">
        <v>-0.393390585241428</v>
      </c>
      <c r="ALK54" s="1">
        <v>-0.45033776158861399</v>
      </c>
      <c r="ALL54" s="1">
        <v>-0.61373943950101595</v>
      </c>
      <c r="ALM54" s="1">
        <v>-0.79203783814050599</v>
      </c>
      <c r="ALN54" s="1">
        <v>2.5705124619442202E-2</v>
      </c>
      <c r="ALO54" s="1">
        <v>0.60199286370073901</v>
      </c>
      <c r="ALP54" s="1">
        <v>0.124232736744252</v>
      </c>
      <c r="ALQ54" s="1">
        <v>-0.69826653379567805</v>
      </c>
      <c r="ALR54" s="1">
        <v>0.35355017494625302</v>
      </c>
      <c r="ALS54" s="1">
        <v>0.33435796125919698</v>
      </c>
      <c r="ALT54" s="1">
        <v>0.11358005567718001</v>
      </c>
      <c r="ALU54" s="1">
        <v>-1.0473921548836</v>
      </c>
      <c r="ALV54" s="1">
        <v>-0.264256889994817</v>
      </c>
      <c r="ALW54" s="1">
        <v>1.9867042429116499</v>
      </c>
      <c r="ALX54" s="1">
        <v>0.96596508333081599</v>
      </c>
      <c r="ALY54" s="1">
        <v>-0.87003229679273697</v>
      </c>
      <c r="ALZ54" s="1">
        <v>-0.80092476794909195</v>
      </c>
      <c r="AMA54" s="1">
        <v>0.24331336414165999</v>
      </c>
      <c r="AMB54" s="1">
        <v>1.3623520063239301</v>
      </c>
      <c r="AMC54" s="1">
        <v>-4.9688227905340901E-2</v>
      </c>
      <c r="AMD54" s="1">
        <v>-0.10916529823917399</v>
      </c>
      <c r="AME54" s="1">
        <v>0.245121019954742</v>
      </c>
      <c r="AMF54" s="1">
        <v>-0.16265540502724099</v>
      </c>
      <c r="AMG54" s="1">
        <v>0.55894530375712403</v>
      </c>
      <c r="AMH54" s="1">
        <v>8.7523429534282604E-2</v>
      </c>
      <c r="AMI54" s="1">
        <v>-0.60339710945813396</v>
      </c>
      <c r="AMJ54" s="1">
        <v>0.34649155443701202</v>
      </c>
      <c r="AMK54" s="1">
        <v>-1.7800545698316099</v>
      </c>
      <c r="AML54" s="1">
        <v>1.4312462319142599E-2</v>
      </c>
      <c r="AMM54" s="1">
        <v>-0.42454288724483802</v>
      </c>
      <c r="AMN54" s="1">
        <v>0.38041712499059899</v>
      </c>
      <c r="AMO54" s="1">
        <v>-6.2270113827326098E-2</v>
      </c>
      <c r="AMP54" s="1">
        <v>-1.15243313545651</v>
      </c>
      <c r="AMQ54" s="1">
        <v>-0.69613725486719602</v>
      </c>
      <c r="AMR54" s="1">
        <v>-0.83433665037937799</v>
      </c>
      <c r="AMS54" s="1">
        <v>-0.70315251757441199</v>
      </c>
      <c r="AMT54" s="1">
        <v>0.13616971633776601</v>
      </c>
      <c r="AMU54" s="1">
        <v>8.5129354706523205E-2</v>
      </c>
      <c r="AMV54" s="1">
        <v>-1.5690692542126701</v>
      </c>
      <c r="AMW54" s="1">
        <v>-1.7471069356222999</v>
      </c>
      <c r="AMX54" s="1">
        <v>0.20335662261620099</v>
      </c>
      <c r="AMY54" s="1">
        <v>8.3695417457160498E-2</v>
      </c>
      <c r="AMZ54" s="1">
        <v>-0.38069109516294602</v>
      </c>
      <c r="ANA54" s="1">
        <v>0.65214159396256599</v>
      </c>
      <c r="ANB54" s="1">
        <v>-0.59531817291604305</v>
      </c>
      <c r="ANC54" s="1">
        <v>-6.6873419175247806E-2</v>
      </c>
      <c r="AND54" s="1">
        <v>0.57492283437023295</v>
      </c>
      <c r="ANE54" s="1">
        <v>0.96391867093709105</v>
      </c>
      <c r="ANF54" s="1">
        <v>0.62161603328966097</v>
      </c>
      <c r="ANG54" s="1">
        <v>0.26513942128458601</v>
      </c>
      <c r="ANH54" s="1">
        <v>0.74937745874823303</v>
      </c>
      <c r="ANI54" s="1">
        <v>-0.29078772560289801</v>
      </c>
      <c r="ANJ54" s="1">
        <v>-0.59834655513396295</v>
      </c>
      <c r="ANK54" s="1">
        <v>-0.45858109044418699</v>
      </c>
      <c r="ANL54" s="1">
        <v>-0.56720130464182705</v>
      </c>
      <c r="ANM54" s="1">
        <v>0.25301619234197897</v>
      </c>
      <c r="ANN54" s="1">
        <v>0.43493736986369103</v>
      </c>
      <c r="ANO54" s="1">
        <v>-0.35191295156638502</v>
      </c>
      <c r="ANP54" s="1">
        <v>-0.19252786397650601</v>
      </c>
      <c r="ANQ54" s="1">
        <v>-0.70970626898396505</v>
      </c>
      <c r="ANR54" s="1">
        <v>-0.75091667566099396</v>
      </c>
      <c r="ANS54" s="1">
        <v>-0.24776779628425999</v>
      </c>
      <c r="ANT54" s="1">
        <v>-9.5172445331163594E-3</v>
      </c>
      <c r="ANU54" s="1">
        <v>0.68293065475023595</v>
      </c>
      <c r="ANV54" s="1">
        <v>0.46973650063740902</v>
      </c>
      <c r="ANW54" s="1">
        <v>0.575017888691292</v>
      </c>
      <c r="ANX54" s="1">
        <v>-0.74496198724515506</v>
      </c>
      <c r="ANY54" s="1">
        <v>1.10173264714219</v>
      </c>
      <c r="ANZ54" s="1">
        <v>-6.00048636898E-2</v>
      </c>
      <c r="AOA54" s="1">
        <v>1.79821502722683E-2</v>
      </c>
      <c r="AOB54" s="1">
        <v>-3.78658422630304E-2</v>
      </c>
      <c r="AOC54" s="1">
        <v>0.80426366587558495</v>
      </c>
      <c r="AOD54" s="1">
        <v>0.60056814955309701</v>
      </c>
      <c r="AOE54" s="1">
        <v>-0.827971190981172</v>
      </c>
      <c r="AOF54" s="1">
        <v>-0.31165481959879698</v>
      </c>
      <c r="AOG54" s="1">
        <v>-0.52415856736757105</v>
      </c>
      <c r="AOH54" s="1">
        <v>0.51625643239440899</v>
      </c>
      <c r="AOI54" s="1">
        <v>-0.18242900884567101</v>
      </c>
      <c r="AOJ54" s="1">
        <v>0.52990208865478405</v>
      </c>
      <c r="AOK54" s="1">
        <v>6.0740056298109399E-2</v>
      </c>
      <c r="AOL54" s="1">
        <v>-1.2258958805209299</v>
      </c>
      <c r="AOM54" s="1">
        <v>-0.75085255653331795</v>
      </c>
      <c r="AON54" s="1">
        <v>-0.70232137908571002</v>
      </c>
      <c r="AOO54" s="1">
        <v>-0.87359945350269497</v>
      </c>
      <c r="AOP54" s="1">
        <v>-1.2846469617246401</v>
      </c>
      <c r="AOQ54" s="1">
        <v>0.32980746536500999</v>
      </c>
      <c r="AOR54" s="1">
        <v>0.242290329929297</v>
      </c>
      <c r="AOS54" s="1">
        <v>-1.00877124264942</v>
      </c>
      <c r="AOT54" s="1">
        <v>0.41061111767576303</v>
      </c>
      <c r="AOU54" s="1">
        <v>1.14100844218001</v>
      </c>
      <c r="AOV54" s="1">
        <v>0.72681635174141701</v>
      </c>
      <c r="AOW54" s="1">
        <v>0.39751858209160801</v>
      </c>
      <c r="AOX54" s="1">
        <v>0.96266905375189504</v>
      </c>
      <c r="AOY54" s="1">
        <v>0.84833537961273198</v>
      </c>
      <c r="AOZ54" s="1">
        <v>-0.928832460439459</v>
      </c>
      <c r="APA54" s="1">
        <v>0.10123214238607001</v>
      </c>
      <c r="APB54" s="1">
        <v>-1.5605959709081301</v>
      </c>
      <c r="APC54" s="1">
        <v>-1.0075312705446999</v>
      </c>
      <c r="APD54" s="1">
        <v>0.92355592312465995</v>
      </c>
      <c r="APE54" s="1">
        <v>-0.57655869487787903</v>
      </c>
      <c r="APF54" s="1">
        <v>-0.75081011976781598</v>
      </c>
      <c r="APG54" s="1">
        <v>0.72462480154301201</v>
      </c>
      <c r="APH54" s="1">
        <v>0.769533201285444</v>
      </c>
      <c r="API54" s="1">
        <v>-0.62717712118128599</v>
      </c>
      <c r="APJ54" s="1">
        <v>-0.38084124449981399</v>
      </c>
      <c r="APK54" s="1">
        <v>1.1383313572909</v>
      </c>
      <c r="APL54" s="1">
        <v>1.1445713581668</v>
      </c>
      <c r="APM54" s="1">
        <v>-0.16961422867401399</v>
      </c>
      <c r="APN54" s="1">
        <v>3.9377718963945797E-2</v>
      </c>
      <c r="APO54" s="1">
        <v>-0.65697374643414297</v>
      </c>
      <c r="APP54" s="1">
        <v>0.98377656958316595</v>
      </c>
      <c r="APQ54" s="1">
        <v>0.26451107538657198</v>
      </c>
      <c r="APR54" s="1">
        <v>-0.97692991648650995</v>
      </c>
      <c r="APS54" s="1">
        <v>4.6693660898104901E-2</v>
      </c>
      <c r="APT54" s="1">
        <v>0.31473184136803001</v>
      </c>
      <c r="APU54" s="1">
        <v>-0.312967699965778</v>
      </c>
      <c r="APV54" s="1">
        <v>-1.1700790708967601E-2</v>
      </c>
      <c r="APW54" s="1">
        <v>-0.55670254041080902</v>
      </c>
      <c r="APX54" s="1">
        <v>7.9580527543039695E-2</v>
      </c>
      <c r="APY54" s="1">
        <v>0.49083647885255699</v>
      </c>
      <c r="APZ54" s="1">
        <v>8.59315110944424E-2</v>
      </c>
      <c r="AQA54" s="1">
        <v>0.227959122620672</v>
      </c>
      <c r="AQB54" s="1">
        <v>0.219518008119862</v>
      </c>
      <c r="AQC54" s="1">
        <v>1.0787651288811499</v>
      </c>
      <c r="AQD54" s="1">
        <v>0.24997949779300299</v>
      </c>
      <c r="AQE54" s="1">
        <v>-0.31042365985426801</v>
      </c>
      <c r="AQF54" s="1">
        <v>0.30720030509150398</v>
      </c>
      <c r="AQG54" s="1">
        <v>0.30214601217257397</v>
      </c>
      <c r="AQH54" s="1">
        <v>-0.12599161807520001</v>
      </c>
      <c r="AQI54" s="1">
        <v>1.55295613841106E-2</v>
      </c>
      <c r="AQJ54" s="1">
        <v>-0.19828504981638601</v>
      </c>
      <c r="AQK54" s="1">
        <v>-3.1569832888618199E-2</v>
      </c>
      <c r="AQL54" s="1">
        <v>-0.50604331288829996</v>
      </c>
      <c r="AQM54" s="1">
        <v>0.91671829335745703</v>
      </c>
      <c r="AQN54" s="1">
        <v>-0.120982169920023</v>
      </c>
      <c r="AQO54" s="1">
        <v>-0.323384470460434</v>
      </c>
      <c r="AQP54" s="1">
        <v>-0.62860162358914395</v>
      </c>
      <c r="AQQ54" s="1">
        <v>0.25800964059050202</v>
      </c>
      <c r="AQR54" s="1">
        <v>0.177855141271234</v>
      </c>
      <c r="AQS54" s="1">
        <v>0.36780466755867097</v>
      </c>
      <c r="AQT54" s="1">
        <v>0.40662982579978602</v>
      </c>
      <c r="AQU54" s="1">
        <v>-0.58214313558425701</v>
      </c>
      <c r="AQV54" s="1">
        <v>-0.25670635320794299</v>
      </c>
      <c r="AQW54" s="1">
        <v>0.490474101376208</v>
      </c>
      <c r="AQX54" s="1">
        <v>-0.29569068364578299</v>
      </c>
      <c r="AQY54" s="1">
        <v>0.21869296983606701</v>
      </c>
      <c r="AQZ54" s="1">
        <v>0.18295188603821599</v>
      </c>
      <c r="ARA54" s="1">
        <v>0.26613841122279402</v>
      </c>
      <c r="ARB54" s="1">
        <v>-4.99395559585398E-2</v>
      </c>
      <c r="ARC54" s="1">
        <v>-0.41660318970871202</v>
      </c>
      <c r="ARD54" s="1">
        <v>-1.28887829345675</v>
      </c>
      <c r="ARE54" s="1">
        <v>-0.218246312589746</v>
      </c>
      <c r="ARF54" s="1">
        <v>1.1541138044661801</v>
      </c>
      <c r="ARG54" s="1">
        <v>-0.55321239387224097</v>
      </c>
      <c r="ARH54" s="1">
        <v>-0.70999309851633396</v>
      </c>
      <c r="ARI54" s="1">
        <v>0.83746026018473596</v>
      </c>
      <c r="ARJ54" s="1">
        <v>0.53058851931218198</v>
      </c>
      <c r="ARK54" s="1">
        <v>6.5457736810207306E-2</v>
      </c>
      <c r="ARL54" s="1">
        <v>-0.65751747332255395</v>
      </c>
      <c r="ARM54" s="1">
        <v>0.31485429910216101</v>
      </c>
      <c r="ARN54" s="1">
        <v>-0.42760211440104201</v>
      </c>
      <c r="ARO54" s="1">
        <v>-1.1738660543527999</v>
      </c>
      <c r="ARP54" s="1">
        <v>-1.6202410329275401</v>
      </c>
      <c r="ARQ54" s="1">
        <v>-0.105568611267741</v>
      </c>
      <c r="ARR54" s="1">
        <v>-1.3847010031886899</v>
      </c>
      <c r="ARS54" s="1">
        <v>0.123279062476088</v>
      </c>
      <c r="ART54" s="1">
        <v>-0.51047933131435896</v>
      </c>
      <c r="ARU54" s="1">
        <v>-1.10178027611884</v>
      </c>
      <c r="ARV54" s="1">
        <v>4.8600693416718504E-3</v>
      </c>
      <c r="ARW54" s="1">
        <v>-8.3396388564813295E-2</v>
      </c>
      <c r="ARX54" s="1">
        <v>-2.0401496564849002</v>
      </c>
      <c r="ARY54" s="1">
        <v>-0.60435300048457496</v>
      </c>
      <c r="ARZ54" s="1">
        <v>-0.11291986524723201</v>
      </c>
      <c r="ASA54" s="1">
        <v>-0.27100907837330701</v>
      </c>
      <c r="ASB54" s="1">
        <v>0.52478325583109497</v>
      </c>
      <c r="ASC54" s="1">
        <v>0.483948551457409</v>
      </c>
      <c r="ASD54" s="1">
        <v>-0.27660806436318203</v>
      </c>
      <c r="ASE54" s="1">
        <v>0.39128063856739298</v>
      </c>
      <c r="ASF54" s="1">
        <v>-0.99091749807178997</v>
      </c>
      <c r="ASG54" s="1">
        <v>0.575962656167331</v>
      </c>
      <c r="ASH54" s="1">
        <v>-1.38301593593918</v>
      </c>
      <c r="ASI54" s="1">
        <v>0.786472719820273</v>
      </c>
      <c r="ASJ54" s="1">
        <v>0.47266573925715799</v>
      </c>
      <c r="ASK54" s="1">
        <v>0.19580956897315799</v>
      </c>
      <c r="ASL54" s="1">
        <v>-5.1203981586201701E-2</v>
      </c>
      <c r="ASM54" s="1">
        <v>-6.0908966201567501E-2</v>
      </c>
      <c r="ASN54" s="1">
        <v>-0.14928509927988001</v>
      </c>
      <c r="ASO54" s="1">
        <v>0.58080394480484498</v>
      </c>
      <c r="ASP54" s="1">
        <v>0.67948263552545995</v>
      </c>
      <c r="ASQ54" s="1">
        <v>-0.88186486397206598</v>
      </c>
      <c r="ASR54" s="1">
        <v>0.16943878427408399</v>
      </c>
      <c r="ASS54" s="1">
        <v>0.21417050944875099</v>
      </c>
      <c r="AST54" s="1">
        <v>0.63693104515954202</v>
      </c>
      <c r="ASU54" s="1">
        <v>-0.86958296692969295</v>
      </c>
      <c r="ASV54" s="1">
        <v>0.78817709992727103</v>
      </c>
      <c r="ASW54" s="1">
        <v>1.3153641596799701E-2</v>
      </c>
      <c r="ASX54" s="1">
        <v>0.34400242457874303</v>
      </c>
      <c r="ASY54" s="1">
        <v>0.54021859297314501</v>
      </c>
      <c r="ASZ54" s="1">
        <v>5.4652987077021001E-2</v>
      </c>
      <c r="ATA54" s="1">
        <v>0.42262510042506801</v>
      </c>
      <c r="ATB54" s="1">
        <v>0.60802761082330703</v>
      </c>
      <c r="ATC54" s="1">
        <v>0.40785046784936602</v>
      </c>
      <c r="ATD54" s="1">
        <v>-0.28828535147927697</v>
      </c>
      <c r="ATE54" s="1">
        <v>1.0448936630547501</v>
      </c>
      <c r="ATF54" s="1">
        <v>-0.96913659193941004</v>
      </c>
      <c r="ATG54" s="1">
        <v>0.21746539898302</v>
      </c>
      <c r="ATH54" s="1">
        <v>-0.62003470402445404</v>
      </c>
      <c r="ATI54" s="1">
        <v>-0.35416375775275999</v>
      </c>
      <c r="ATJ54" s="1">
        <v>-0.37454486961282402</v>
      </c>
      <c r="ATK54" s="1">
        <v>0.31628767380778799</v>
      </c>
      <c r="ATL54" s="1">
        <v>0.62691538029568705</v>
      </c>
      <c r="ATM54" s="1">
        <v>9.4735512790948793E-3</v>
      </c>
      <c r="ATN54" s="1">
        <v>0.13816396851121801</v>
      </c>
      <c r="ATO54" s="1">
        <v>0.81489563721951297</v>
      </c>
      <c r="ATP54" s="1">
        <v>-3.49509729241166E-3</v>
      </c>
      <c r="ATQ54" s="1">
        <v>-0.64713689719077605</v>
      </c>
      <c r="ATR54" s="1">
        <v>0.102255081322623</v>
      </c>
      <c r="ATS54" s="1">
        <v>-0.53206848015933395</v>
      </c>
      <c r="ATT54" s="1">
        <v>0.285318787114129</v>
      </c>
      <c r="ATU54" s="1">
        <v>0.25180006676408101</v>
      </c>
      <c r="ATV54" s="1">
        <v>1.1611143228005001</v>
      </c>
      <c r="ATW54" s="1">
        <v>-0.21937130911243899</v>
      </c>
      <c r="ATX54" s="1">
        <v>-0.38870538670571197</v>
      </c>
      <c r="ATY54" s="1">
        <v>0.20464483382051701</v>
      </c>
      <c r="ATZ54" s="1">
        <v>0.22351871939590801</v>
      </c>
      <c r="AUA54" s="1">
        <v>-1.56008585174452</v>
      </c>
      <c r="AUB54" s="1">
        <v>-0.31846431862685498</v>
      </c>
      <c r="AUC54" s="1">
        <v>-0.43324997971256402</v>
      </c>
      <c r="AUD54" s="1">
        <v>-0.59597778673740498</v>
      </c>
      <c r="AUE54" s="1">
        <v>1.7572625293147099</v>
      </c>
      <c r="AUF54" s="1">
        <v>0.46585428778326698</v>
      </c>
      <c r="AUG54" s="1">
        <v>9.7368622269326396E-2</v>
      </c>
      <c r="AUH54" s="1">
        <v>-0.18105868122499899</v>
      </c>
      <c r="AUI54" s="1">
        <v>0.48290881373776301</v>
      </c>
      <c r="AUJ54" s="1">
        <v>-7.20180324119597E-3</v>
      </c>
      <c r="AUK54" s="1">
        <v>-0.15885259311833499</v>
      </c>
      <c r="AUL54" s="1">
        <v>-0.50020818510412202</v>
      </c>
      <c r="AUM54" s="1">
        <v>-1.06737290686414</v>
      </c>
      <c r="AUN54" s="1">
        <v>0.231673469988495</v>
      </c>
      <c r="AUO54" s="1">
        <v>-1.5961352147783101</v>
      </c>
      <c r="AUP54" s="1">
        <v>-0.38135116095814697</v>
      </c>
      <c r="AUQ54" s="1">
        <v>-1.1913886874369199</v>
      </c>
      <c r="AUR54" s="1">
        <v>-0.36664796275547901</v>
      </c>
      <c r="AUS54" s="1">
        <v>-0.41199730802034401</v>
      </c>
      <c r="AUT54" s="1">
        <v>0.437910082345911</v>
      </c>
      <c r="AUU54" s="1">
        <v>0.58332758178292199</v>
      </c>
      <c r="AUV54" s="1">
        <v>-0.47057811439185498</v>
      </c>
      <c r="AUW54" s="1">
        <v>0.248438295101959</v>
      </c>
      <c r="AUX54" s="1">
        <v>0.12523028996107999</v>
      </c>
      <c r="AUY54" s="1">
        <v>0.25035461157988598</v>
      </c>
      <c r="AUZ54" s="1">
        <v>-0.189937514662156</v>
      </c>
      <c r="AVA54" s="1">
        <v>0.23763198265575999</v>
      </c>
      <c r="AVB54" s="1">
        <v>0.16228063502603399</v>
      </c>
      <c r="AVC54" s="1">
        <v>-1.0073158324256</v>
      </c>
      <c r="AVD54" s="1">
        <v>3.0061021337354301E-2</v>
      </c>
      <c r="AVE54" s="1">
        <v>0.183890852293941</v>
      </c>
      <c r="AVF54" s="1">
        <v>-0.42539530758211702</v>
      </c>
      <c r="AVG54" s="1">
        <v>-0.88826326854841897</v>
      </c>
      <c r="AVH54" s="1">
        <v>0.99449339632926204</v>
      </c>
      <c r="AVI54" s="1">
        <v>-0.25141769481899301</v>
      </c>
      <c r="AVJ54" s="1">
        <v>0.99245693965698101</v>
      </c>
      <c r="AVK54" s="1">
        <v>-0.93841811436322398</v>
      </c>
      <c r="AVL54" s="1">
        <v>-0.93030261614222098</v>
      </c>
      <c r="AVM54" s="1">
        <v>8.3114240018508201E-2</v>
      </c>
      <c r="AVN54" s="1">
        <v>4.1839138210146197E-2</v>
      </c>
      <c r="AVO54" s="1">
        <v>0.13084354429562001</v>
      </c>
      <c r="AVP54" s="1">
        <v>0.12483168532318201</v>
      </c>
      <c r="AVQ54" s="1">
        <v>-0.14780429553560701</v>
      </c>
      <c r="AVR54" s="1">
        <v>-0.78144710739813805</v>
      </c>
      <c r="AVS54" s="1">
        <v>-0.59079551307674705</v>
      </c>
      <c r="AVT54" s="1">
        <v>0.46683153429352198</v>
      </c>
      <c r="AVU54" s="1">
        <v>0.391484220376624</v>
      </c>
      <c r="AVV54" s="1">
        <v>-0.48940850012165998</v>
      </c>
      <c r="AVW54" s="1">
        <v>0.67973093683923802</v>
      </c>
      <c r="AVX54" s="1">
        <v>-0.838073161477358</v>
      </c>
      <c r="AVY54" s="1">
        <v>0.45270115319804699</v>
      </c>
      <c r="AVZ54" s="1">
        <v>0.126451316491456</v>
      </c>
      <c r="AWA54" s="1">
        <v>-1.6518099745449</v>
      </c>
      <c r="AWB54" s="1">
        <v>-0.62567377873237195</v>
      </c>
      <c r="AWC54" s="1">
        <v>1.13453663468518</v>
      </c>
      <c r="AWD54" s="1">
        <v>-0.44635229249726499</v>
      </c>
      <c r="AWE54" s="1">
        <v>-0.554215385315866</v>
      </c>
      <c r="AWF54" s="1">
        <v>5.3355491858279702E-2</v>
      </c>
      <c r="AWG54" s="1">
        <v>1.39625115236266</v>
      </c>
      <c r="AWH54" s="1">
        <v>0.109012994939211</v>
      </c>
      <c r="AWI54" s="1">
        <v>-0.836688294382958</v>
      </c>
      <c r="AWJ54" s="1">
        <v>-0.14147681882857099</v>
      </c>
      <c r="AWK54" s="1">
        <v>-0.19038611901258301</v>
      </c>
      <c r="AWL54" s="1">
        <v>-4.0068511972285399E-2</v>
      </c>
      <c r="AWM54" s="1">
        <v>-0.20948973692248599</v>
      </c>
      <c r="AWN54" s="1">
        <v>-0.12534632471989399</v>
      </c>
      <c r="AWO54" s="1">
        <v>-0.53751290701445598</v>
      </c>
      <c r="AWP54" s="1">
        <v>-0.17447006669849299</v>
      </c>
      <c r="AWQ54" s="1">
        <v>-2.2396038759076502</v>
      </c>
      <c r="AWR54" s="1">
        <v>0.56147591311891498</v>
      </c>
      <c r="AWS54" s="1">
        <v>-0.48022486750763099</v>
      </c>
      <c r="AWT54" s="1">
        <v>0.74095921767079398</v>
      </c>
      <c r="AWU54" s="1">
        <v>0.56063319845517801</v>
      </c>
      <c r="AWV54" s="1">
        <v>0.21518946876581599</v>
      </c>
      <c r="AWW54" s="1">
        <v>-0.48251962627195699</v>
      </c>
      <c r="AWX54" s="1">
        <v>0.56193752926478702</v>
      </c>
      <c r="AWY54" s="1">
        <v>-0.72796410879036699</v>
      </c>
      <c r="AWZ54" s="1">
        <v>-0.95191159476397502</v>
      </c>
      <c r="AXA54" s="1">
        <v>-0.445061871752507</v>
      </c>
      <c r="AXB54" s="1">
        <v>1.1295447034388</v>
      </c>
      <c r="AXC54" s="1">
        <v>-0.74238959954567196</v>
      </c>
      <c r="AXD54" s="1">
        <v>0.25423983728654798</v>
      </c>
      <c r="AXE54" s="1">
        <v>-0.26158715516565401</v>
      </c>
      <c r="AXF54" s="1">
        <v>-0.43737384710285399</v>
      </c>
      <c r="AXG54" s="1">
        <v>-0.52074459053449296</v>
      </c>
      <c r="AXH54" s="1">
        <v>1.40093952721312</v>
      </c>
      <c r="AXI54" s="1">
        <v>-0.11466347142189599</v>
      </c>
      <c r="AXJ54" s="1">
        <v>0.212754804431703</v>
      </c>
      <c r="AXK54" s="1">
        <v>-0.120092453701598</v>
      </c>
      <c r="AXL54" s="1">
        <v>-0.149257025407565</v>
      </c>
      <c r="AXM54" s="1">
        <v>0.52602820635283698</v>
      </c>
      <c r="AXN54" s="1">
        <v>5.80507283779991E-2</v>
      </c>
      <c r="AXO54" s="1">
        <v>-0.94930642043036995</v>
      </c>
      <c r="AXP54" s="1">
        <v>-0.216860513988723</v>
      </c>
      <c r="AXQ54" s="1">
        <v>-0.37794087853259001</v>
      </c>
      <c r="AXR54" s="1">
        <v>0.15919081684605799</v>
      </c>
      <c r="AXS54" s="1">
        <v>-0.79111909714319495</v>
      </c>
      <c r="AXT54" s="1">
        <v>0.45214090609897201</v>
      </c>
      <c r="AXU54" s="1">
        <v>-0.88443669412624004</v>
      </c>
      <c r="AXV54" s="1">
        <v>-1.07428068630841</v>
      </c>
      <c r="AXW54" s="1">
        <v>0.71360890272785704</v>
      </c>
      <c r="AXX54" s="1">
        <v>-0.16088480345528999</v>
      </c>
      <c r="AXY54" s="1">
        <v>1.1484359930742301</v>
      </c>
      <c r="AXZ54" s="1">
        <v>-0.232151911172746</v>
      </c>
      <c r="AYA54" s="1">
        <v>0.29893732342316498</v>
      </c>
      <c r="AYB54" s="1">
        <v>-0.42592206156017898</v>
      </c>
      <c r="AYC54" s="1">
        <v>-0.30815354701769498</v>
      </c>
      <c r="AYD54" s="1">
        <v>-1.1511782217822999</v>
      </c>
      <c r="AYE54" s="1">
        <v>1.0478467982615001</v>
      </c>
      <c r="AYF54" s="1">
        <v>6.3126818424572198E-2</v>
      </c>
      <c r="AYG54" s="1">
        <v>2.0270724519632398E-3</v>
      </c>
      <c r="AYH54" s="1">
        <v>-0.39910719098611103</v>
      </c>
      <c r="AYI54" s="1">
        <v>0.15583051376721099</v>
      </c>
      <c r="AYJ54" s="1">
        <v>0.18796482770568601</v>
      </c>
      <c r="AYK54" s="1">
        <v>0.558826977765009</v>
      </c>
      <c r="AYL54" s="1">
        <v>-0.37680714976384599</v>
      </c>
      <c r="AYM54" s="1">
        <v>0.56891509788442596</v>
      </c>
      <c r="AYN54" s="1">
        <v>-0.210099534651773</v>
      </c>
      <c r="AYO54" s="1">
        <v>0.54136574999240195</v>
      </c>
      <c r="AYP54" s="1">
        <v>-0.49198335476806798</v>
      </c>
      <c r="AYQ54" s="1">
        <v>-0.41219779963021902</v>
      </c>
      <c r="AYR54" s="1">
        <v>-0.19550895589211001</v>
      </c>
      <c r="AYS54" s="1">
        <v>-0.31297988931212201</v>
      </c>
      <c r="AYT54" s="1">
        <v>-0.93474613971557696</v>
      </c>
      <c r="AYU54" s="1">
        <v>-3.2046914347006697E-2</v>
      </c>
      <c r="AYV54" s="1">
        <v>0.48293444973375199</v>
      </c>
      <c r="AYW54" s="1">
        <v>9.0691898477762697E-2</v>
      </c>
      <c r="AYX54" s="1">
        <v>0.38408705049789599</v>
      </c>
      <c r="AYY54" s="1">
        <v>-1.7902626322424</v>
      </c>
      <c r="AYZ54" s="1">
        <v>-7.4599790214600697E-2</v>
      </c>
      <c r="AZA54" s="1">
        <v>0.55906104281411795</v>
      </c>
      <c r="AZB54" s="1">
        <v>-1.8247636830601801</v>
      </c>
      <c r="AZC54" s="1">
        <v>-0.95150212998706696</v>
      </c>
      <c r="AZD54" s="1">
        <v>0.52143341264405396</v>
      </c>
      <c r="AZE54" s="1">
        <v>-3.8679977600958697E-2</v>
      </c>
      <c r="AZF54" s="1">
        <v>-0.226519535811989</v>
      </c>
      <c r="AZG54" s="1">
        <v>0.29354154813440497</v>
      </c>
      <c r="AZH54" s="1">
        <v>-0.16926016274841599</v>
      </c>
      <c r="AZI54" s="1">
        <v>-0.71195790424655203</v>
      </c>
      <c r="AZJ54" s="1">
        <v>0.51653117036662199</v>
      </c>
      <c r="AZK54" s="1">
        <v>-2.5969235520955099E-2</v>
      </c>
      <c r="AZL54" s="1">
        <v>-0.80673734419478604</v>
      </c>
      <c r="AZM54" s="1">
        <v>-0.36058324245149598</v>
      </c>
      <c r="AZN54" s="1">
        <v>-0.80704453153162503</v>
      </c>
      <c r="AZO54" s="1">
        <v>-0.57602476625881904</v>
      </c>
      <c r="AZP54" s="1">
        <v>0.71468023228371702</v>
      </c>
      <c r="AZQ54" s="1">
        <v>-0.96871955151237499</v>
      </c>
      <c r="AZR54" s="1">
        <v>0.34323468295924903</v>
      </c>
      <c r="AZS54" s="1">
        <v>-0.42833445761695199</v>
      </c>
      <c r="AZT54" s="1">
        <v>0.32933437656942399</v>
      </c>
      <c r="AZU54" s="1">
        <v>0.22795536515582701</v>
      </c>
      <c r="AZV54" s="1">
        <v>-0.63519362218365505</v>
      </c>
      <c r="AZW54" s="1">
        <v>-0.248595563850077</v>
      </c>
      <c r="AZX54" s="1">
        <v>-0.25082393888300503</v>
      </c>
      <c r="AZY54" s="1">
        <v>-0.13162165018520799</v>
      </c>
      <c r="AZZ54" s="1">
        <v>-0.36689347833166103</v>
      </c>
      <c r="BAA54" s="1">
        <v>0.23672071562704999</v>
      </c>
      <c r="BAB54" s="1">
        <v>-4.7458389526169702E-2</v>
      </c>
      <c r="BAC54" s="1">
        <v>0.168199718430803</v>
      </c>
      <c r="BAD54" s="1">
        <v>-0.56721686330926402</v>
      </c>
      <c r="BAE54" s="1">
        <v>9.9054949233835496E-2</v>
      </c>
      <c r="BAF54" s="1">
        <v>-0.10268413956839501</v>
      </c>
      <c r="BAG54" s="1">
        <v>-1.5937493142402499</v>
      </c>
      <c r="BAH54" s="1">
        <v>8.6821263622882505E-2</v>
      </c>
      <c r="BAI54" s="1">
        <v>0.94332324747720897</v>
      </c>
      <c r="BAJ54" s="1">
        <v>0.35941740890403501</v>
      </c>
      <c r="BAK54" s="1">
        <v>0.94758677915146206</v>
      </c>
      <c r="BAL54" s="1">
        <v>-0.14397278606997299</v>
      </c>
      <c r="BAM54" s="1">
        <v>-5.4255513249824701E-2</v>
      </c>
      <c r="BAN54" s="1">
        <v>-0.32660937484608799</v>
      </c>
      <c r="BAO54" s="1">
        <v>0.96246642650931302</v>
      </c>
      <c r="BAP54" s="1">
        <v>0.47908346852364497</v>
      </c>
      <c r="BAQ54" s="1">
        <v>0.31326772469453301</v>
      </c>
      <c r="BAR54" s="1">
        <v>0.21244826339881101</v>
      </c>
      <c r="BAS54" s="1">
        <v>-0.53171483516273699</v>
      </c>
      <c r="BAT54" s="1">
        <v>-0.29851710666848202</v>
      </c>
      <c r="BAU54" s="1">
        <v>-0.89870301060983704</v>
      </c>
      <c r="BAV54" s="1">
        <v>-0.34635571881334298</v>
      </c>
      <c r="BAW54" s="1">
        <v>-5.8002906391609E-3</v>
      </c>
      <c r="BAX54" s="1">
        <v>0.48449087566034299</v>
      </c>
      <c r="BAY54" s="1">
        <v>-0.51671893829879101</v>
      </c>
      <c r="BAZ54" s="1">
        <v>4.7833274118467002E-2</v>
      </c>
      <c r="BBA54" s="1">
        <v>0.17758459230493401</v>
      </c>
      <c r="BBB54" s="1">
        <v>-0.18612087056506599</v>
      </c>
      <c r="BBC54" s="1">
        <v>-0.16730951357174201</v>
      </c>
      <c r="BBD54" s="1">
        <v>0.65062745010332901</v>
      </c>
      <c r="BBE54" s="1">
        <v>-0.71341393519614404</v>
      </c>
      <c r="BBF54" s="1">
        <v>0.38284950192405098</v>
      </c>
      <c r="BBG54" s="1">
        <v>0.17587620026858899</v>
      </c>
      <c r="BBH54" s="1">
        <v>0.78852451298538895</v>
      </c>
      <c r="BBI54" s="1">
        <v>-0.66165571608264395</v>
      </c>
      <c r="BBJ54" s="1">
        <v>0.256521304177039</v>
      </c>
      <c r="BBK54" s="1">
        <v>0.132920479468704</v>
      </c>
      <c r="BBL54" s="1">
        <v>-0.21235084455856201</v>
      </c>
      <c r="BBM54" s="1">
        <v>-0.15653487381341599</v>
      </c>
      <c r="BBN54" s="1">
        <v>0.13494714243843201</v>
      </c>
      <c r="BBO54" s="1">
        <v>-0.10663553531617601</v>
      </c>
      <c r="BBP54" s="1">
        <v>0.23215585343061601</v>
      </c>
      <c r="BBQ54" s="1">
        <v>-0.28014376235237798</v>
      </c>
      <c r="BBR54" s="1">
        <v>0.24041593404598899</v>
      </c>
      <c r="BBS54" s="1">
        <v>0.208082921400466</v>
      </c>
      <c r="BBT54" s="1">
        <v>-0.89751328053645596</v>
      </c>
      <c r="BBU54" s="1">
        <v>0.34460120888858498</v>
      </c>
      <c r="BBV54" s="1">
        <v>-2.08218473924409E-2</v>
      </c>
      <c r="BBW54" s="1">
        <v>-0.13019994058420001</v>
      </c>
      <c r="BBX54" s="1">
        <v>7.5062763963708201E-2</v>
      </c>
      <c r="BBY54" s="1">
        <v>-1.23936006938411</v>
      </c>
      <c r="BBZ54" s="1">
        <v>-0.43060340254990598</v>
      </c>
      <c r="BCA54" s="1">
        <v>-0.13153954409632701</v>
      </c>
      <c r="BCB54" s="1">
        <v>-0.71535348197334803</v>
      </c>
      <c r="BCC54" s="1">
        <v>-2.1478582587103601</v>
      </c>
      <c r="BCD54" s="1">
        <v>-2.1792300164395901</v>
      </c>
      <c r="BCE54" s="1">
        <v>-3.3519051252270497E-2</v>
      </c>
      <c r="BCF54" s="1">
        <v>0.87573627537277798</v>
      </c>
      <c r="BCG54" s="1">
        <v>0.29259239155922101</v>
      </c>
      <c r="BCH54" s="1">
        <v>0.93857849494166801</v>
      </c>
      <c r="BCI54" s="1">
        <v>-0.58524519459100299</v>
      </c>
      <c r="BCJ54" s="1">
        <v>-4.9222817749822199E-2</v>
      </c>
      <c r="BCK54" s="1">
        <v>0.74045022323846199</v>
      </c>
      <c r="BCL54" s="1">
        <v>-1.12429762892185</v>
      </c>
      <c r="BCM54" s="1">
        <v>0.73944571961250305</v>
      </c>
      <c r="BCN54" s="1">
        <v>-0.96081202605336302</v>
      </c>
      <c r="BCO54" s="1">
        <v>1.9526228853065E-2</v>
      </c>
      <c r="BCP54" s="1">
        <v>-0.48287567007406901</v>
      </c>
      <c r="BCQ54" s="1">
        <v>0.33980014643842799</v>
      </c>
      <c r="BCR54" s="1">
        <v>-2.2190860124477298E-3</v>
      </c>
      <c r="BCS54" s="1">
        <v>-0.333517749433351</v>
      </c>
      <c r="BCT54" s="1">
        <v>-0.19331511508499799</v>
      </c>
      <c r="BCU54" s="1">
        <v>0.19948721662171201</v>
      </c>
      <c r="BCV54" s="1">
        <v>0.102416956825034</v>
      </c>
      <c r="BCW54" s="1">
        <v>-8.5295107584989704E-2</v>
      </c>
      <c r="BCX54" s="1">
        <v>1.0809151384895499</v>
      </c>
      <c r="BCY54" s="1">
        <v>-0.147262976088717</v>
      </c>
      <c r="BCZ54" s="1">
        <v>0.58405895203237701</v>
      </c>
      <c r="BDA54" s="1">
        <v>-9.8380448288184097E-2</v>
      </c>
      <c r="BDB54" s="1">
        <v>0.217616160376886</v>
      </c>
      <c r="BDC54" s="1">
        <v>-8.1537246216046896E-2</v>
      </c>
      <c r="BDD54" s="1">
        <v>-0.63783943717883695</v>
      </c>
      <c r="BDE54" s="1">
        <v>-0.52954847279629003</v>
      </c>
      <c r="BDF54" s="1">
        <v>-0.62019450958469402</v>
      </c>
      <c r="BDG54" s="1">
        <v>0.183689399341531</v>
      </c>
      <c r="BDH54" s="1">
        <v>-0.74936872376209296</v>
      </c>
      <c r="BDI54" s="1">
        <v>1.0253956329915399</v>
      </c>
      <c r="BDJ54" s="1">
        <v>0.121314131457792</v>
      </c>
      <c r="BDK54" s="1">
        <v>-0.116087444560946</v>
      </c>
      <c r="BDL54" s="1">
        <v>-0.57989285503988097</v>
      </c>
      <c r="BDM54" s="1">
        <v>-0.47645969478871802</v>
      </c>
      <c r="BDN54" s="1">
        <v>0.412487075904034</v>
      </c>
      <c r="BDO54" s="1">
        <v>0.225368021059484</v>
      </c>
      <c r="BDP54" s="1">
        <v>-0.18005959242526801</v>
      </c>
      <c r="BDQ54" s="1">
        <v>-2.96459543814677E-2</v>
      </c>
      <c r="BDR54" s="1">
        <v>9.6245749950833598E-2</v>
      </c>
      <c r="BDS54" s="1">
        <v>-0.41913604414456401</v>
      </c>
      <c r="BDT54" s="1">
        <v>-0.62736277882300795</v>
      </c>
      <c r="BDU54" s="1">
        <v>-0.904181283020416</v>
      </c>
      <c r="BDV54" s="1">
        <v>1.24000228016495</v>
      </c>
      <c r="BDW54" s="1">
        <v>-0.24825964547318499</v>
      </c>
      <c r="BDX54" s="1">
        <v>-0.16647992519838101</v>
      </c>
      <c r="BDY54" s="1">
        <v>0.55192052195845398</v>
      </c>
      <c r="BDZ54" s="1">
        <v>-1.5752946514945201</v>
      </c>
      <c r="BEA54" s="1">
        <v>0.15997680364846001</v>
      </c>
      <c r="BEB54" s="1">
        <v>7.5730190497132796E-2</v>
      </c>
      <c r="BEC54" s="1">
        <v>-0.57939284778704703</v>
      </c>
      <c r="BED54" s="1">
        <v>1.18558542977267</v>
      </c>
      <c r="BEE54" s="1">
        <v>-1.22750373005914</v>
      </c>
      <c r="BEF54" s="1">
        <v>0.31279972269016598</v>
      </c>
      <c r="BEG54" s="1">
        <v>-0.21928202793455401</v>
      </c>
      <c r="BEH54" s="1">
        <v>0.13834275430187501</v>
      </c>
      <c r="BEI54" s="1">
        <v>-2.1100998332557901</v>
      </c>
      <c r="BEJ54" s="1">
        <v>-0.30101648930073399</v>
      </c>
      <c r="BEK54" s="1">
        <v>-0.33257160612390002</v>
      </c>
      <c r="BEL54" s="1">
        <v>-0.41689388707025299</v>
      </c>
      <c r="BEM54" s="1">
        <v>-1.1129675448946099</v>
      </c>
      <c r="BEN54" s="1">
        <v>0.55428253743406097</v>
      </c>
      <c r="BEO54" s="1">
        <v>-0.32610247674390502</v>
      </c>
      <c r="BEP54" s="1">
        <v>0.116033834095459</v>
      </c>
      <c r="BEQ54" s="1">
        <v>-0.29620980129546198</v>
      </c>
      <c r="BER54" s="1">
        <v>0.49587333606534501</v>
      </c>
      <c r="BES54" s="1">
        <v>0.29572424929412999</v>
      </c>
      <c r="BET54" s="1">
        <v>-1.5464258483102999</v>
      </c>
      <c r="BEU54" s="1">
        <v>-0.36232298411429598</v>
      </c>
      <c r="BEV54" s="1">
        <v>-0.479146824478208</v>
      </c>
      <c r="BEW54" s="1">
        <v>0.37914603577791101</v>
      </c>
      <c r="BEX54" s="1">
        <v>-0.24546431485602299</v>
      </c>
      <c r="BEY54" s="1">
        <v>-0.75285728605934499</v>
      </c>
      <c r="BEZ54" s="1">
        <v>0.22962602887237199</v>
      </c>
      <c r="BFA54" s="1">
        <v>-0.70200446470264199</v>
      </c>
      <c r="BFB54" s="1">
        <v>-0.44643291326811502</v>
      </c>
      <c r="BFC54" s="1">
        <v>-0.48643200093606098</v>
      </c>
      <c r="BFD54" s="1">
        <v>-0.23263681674938899</v>
      </c>
      <c r="BFE54" s="1">
        <v>-0.360868333065816</v>
      </c>
      <c r="BFF54" s="1">
        <v>-1.33691379562515</v>
      </c>
      <c r="BFG54" s="1">
        <v>0.259947364155097</v>
      </c>
      <c r="BFH54" s="1">
        <v>0.58921186931559499</v>
      </c>
      <c r="BFI54" s="1">
        <v>-0.28347555949853998</v>
      </c>
      <c r="BFJ54" s="1">
        <v>0.637384783466594</v>
      </c>
      <c r="BFK54" s="1">
        <v>-6.2729394969132296E-2</v>
      </c>
      <c r="BFL54" s="1">
        <v>-0.83615159526821203</v>
      </c>
      <c r="BFM54" s="1">
        <v>-0.64512962679096197</v>
      </c>
      <c r="BFN54" s="1">
        <v>0.248169574599099</v>
      </c>
      <c r="BFO54" s="1">
        <v>-0.194313924426784</v>
      </c>
      <c r="BFP54" s="1">
        <v>3.84319774791817E-2</v>
      </c>
      <c r="BFQ54" s="1">
        <v>-0.27688294902742</v>
      </c>
      <c r="BFR54" s="1">
        <v>-7.0128737296228497E-2</v>
      </c>
      <c r="BFS54" s="1">
        <v>0.58773535296067003</v>
      </c>
      <c r="BFT54" s="1">
        <v>0.100174780542182</v>
      </c>
      <c r="BFU54" s="1">
        <v>-8.1885866295456897E-2</v>
      </c>
      <c r="BFV54" s="1">
        <v>0.72779900767132699</v>
      </c>
      <c r="BFW54" s="1">
        <v>-0.60197736277742198</v>
      </c>
      <c r="BFX54" s="1">
        <v>-0.28990862596449202</v>
      </c>
      <c r="BFY54" s="1">
        <v>-0.56130615908966397</v>
      </c>
      <c r="BFZ54" s="1">
        <v>-0.10917914061230501</v>
      </c>
      <c r="BGA54" s="1">
        <v>-0.63861779394930696</v>
      </c>
      <c r="BGB54" s="1">
        <v>-0.51707120520588001</v>
      </c>
      <c r="BGC54" s="1">
        <v>-0.669172565749523</v>
      </c>
      <c r="BGD54" s="1">
        <v>6.1056424623161597E-2</v>
      </c>
      <c r="BGE54" s="1">
        <v>-0.28007887832373002</v>
      </c>
      <c r="BGF54" s="1">
        <v>0.13848252266009201</v>
      </c>
      <c r="BGG54" s="1">
        <v>-0.63467596247680302</v>
      </c>
      <c r="BGH54" s="1">
        <v>0.69041925725554598</v>
      </c>
      <c r="BGI54" s="1">
        <v>-8.2974794736170102E-2</v>
      </c>
      <c r="BGJ54" s="1">
        <v>-4.6702226624055099E-2</v>
      </c>
      <c r="BGK54" s="1">
        <v>0.60551965440834499</v>
      </c>
      <c r="BGL54" s="1">
        <v>-0.17435075666303201</v>
      </c>
      <c r="BGM54" s="1">
        <v>0.96599811438878302</v>
      </c>
      <c r="BGN54" s="1">
        <v>-0.13356049699079001</v>
      </c>
      <c r="BGO54" s="1">
        <v>-0.75545998012102999</v>
      </c>
      <c r="BGP54" s="1">
        <v>-1.1083075528858799</v>
      </c>
      <c r="BGQ54" s="1">
        <v>-0.229801787977328</v>
      </c>
      <c r="BGR54" s="1">
        <v>-0.39424468988820199</v>
      </c>
      <c r="BGS54" s="1">
        <v>-0.6286269163789</v>
      </c>
      <c r="BGT54" s="1">
        <v>0.62077308725310498</v>
      </c>
      <c r="BGU54" s="1">
        <v>0.47102259476456299</v>
      </c>
      <c r="BGV54" s="1">
        <v>-0.33447569728176502</v>
      </c>
      <c r="BGW54" s="1">
        <v>-9.2374486708671794E-2</v>
      </c>
      <c r="BGX54" s="1">
        <v>0.62005035989108304</v>
      </c>
      <c r="BGY54" s="1">
        <v>-0.37659274515408703</v>
      </c>
      <c r="BGZ54" s="1">
        <v>-0.92444109826777299</v>
      </c>
      <c r="BHA54" s="1">
        <v>0.38269727067325598</v>
      </c>
      <c r="BHB54" s="1">
        <v>-0.43777410574468401</v>
      </c>
      <c r="BHC54" s="1">
        <v>-0.51599819603067798</v>
      </c>
      <c r="BHD54" s="1">
        <v>0.19085975991236001</v>
      </c>
      <c r="BHE54" s="1">
        <v>-0.302445392197007</v>
      </c>
      <c r="BHF54" s="1">
        <v>-0.71999490337026595</v>
      </c>
      <c r="BHG54" s="1">
        <v>0.111670135403541</v>
      </c>
      <c r="BHH54" s="1">
        <v>-1.6899037065356299</v>
      </c>
      <c r="BHI54" s="1">
        <v>-0.53837092927917496</v>
      </c>
      <c r="BHJ54" s="1">
        <v>0.72993394344238205</v>
      </c>
      <c r="BHK54" s="1">
        <v>0.38907026429302799</v>
      </c>
      <c r="BHL54" s="1">
        <v>0.28610526425986799</v>
      </c>
      <c r="BHM54" s="1">
        <v>-5.1032009719638997E-2</v>
      </c>
      <c r="BHN54" s="1">
        <v>-0.577416114007268</v>
      </c>
      <c r="BHO54" s="1">
        <v>-0.20453846327728001</v>
      </c>
      <c r="BHP54" s="1">
        <v>2.4858452568156501E-2</v>
      </c>
      <c r="BHQ54" s="1">
        <v>9.2006846146458002E-2</v>
      </c>
      <c r="BHR54" s="1">
        <v>-0.58210043268953604</v>
      </c>
      <c r="BHS54" s="1">
        <v>1.28848097269714</v>
      </c>
      <c r="BHT54" s="1">
        <v>0.60108461352775999</v>
      </c>
      <c r="BHU54" s="1">
        <v>0.7966676225371</v>
      </c>
      <c r="BHV54" s="1">
        <v>0.11987895627037599</v>
      </c>
      <c r="BHW54" s="1">
        <v>0.32535269477630102</v>
      </c>
      <c r="BHX54" s="1">
        <v>0.17917274193990501</v>
      </c>
      <c r="BHY54" s="1">
        <v>-0.102149364339469</v>
      </c>
      <c r="BHZ54" s="1">
        <v>0.943740740439028</v>
      </c>
      <c r="BIA54" s="1">
        <v>0.373694048559575</v>
      </c>
      <c r="BIB54" s="1">
        <v>-0.61958840958740102</v>
      </c>
      <c r="BIC54" s="1">
        <v>0.46239131682239898</v>
      </c>
      <c r="BID54" s="1">
        <v>-0.94510769128351102</v>
      </c>
      <c r="BIE54" s="1">
        <v>-0.84053044596600401</v>
      </c>
      <c r="BIF54" s="1">
        <v>0.47812984163646299</v>
      </c>
      <c r="BIG54" s="1">
        <v>-0.322349240326465</v>
      </c>
      <c r="BIH54" s="1">
        <v>-0.78277959619125004</v>
      </c>
      <c r="BII54" s="1">
        <v>0.445735066617783</v>
      </c>
      <c r="BIJ54" s="1">
        <v>0.431128976165779</v>
      </c>
      <c r="BIK54" s="1">
        <v>-0.82237006424767101</v>
      </c>
      <c r="BIL54" s="1">
        <v>0.33488195926005598</v>
      </c>
      <c r="BIM54" s="1">
        <v>-7.2091155573842602E-2</v>
      </c>
      <c r="BIN54" s="1">
        <v>-0.65958417987759899</v>
      </c>
      <c r="BIO54" s="1">
        <v>1.73701881072049</v>
      </c>
      <c r="BIP54" s="1">
        <v>0.223688705334014</v>
      </c>
      <c r="BIQ54" s="1">
        <v>-0.149137052367951</v>
      </c>
      <c r="BIR54" s="1">
        <v>0.52886124082221198</v>
      </c>
      <c r="BIS54" s="1">
        <v>7.9148674986539505E-2</v>
      </c>
      <c r="BIT54" s="1">
        <v>0.63426181886170296</v>
      </c>
      <c r="BIU54" s="1">
        <v>0.16011079511642701</v>
      </c>
      <c r="BIV54" s="1">
        <v>-0.60085251550023</v>
      </c>
      <c r="BIW54" s="1">
        <v>2.8480085426439702E-2</v>
      </c>
      <c r="BIX54" s="1">
        <v>-0.65722060224788503</v>
      </c>
      <c r="BIY54" s="1">
        <v>-0.18445919364365801</v>
      </c>
      <c r="BIZ54" s="1">
        <v>-1.0267783971567701</v>
      </c>
      <c r="BJA54" s="1">
        <v>-0.25165768464733901</v>
      </c>
      <c r="BJB54" s="1">
        <v>0.56214119012904196</v>
      </c>
      <c r="BJC54" s="1">
        <v>-0.31967875377067201</v>
      </c>
      <c r="BJD54" s="1">
        <v>-0.55163301560436095</v>
      </c>
      <c r="BJE54" s="1">
        <v>-0.76666718572460901</v>
      </c>
      <c r="BJF54" s="1">
        <v>-0.87894945454006301</v>
      </c>
      <c r="BJG54" s="1">
        <v>-0.53174955742795504</v>
      </c>
      <c r="BJH54" s="1">
        <v>0.25406139443832099</v>
      </c>
      <c r="BJI54" s="1">
        <v>0.35196696442465902</v>
      </c>
      <c r="BJJ54" s="1">
        <v>0.58233594369471497</v>
      </c>
      <c r="BJK54" s="1">
        <v>0.46636972375034402</v>
      </c>
      <c r="BJL54" s="1">
        <v>0.61057293902109799</v>
      </c>
      <c r="BJM54" s="1">
        <v>-0.80630146139627301</v>
      </c>
      <c r="BJN54" s="1">
        <v>-0.10539362066025</v>
      </c>
      <c r="BJO54" s="1">
        <v>0.38732414480294702</v>
      </c>
      <c r="BJP54" s="1">
        <v>-0.15748254754436899</v>
      </c>
      <c r="BJQ54" s="1">
        <v>0.53269145003237295</v>
      </c>
      <c r="BJR54" s="1">
        <v>0.84564878298244595</v>
      </c>
      <c r="BJS54" s="1">
        <v>0.237867096460366</v>
      </c>
      <c r="BJT54" s="1">
        <v>-0.17033419325625801</v>
      </c>
      <c r="BJU54" s="1">
        <v>0.44170299275664898</v>
      </c>
      <c r="BJV54" s="1">
        <v>0.51354770926199</v>
      </c>
      <c r="BJW54" s="1">
        <v>0.159959847980161</v>
      </c>
      <c r="BJX54" s="1">
        <v>-0.43159828282012203</v>
      </c>
      <c r="BJY54" s="1">
        <v>-0.14578989347021001</v>
      </c>
      <c r="BJZ54" s="1">
        <v>-0.11938626494528599</v>
      </c>
      <c r="BKA54" s="1">
        <v>-0.50865244000395704</v>
      </c>
      <c r="BKB54" s="1">
        <v>-0.53255557022762801</v>
      </c>
      <c r="BKC54" s="1">
        <v>0.84069182740416004</v>
      </c>
      <c r="BKD54" s="1">
        <v>-1.38119954995448</v>
      </c>
      <c r="BKE54" s="1">
        <v>-0.97575082423583204</v>
      </c>
      <c r="BKF54" s="1">
        <v>1.1008400883984799</v>
      </c>
      <c r="BKG54" s="1">
        <v>-0.34892095045584698</v>
      </c>
      <c r="BKH54" s="1">
        <v>-9.4319330848134306E-2</v>
      </c>
      <c r="BKI54" s="1">
        <v>0.43473071544993003</v>
      </c>
      <c r="BKJ54" s="1">
        <v>-0.45560838373500001</v>
      </c>
      <c r="BKK54" s="1">
        <v>0.52836217240901895</v>
      </c>
      <c r="BKL54" s="1">
        <v>-0.32595334331444398</v>
      </c>
      <c r="BKM54" s="1">
        <v>-0.58664652068515499</v>
      </c>
      <c r="BKN54" s="1">
        <v>8.4493111677514596E-2</v>
      </c>
      <c r="BKO54" s="1">
        <v>-0.61307831494438203</v>
      </c>
      <c r="BKP54" s="1">
        <v>0.19417018740929001</v>
      </c>
      <c r="BKQ54" s="1">
        <v>4.87700601475844E-2</v>
      </c>
      <c r="BKR54" s="1">
        <v>-0.579017572823745</v>
      </c>
      <c r="BKS54" s="1">
        <v>-0.74067263622673796</v>
      </c>
      <c r="BKT54" s="1">
        <v>-0.79043183937077099</v>
      </c>
      <c r="BKU54" s="1">
        <v>-0.48786131461249899</v>
      </c>
      <c r="BKV54" s="1">
        <v>0.61401431125848605</v>
      </c>
      <c r="BKW54" s="1">
        <v>-0.45047347013348898</v>
      </c>
      <c r="BKX54" s="1">
        <v>-0.77634071820522899</v>
      </c>
      <c r="BKY54" s="1">
        <v>0.57995926778991402</v>
      </c>
      <c r="BKZ54" s="1">
        <v>-0.138286413877452</v>
      </c>
      <c r="BLA54" s="1">
        <v>0.32607984546223601</v>
      </c>
      <c r="BLB54" s="1">
        <v>-0.47738866483648601</v>
      </c>
      <c r="BLC54" s="1">
        <v>0.94560505993320798</v>
      </c>
      <c r="BLD54" s="1">
        <v>0.79147262331392398</v>
      </c>
      <c r="BLE54" s="1">
        <v>-0.83325793255809899</v>
      </c>
      <c r="BLF54" s="1">
        <v>0.90309947604958596</v>
      </c>
      <c r="BLG54" s="1">
        <v>-0.53555628562109503</v>
      </c>
      <c r="BLH54" s="1">
        <v>0.80950107067628796</v>
      </c>
      <c r="BLI54" s="1">
        <v>0.69988031083810798</v>
      </c>
      <c r="BLJ54" s="1">
        <v>1.1042888348194599</v>
      </c>
      <c r="BLK54" s="1">
        <v>0.153910763805613</v>
      </c>
      <c r="BLL54" s="1">
        <v>1.80807583090687E-2</v>
      </c>
      <c r="BLM54" s="1">
        <v>-0.129449484006605</v>
      </c>
      <c r="BLN54" s="1">
        <v>0.40539161038178201</v>
      </c>
      <c r="BLO54" s="1">
        <v>0.48475558213087</v>
      </c>
      <c r="BLP54" s="1">
        <v>-0.29941767829378202</v>
      </c>
      <c r="BLQ54" s="1">
        <v>0.608477602525751</v>
      </c>
      <c r="BLR54" s="1">
        <v>-0.63043649344715302</v>
      </c>
      <c r="BLS54" s="1">
        <v>0.15563032414914801</v>
      </c>
      <c r="BLT54" s="1">
        <v>-2.7304099978095802</v>
      </c>
      <c r="BLU54" s="1">
        <v>-0.43017475074709299</v>
      </c>
      <c r="BLV54" s="1">
        <v>-0.27000376081449101</v>
      </c>
      <c r="BLW54" s="1">
        <v>1.0624954189137099</v>
      </c>
      <c r="BLX54" s="1">
        <v>-1.0347679524419899</v>
      </c>
      <c r="BLY54" s="1">
        <v>0.36424067505621699</v>
      </c>
      <c r="BLZ54" s="1">
        <v>0.12755819280210701</v>
      </c>
      <c r="BMA54" s="1">
        <v>6.7103142402716295E-2</v>
      </c>
      <c r="BMB54" s="1">
        <v>0.21186027810203001</v>
      </c>
      <c r="BMC54" s="1">
        <v>1.48732067317824E-2</v>
      </c>
      <c r="BMD54" s="1">
        <v>-1.0027636190382601</v>
      </c>
      <c r="BME54" s="1">
        <v>-0.68885437701623797</v>
      </c>
      <c r="BMF54" s="1">
        <v>0.51098215205650599</v>
      </c>
      <c r="BMG54" s="1">
        <v>-0.94390084382350803</v>
      </c>
      <c r="BMH54" s="1">
        <v>0.14032493955028699</v>
      </c>
      <c r="BMI54" s="1">
        <v>4.1830531516591003E-2</v>
      </c>
      <c r="BMJ54" s="1">
        <v>-0.97128001910644302</v>
      </c>
      <c r="BMK54" s="1">
        <v>-1.1375291636848399</v>
      </c>
      <c r="BML54" s="1">
        <v>0.64356935227325796</v>
      </c>
      <c r="BMM54" s="1">
        <v>-0.62825344698952901</v>
      </c>
      <c r="BMN54" s="1">
        <v>-2.34071839719706</v>
      </c>
      <c r="BMO54" s="1">
        <v>-0.52444554841212399</v>
      </c>
      <c r="BMP54" s="1">
        <v>1.29204487251977</v>
      </c>
      <c r="BMQ54" s="1">
        <v>-0.51144974749094596</v>
      </c>
      <c r="BMR54" s="1">
        <v>-0.598304139313798</v>
      </c>
      <c r="BMS54" s="1">
        <v>-0.79225957676865999</v>
      </c>
      <c r="BMT54" s="1">
        <v>0.26225371709185002</v>
      </c>
      <c r="BMU54" s="1">
        <v>0.19730871008709999</v>
      </c>
      <c r="BMV54" s="1">
        <v>0.48889995989331198</v>
      </c>
      <c r="BMW54" s="1">
        <v>-0.25295964128236798</v>
      </c>
      <c r="BMX54" s="1">
        <v>-1.07338762203478</v>
      </c>
      <c r="BMY54" s="1">
        <v>0.69211127039888598</v>
      </c>
      <c r="BMZ54" s="1">
        <v>-1.4129262575411099</v>
      </c>
      <c r="BNA54" s="1">
        <v>-0.55234853488855495</v>
      </c>
      <c r="BNB54" s="1">
        <v>0.25502501380762299</v>
      </c>
      <c r="BNC54" s="1">
        <v>0.65611303959867595</v>
      </c>
      <c r="BND54" s="1">
        <v>-0.96662490729293704</v>
      </c>
      <c r="BNE54" s="1">
        <v>-0.36108798375892698</v>
      </c>
      <c r="BNF54" s="1">
        <v>7.3607632311959001E-4</v>
      </c>
      <c r="BNG54" s="1">
        <v>-0.59775108958253897</v>
      </c>
      <c r="BNH54" s="1">
        <v>-0.420748890304731</v>
      </c>
      <c r="BNI54" s="1">
        <v>-0.187366338303395</v>
      </c>
      <c r="BNJ54" s="1">
        <v>0.29087194969006602</v>
      </c>
      <c r="BNK54" s="1">
        <v>-0.44903327727483699</v>
      </c>
      <c r="BNL54" s="1">
        <v>-0.17292984291298999</v>
      </c>
      <c r="BNM54" s="1">
        <v>-4.3970850039632997E-2</v>
      </c>
      <c r="BNN54" s="1">
        <v>0.52525246295847405</v>
      </c>
      <c r="BNO54" s="1">
        <v>0.388926027504302</v>
      </c>
      <c r="BNP54" s="1">
        <v>1.2390281627102999</v>
      </c>
      <c r="BNQ54" s="1">
        <v>0.180143983262192</v>
      </c>
      <c r="BNR54" s="1">
        <v>0.466071357435837</v>
      </c>
      <c r="BNS54" s="1">
        <v>-1.96662033610457</v>
      </c>
      <c r="BNT54" s="1">
        <v>0.87608979675069898</v>
      </c>
      <c r="BNU54" s="1">
        <v>-1.0347037176602401</v>
      </c>
      <c r="BNV54" s="1">
        <v>0.698923569044962</v>
      </c>
      <c r="BNW54" s="1">
        <v>0.18291917869058899</v>
      </c>
      <c r="BNX54" s="1">
        <v>0.32378809749416398</v>
      </c>
      <c r="BNY54" s="1">
        <v>-0.41401708573379198</v>
      </c>
      <c r="BNZ54" s="1">
        <v>-1.2408265049364</v>
      </c>
      <c r="BOA54" s="1">
        <v>0.476345675097261</v>
      </c>
      <c r="BOB54" s="1">
        <v>0.43739359514205201</v>
      </c>
      <c r="BOC54" s="1">
        <v>9.17335623991474E-2</v>
      </c>
      <c r="BOD54" s="1">
        <v>0.46113610454937298</v>
      </c>
      <c r="BOE54" s="1">
        <v>0.23241639144694901</v>
      </c>
      <c r="BOF54" s="1">
        <v>-0.68266970731318899</v>
      </c>
      <c r="BOG54" s="1">
        <v>-2.4975947439517001E-2</v>
      </c>
      <c r="BOH54" s="1">
        <v>0.69412272005284403</v>
      </c>
      <c r="BOI54" s="1">
        <v>2.1715586945045499E-2</v>
      </c>
      <c r="BOJ54" s="1">
        <v>-0.46311978853852498</v>
      </c>
      <c r="BOK54" s="1">
        <v>-0.24976435847322301</v>
      </c>
      <c r="BOL54" s="1">
        <v>-0.80009979848546997</v>
      </c>
      <c r="BOM54" s="1">
        <v>-0.126172786689739</v>
      </c>
      <c r="BON54" s="1">
        <v>0.92738836350258902</v>
      </c>
      <c r="BOO54" s="1">
        <v>-2.1061687298023002</v>
      </c>
      <c r="BOP54" s="1">
        <v>-0.53228219671282695</v>
      </c>
      <c r="BOQ54" s="1">
        <v>-0.35759453472374803</v>
      </c>
      <c r="BOR54" s="1">
        <v>-2.3074575099307101E-2</v>
      </c>
      <c r="BOS54" s="1">
        <v>-5.72958440692816E-2</v>
      </c>
      <c r="BOT54" s="1">
        <v>-0.541792439399711</v>
      </c>
      <c r="BOU54" s="1">
        <v>-1.1177591831609801</v>
      </c>
      <c r="BOV54" s="1">
        <v>0.125468869785262</v>
      </c>
      <c r="BOW54" s="1">
        <v>0.98700976457061296</v>
      </c>
      <c r="BOX54" s="1">
        <v>-8.5351963814662396E-2</v>
      </c>
      <c r="BOY54" s="1">
        <v>0.83560283702562699</v>
      </c>
      <c r="BOZ54" s="1">
        <v>-0.60513721185078795</v>
      </c>
      <c r="BPA54" s="1">
        <v>-1.8921880614737201</v>
      </c>
      <c r="BPB54" s="1">
        <v>-0.83249935611684101</v>
      </c>
      <c r="BPC54" s="1">
        <v>0.82199612394329502</v>
      </c>
      <c r="BPD54" s="1">
        <v>0.15768878283544999</v>
      </c>
      <c r="BPE54" s="1">
        <v>0.72243434148476804</v>
      </c>
      <c r="BPF54" s="1">
        <v>-3.3564544520676198E-2</v>
      </c>
      <c r="BPG54" s="1">
        <v>2.1175549594883099E-2</v>
      </c>
      <c r="BPH54" s="1">
        <v>0.65844857703104598</v>
      </c>
      <c r="BPI54" s="1">
        <v>-0.46290307004993198</v>
      </c>
      <c r="BPJ54" s="1">
        <v>-0.31372168140992601</v>
      </c>
      <c r="BPK54" s="1">
        <v>0.27097904027629999</v>
      </c>
      <c r="BPL54" s="1">
        <v>0.56640435600619099</v>
      </c>
      <c r="BPM54" s="1">
        <v>-0.183560781589234</v>
      </c>
      <c r="BPN54" s="1">
        <v>0.776808167995237</v>
      </c>
      <c r="BPO54" s="1">
        <v>0.66755906154727096</v>
      </c>
      <c r="BPP54" s="1">
        <v>0.16525393057048299</v>
      </c>
      <c r="BPQ54" s="1">
        <v>0.27767138638455402</v>
      </c>
      <c r="BPR54" s="1">
        <v>1.43921233331026</v>
      </c>
      <c r="BPS54" s="1">
        <v>0.23631810992802699</v>
      </c>
      <c r="BPT54" s="1">
        <v>0.93783423868824101</v>
      </c>
      <c r="BPU54" s="1">
        <v>0.72571763732011496</v>
      </c>
      <c r="BPV54" s="1">
        <v>7.5872315358625098E-2</v>
      </c>
      <c r="BPW54" s="1">
        <v>2.24423914937435E-2</v>
      </c>
      <c r="BPX54" s="1">
        <v>-3.6476619026311199</v>
      </c>
      <c r="BPY54" s="1">
        <v>0.68935558480425096</v>
      </c>
      <c r="BPZ54" s="1">
        <v>-0.48289570981829899</v>
      </c>
      <c r="BQA54" s="1">
        <v>1.20250419767018</v>
      </c>
      <c r="BQB54" s="1">
        <v>0.52393212041027604</v>
      </c>
      <c r="BQC54" s="1">
        <v>-2.07547223594353</v>
      </c>
      <c r="BQD54" s="1">
        <v>0.42815308277944902</v>
      </c>
      <c r="BQE54" s="1">
        <v>5.2758238588095599E-2</v>
      </c>
      <c r="BQF54" s="1">
        <v>-1.3995845558264499</v>
      </c>
      <c r="BQG54" s="1">
        <v>-0.26908135038775299</v>
      </c>
      <c r="BQH54" s="1">
        <v>0.25069172437911602</v>
      </c>
      <c r="BQI54" s="1">
        <v>0.18759414008818701</v>
      </c>
      <c r="BQJ54" s="1">
        <v>0.108211396061259</v>
      </c>
      <c r="BQK54" s="1">
        <v>-0.50720480315566896</v>
      </c>
      <c r="BQL54" s="1">
        <v>-0.19443651552265601</v>
      </c>
      <c r="BQM54" s="1">
        <v>-0.14845310630973299</v>
      </c>
      <c r="BQN54" s="1">
        <v>0.85024935351723097</v>
      </c>
      <c r="BQO54" s="1">
        <v>-0.79147537223984599</v>
      </c>
      <c r="BQP54" s="1">
        <v>-0.42606270051198403</v>
      </c>
      <c r="BQQ54" s="1">
        <v>0.34505991612329201</v>
      </c>
      <c r="BQR54" s="1">
        <v>-1.60545655370458</v>
      </c>
      <c r="BQS54" s="1">
        <v>0.165649883886544</v>
      </c>
      <c r="BQT54" s="1">
        <v>-0.74850179987910503</v>
      </c>
      <c r="BQU54" s="1">
        <v>0.23987267904321599</v>
      </c>
      <c r="BQV54" s="1">
        <v>-0.454042115128306</v>
      </c>
      <c r="BQW54" s="1">
        <v>0.249981165533252</v>
      </c>
      <c r="BQX54" s="1">
        <v>0.52088351488130802</v>
      </c>
      <c r="BQY54" s="1">
        <v>-1.7253552829077601</v>
      </c>
      <c r="BQZ54" s="1">
        <v>0.66003512434142497</v>
      </c>
      <c r="BRA54" s="1">
        <v>-0.146512712232506</v>
      </c>
      <c r="BRB54" s="1">
        <v>-0.84230735005028901</v>
      </c>
      <c r="BRC54" s="1">
        <v>-0.226893734652756</v>
      </c>
      <c r="BRD54" s="1">
        <v>-0.67390588765388204</v>
      </c>
      <c r="BRE54" s="1">
        <v>-0.83406389164295303</v>
      </c>
      <c r="BRF54" s="1">
        <v>0.51402512266585998</v>
      </c>
      <c r="BRG54" s="1">
        <v>-0.44250617388846802</v>
      </c>
      <c r="BRH54" s="1">
        <v>-0.61826364167058001</v>
      </c>
      <c r="BRI54" s="1">
        <v>1.5479379255400501</v>
      </c>
      <c r="BRJ54" s="1">
        <v>-3.6796105645538403E-2</v>
      </c>
      <c r="BRK54" s="1">
        <v>-2.45510585237558</v>
      </c>
      <c r="BRL54" s="1">
        <v>-0.44557557043141399</v>
      </c>
      <c r="BRM54" s="1">
        <v>0.50565255378491203</v>
      </c>
      <c r="BRN54" s="1">
        <v>-4.4463649945235802E-3</v>
      </c>
      <c r="BRO54" s="1">
        <v>-0.776196191798316</v>
      </c>
      <c r="BRP54" s="1">
        <v>0.69963983848396405</v>
      </c>
      <c r="BRQ54" s="1">
        <v>0.77094375914784097</v>
      </c>
      <c r="BRR54" s="1">
        <v>-9.20115897789196E-2</v>
      </c>
      <c r="BRS54" s="1">
        <v>-2.2466493037155</v>
      </c>
      <c r="BRT54" s="1">
        <v>2.7336630075977301E-2</v>
      </c>
      <c r="BRU54" s="1">
        <v>-0.16933457017416201</v>
      </c>
      <c r="BRV54" s="1">
        <v>0.20852554831057199</v>
      </c>
      <c r="BRW54" s="1">
        <v>-0.75773700531102295</v>
      </c>
      <c r="BRX54" s="1">
        <v>-0.82619262954308703</v>
      </c>
      <c r="BRY54" s="1">
        <v>-0.47335628322404999</v>
      </c>
      <c r="BRZ54" s="1">
        <v>0.68504029516801701</v>
      </c>
      <c r="BSA54" s="1">
        <v>1.01986840818922</v>
      </c>
      <c r="BSB54" s="1">
        <v>-1.6681255377765101</v>
      </c>
      <c r="BSC54" s="1">
        <v>-0.817217952820118</v>
      </c>
      <c r="BSD54" s="1">
        <v>-0.31641961371614802</v>
      </c>
      <c r="BSE54" s="1">
        <v>-1.01196877317082</v>
      </c>
      <c r="BSF54" s="1">
        <v>-1.2990252565585501</v>
      </c>
      <c r="BSG54" s="1">
        <v>0.633270999489988</v>
      </c>
      <c r="BSH54" s="1">
        <v>0.67573218417566605</v>
      </c>
      <c r="BSI54" s="1">
        <v>-0.56204602223207401</v>
      </c>
      <c r="BSJ54" s="1">
        <v>0.10511605732086</v>
      </c>
      <c r="BSK54" s="1">
        <v>-1.5460842028636399</v>
      </c>
      <c r="BSL54" s="1">
        <v>0.21677107402290699</v>
      </c>
      <c r="BSM54" s="1">
        <v>-0.22592810411946601</v>
      </c>
      <c r="BSN54" s="1">
        <v>-4.01848147105602E-2</v>
      </c>
      <c r="BSO54" s="1">
        <v>-1.0871436861038299</v>
      </c>
      <c r="BSP54" s="1">
        <v>-1.20719108356847</v>
      </c>
      <c r="BSQ54" s="1">
        <v>0.25856353733816201</v>
      </c>
      <c r="BSR54" s="1">
        <v>0.16404079153255899</v>
      </c>
      <c r="BSS54" s="1">
        <v>0.40530822659077498</v>
      </c>
      <c r="BST54" s="1">
        <v>-0.27799444941070101</v>
      </c>
      <c r="BSU54" s="1">
        <v>0.77432061309760603</v>
      </c>
      <c r="BSV54" s="1">
        <v>0.21982168847249001</v>
      </c>
      <c r="BSW54" s="1">
        <v>-1.8005417952278</v>
      </c>
      <c r="BSX54" s="1">
        <v>-5.3507782037139899E-2</v>
      </c>
      <c r="BSY54" s="1">
        <v>0.63437342870652602</v>
      </c>
      <c r="BSZ54" s="1">
        <v>0.802168446568019</v>
      </c>
      <c r="BTA54" s="1">
        <v>0.179432692826129</v>
      </c>
      <c r="BTB54" s="1">
        <v>-0.36086369135007601</v>
      </c>
      <c r="BTC54" s="1">
        <v>-0.102405517117569</v>
      </c>
      <c r="BTD54" s="1">
        <v>-0.323456907201295</v>
      </c>
      <c r="BTE54" s="1">
        <v>7.9571694902326795E-2</v>
      </c>
      <c r="BTF54" s="1">
        <v>-0.416730489329391</v>
      </c>
      <c r="BTG54" s="1">
        <v>-4.0546509448816201E-2</v>
      </c>
      <c r="BTH54" s="1">
        <v>-1.0723110001614</v>
      </c>
      <c r="BTI54" s="1">
        <v>0.82417626430052904</v>
      </c>
      <c r="BTJ54" s="1">
        <v>0.26929828972480802</v>
      </c>
      <c r="BTK54" s="1">
        <v>8.9176838372816605E-2</v>
      </c>
      <c r="BTL54" s="1">
        <v>-0.243706873281613</v>
      </c>
      <c r="BTM54" s="1">
        <v>0.505669536070534</v>
      </c>
      <c r="BTN54" s="1">
        <v>-0.65542832069046597</v>
      </c>
      <c r="BTO54" s="1">
        <v>0.17914157221371399</v>
      </c>
      <c r="BTP54" s="1">
        <v>-0.62966795962954003</v>
      </c>
      <c r="BTQ54" s="1">
        <v>-0.72715435095444503</v>
      </c>
      <c r="BTR54" s="1">
        <v>-0.38628274788530498</v>
      </c>
      <c r="BTS54" s="1">
        <v>0.13719912667715001</v>
      </c>
      <c r="BTT54" s="1">
        <v>-0.51572701024776302</v>
      </c>
      <c r="BTU54" s="1">
        <v>0.32396998195147297</v>
      </c>
      <c r="BTV54" s="1">
        <v>-0.507616755644551</v>
      </c>
      <c r="BTW54" s="1">
        <v>1.5789895236918001E-2</v>
      </c>
      <c r="BTX54" s="1">
        <v>-0.29342920377638398</v>
      </c>
      <c r="BTY54" s="1">
        <v>0.15390725490252999</v>
      </c>
      <c r="BTZ54" s="1">
        <v>-0.27489237210742301</v>
      </c>
      <c r="BUA54" s="1">
        <v>-1.2770845720644599</v>
      </c>
      <c r="BUB54" s="1">
        <v>0.52995836754690095</v>
      </c>
      <c r="BUC54" s="1">
        <v>0.10980781619527299</v>
      </c>
      <c r="BUD54" s="1">
        <v>-0.77227074709929999</v>
      </c>
      <c r="BUE54" s="1">
        <v>0.29076104255966401</v>
      </c>
      <c r="BUF54" s="1">
        <v>0.87270603362965604</v>
      </c>
      <c r="BUG54" s="1">
        <v>-0.93411391235758601</v>
      </c>
      <c r="BUH54" s="1">
        <v>-7.6867859528735594E-2</v>
      </c>
      <c r="BUI54" s="1">
        <v>0.144023825903975</v>
      </c>
      <c r="BUJ54" s="1">
        <v>0.51022536435626398</v>
      </c>
      <c r="BUK54" s="1">
        <v>0.31014907362287802</v>
      </c>
      <c r="BUL54" s="1">
        <v>8.5473070193390704E-2</v>
      </c>
      <c r="BUM54" s="1">
        <v>0.31822565804761299</v>
      </c>
      <c r="BUN54" s="1">
        <v>4.4885964171600498E-2</v>
      </c>
      <c r="BUO54" s="1">
        <v>-0.42352492678262399</v>
      </c>
      <c r="BUP54" s="1">
        <v>1.01268299620824</v>
      </c>
      <c r="BUQ54" s="1">
        <v>-2.1053570589333801</v>
      </c>
      <c r="BUR54" s="1">
        <v>0.60394000619936195</v>
      </c>
      <c r="BUS54" s="1">
        <v>1.1038815174285299</v>
      </c>
      <c r="BUT54" s="1">
        <v>0.124153365055776</v>
      </c>
      <c r="BUU54" s="1">
        <v>-1.54193766199451</v>
      </c>
      <c r="BUV54" s="1">
        <v>-0.17160113738023999</v>
      </c>
      <c r="BUW54" s="1">
        <v>0.67254844553202298</v>
      </c>
      <c r="BUX54" s="1">
        <v>0.22136158010824999</v>
      </c>
      <c r="BUY54" s="1">
        <v>-0.191495768704328</v>
      </c>
      <c r="BUZ54" s="1">
        <v>0.77991493677754797</v>
      </c>
      <c r="BVA54" s="1">
        <v>-0.45354348547135798</v>
      </c>
      <c r="BVB54" s="1">
        <v>-1.753457914817</v>
      </c>
      <c r="BVC54" s="1">
        <v>-1.03950795989213</v>
      </c>
      <c r="BVD54" s="1">
        <v>0.18436659156271801</v>
      </c>
      <c r="BVE54" s="1">
        <v>0.117557760099359</v>
      </c>
      <c r="BVF54" s="1">
        <v>-1.43456194211273</v>
      </c>
      <c r="BVG54" s="1">
        <v>-0.51566863899995197</v>
      </c>
      <c r="BVH54" s="1">
        <v>-0.45054415304840001</v>
      </c>
      <c r="BVI54" s="1">
        <v>0.16366489461559799</v>
      </c>
      <c r="BVJ54" s="1">
        <v>0.367037793531173</v>
      </c>
      <c r="BVK54" s="1">
        <v>-1.2557682196444599</v>
      </c>
      <c r="BVL54" s="1">
        <v>-0.125705863844292</v>
      </c>
      <c r="BVM54" s="1">
        <v>-1.2169916358278401</v>
      </c>
      <c r="BVN54" s="1">
        <v>0.16384249589608499</v>
      </c>
      <c r="BVO54" s="1">
        <v>0.14515121092090699</v>
      </c>
      <c r="BVP54" s="1">
        <v>-0.48166003900672899</v>
      </c>
      <c r="BVQ54" s="1">
        <v>0.16005417968545699</v>
      </c>
      <c r="BVR54" s="1">
        <v>1.0474067577442301</v>
      </c>
      <c r="BVS54" s="1">
        <v>-0.32505855803987599</v>
      </c>
      <c r="BVT54" s="1">
        <v>-1.27535741241198</v>
      </c>
      <c r="BVU54" s="1">
        <v>0.102262208785677</v>
      </c>
      <c r="BVV54" s="1">
        <v>-0.35190108794803499</v>
      </c>
      <c r="BVW54" s="1">
        <v>-6.4819563146908593E-2</v>
      </c>
      <c r="BVX54" s="1">
        <v>-0.52506248841615699</v>
      </c>
      <c r="BVY54" s="1">
        <v>-0.28276598667813002</v>
      </c>
      <c r="BVZ54" s="1">
        <v>0.20807144927318599</v>
      </c>
      <c r="BWA54" s="1">
        <v>-2.2032528386120198</v>
      </c>
      <c r="BWB54" s="1">
        <v>-3.5048219380152699E-2</v>
      </c>
      <c r="BWC54" s="1">
        <v>0.41900911185211598</v>
      </c>
      <c r="BWD54" s="1">
        <v>-0.58055527623081005</v>
      </c>
      <c r="BWE54" s="1">
        <v>0.68340641104215705</v>
      </c>
      <c r="BWF54" s="1">
        <v>-1.8594959297966001</v>
      </c>
      <c r="BWG54" s="1">
        <v>-0.144198704180865</v>
      </c>
      <c r="BWH54" s="1">
        <v>-0.13454384484654899</v>
      </c>
      <c r="BWI54" s="1">
        <v>0.52260422180717503</v>
      </c>
      <c r="BWJ54" s="1">
        <v>-0.45332755596137603</v>
      </c>
      <c r="BWK54" s="1">
        <v>8.8696527480628201E-2</v>
      </c>
      <c r="BWL54" s="1">
        <v>0.37696924831358303</v>
      </c>
      <c r="BWM54" s="1">
        <v>-0.58764069380156103</v>
      </c>
      <c r="BWN54" s="1">
        <v>-0.11310418310449601</v>
      </c>
      <c r="BWO54" s="1">
        <v>-0.13151802445752001</v>
      </c>
      <c r="BWP54" s="1">
        <v>0.18296595124449899</v>
      </c>
      <c r="BWQ54" s="1">
        <v>-1.04955265887685</v>
      </c>
      <c r="BWR54" s="1">
        <v>0.142437548675243</v>
      </c>
      <c r="BWS54" s="1">
        <v>-0.108631715675697</v>
      </c>
      <c r="BWT54" s="1">
        <v>-4.5152517031542501E-2</v>
      </c>
      <c r="BWU54" s="1">
        <v>-0.92135102091800802</v>
      </c>
      <c r="BWV54" s="1">
        <v>1.26321939116872</v>
      </c>
      <c r="BWW54" s="1">
        <v>0.81371248997061196</v>
      </c>
      <c r="BWX54" s="1">
        <v>5.7500017162214902E-2</v>
      </c>
      <c r="BWY54" s="1">
        <v>0.13700163633318499</v>
      </c>
      <c r="BWZ54" s="1">
        <v>-0.393744029198277</v>
      </c>
      <c r="BXA54" s="1">
        <v>8.1795646986833004E-2</v>
      </c>
      <c r="BXB54" s="1">
        <v>0.61197196963531597</v>
      </c>
      <c r="BXC54" s="1">
        <v>-0.63358862174707198</v>
      </c>
      <c r="BXD54" s="1">
        <v>1.03959010781178</v>
      </c>
      <c r="BXE54" s="1">
        <v>0.30169013769404801</v>
      </c>
      <c r="BXF54" s="1">
        <v>-0.40687539103814102</v>
      </c>
      <c r="BXG54" s="1">
        <v>-0.40900058470126999</v>
      </c>
      <c r="BXH54" s="1">
        <v>-1.0704064669214799</v>
      </c>
      <c r="BXI54" s="1">
        <v>1.72956069217781E-2</v>
      </c>
      <c r="BXJ54" s="1">
        <v>-0.46527430234216599</v>
      </c>
      <c r="BXK54" s="1">
        <v>0.37917270582405999</v>
      </c>
      <c r="BXL54" s="1">
        <v>0.32492270126693901</v>
      </c>
      <c r="BXM54" s="1">
        <v>0.67984227445386702</v>
      </c>
      <c r="BXN54" s="1">
        <v>0.51412824657106604</v>
      </c>
      <c r="BXO54" s="1">
        <v>1.06867405013834</v>
      </c>
      <c r="BXP54" s="1">
        <v>-0.49209547959087502</v>
      </c>
      <c r="BXQ54" s="1">
        <v>-1.10019901406134</v>
      </c>
      <c r="BXR54" s="1">
        <v>1.1823920812586901</v>
      </c>
      <c r="BXS54" s="1">
        <v>0.21845206760925101</v>
      </c>
      <c r="BXT54" s="1">
        <v>-0.66714980946198699</v>
      </c>
      <c r="BXU54" s="1">
        <v>0.29125904253733198</v>
      </c>
      <c r="BXV54" s="1">
        <v>-1.47367098683834</v>
      </c>
      <c r="BXW54" s="1">
        <v>-0.622548673778484</v>
      </c>
      <c r="BXX54" s="1">
        <v>0.19936540308185099</v>
      </c>
      <c r="BXY54" s="1">
        <v>-0.18108969612640899</v>
      </c>
      <c r="BYA54" s="1">
        <v>-0.52141511539769203</v>
      </c>
      <c r="BYB54" s="2">
        <f t="shared" si="0"/>
        <v>1.7190204982698538</v>
      </c>
    </row>
    <row r="55" spans="1:2004" x14ac:dyDescent="0.2">
      <c r="A55" s="1">
        <v>1</v>
      </c>
      <c r="B55" s="1">
        <v>-0.99533609589665895</v>
      </c>
      <c r="C55" s="1">
        <v>0.22280825199048701</v>
      </c>
      <c r="D55" s="1">
        <v>0.45888926966750798</v>
      </c>
      <c r="E55" s="1">
        <v>-0.24527036557955201</v>
      </c>
      <c r="F55" s="1">
        <v>0.30646462136278702</v>
      </c>
      <c r="G55" s="1">
        <v>-0.330530815384877</v>
      </c>
      <c r="H55" s="1">
        <v>-0.54600590439187802</v>
      </c>
      <c r="I55" s="1">
        <v>0.47853657718603398</v>
      </c>
      <c r="J55" s="1">
        <v>-1.1359725330606401</v>
      </c>
      <c r="K55" s="1">
        <v>0.44833226522468</v>
      </c>
      <c r="L55" s="1">
        <v>0.15124909262038</v>
      </c>
      <c r="M55" s="1">
        <v>0.33340539319923301</v>
      </c>
      <c r="N55" s="1">
        <v>-0.68437060544064798</v>
      </c>
      <c r="O55" s="1">
        <v>1.22527550675981</v>
      </c>
      <c r="P55" s="1">
        <v>0.21156272455988701</v>
      </c>
      <c r="Q55" s="1">
        <v>0.70812901917319104</v>
      </c>
      <c r="R55" s="1">
        <v>0.41672985821956998</v>
      </c>
      <c r="S55" s="1">
        <v>0.85083026587310095</v>
      </c>
      <c r="T55" s="1">
        <v>-0.78343062218519399</v>
      </c>
      <c r="U55" s="1">
        <v>-1.03430704090379</v>
      </c>
      <c r="V55" s="1">
        <v>-1.2827969814793501</v>
      </c>
      <c r="W55" s="1">
        <v>1.51340057056252E-2</v>
      </c>
      <c r="X55" s="1">
        <v>-1.2331807674051301</v>
      </c>
      <c r="Y55" s="1">
        <v>0.66482627043184395</v>
      </c>
      <c r="Z55" s="1">
        <v>0.20184101859723599</v>
      </c>
      <c r="AA55" s="1">
        <v>0.20072484797658299</v>
      </c>
      <c r="AB55" s="1">
        <v>0.30697234843124799</v>
      </c>
      <c r="AC55" s="1">
        <v>0.48116275159041</v>
      </c>
      <c r="AD55" s="1">
        <v>-0.53113794657828395</v>
      </c>
      <c r="AE55" s="1">
        <v>0.93337844169593198</v>
      </c>
      <c r="AF55" s="1">
        <v>-0.23745788973550699</v>
      </c>
      <c r="AG55" s="1">
        <v>1.00540436621174</v>
      </c>
      <c r="AH55" s="1">
        <v>0.50453870169801895</v>
      </c>
      <c r="AI55" s="1">
        <v>0.96129976520058502</v>
      </c>
      <c r="AJ55" s="1">
        <v>-1.65395857451035</v>
      </c>
      <c r="AK55" s="1">
        <v>-1.59197880412277</v>
      </c>
      <c r="AL55" s="1">
        <v>0.36909822701346301</v>
      </c>
      <c r="AM55" s="1">
        <v>0.68743587589545996</v>
      </c>
      <c r="AN55" s="1">
        <v>0.71111048076864303</v>
      </c>
      <c r="AO55" s="1">
        <v>0.71111048076864303</v>
      </c>
      <c r="AP55" s="1">
        <v>0.71111048076864303</v>
      </c>
      <c r="AQ55" s="1">
        <v>0.71111048076864303</v>
      </c>
      <c r="AR55" s="1">
        <v>8.9915700276126803E-2</v>
      </c>
      <c r="AS55" s="1">
        <v>1.4165119216034701</v>
      </c>
      <c r="AT55" s="1">
        <v>0.51253580870258597</v>
      </c>
      <c r="AU55" s="1">
        <v>-1.5033735128371699</v>
      </c>
      <c r="AV55" s="1">
        <v>0.26473715951333199</v>
      </c>
      <c r="AW55" s="1">
        <v>-0.265731760786589</v>
      </c>
      <c r="AX55" s="1">
        <v>0.93384771813814804</v>
      </c>
      <c r="AY55" s="1">
        <v>-0.157386078667236</v>
      </c>
      <c r="AZ55" s="1">
        <v>-0.157386078667236</v>
      </c>
      <c r="BA55" s="1">
        <v>-0.157386078667236</v>
      </c>
      <c r="BB55" s="1">
        <v>-0.157386078667236</v>
      </c>
      <c r="BC55" s="1">
        <v>-0.49637035571196902</v>
      </c>
      <c r="BD55" s="1">
        <v>1.11674095231084</v>
      </c>
      <c r="BE55" s="1">
        <v>1.01020207104294</v>
      </c>
      <c r="BF55" s="1">
        <v>0.100371629442827</v>
      </c>
      <c r="BG55" s="1">
        <v>-0.71810517328147405</v>
      </c>
      <c r="BH55" s="1">
        <v>1.3433787521420499</v>
      </c>
      <c r="BI55" s="1">
        <v>0.36024347457629002</v>
      </c>
      <c r="BJ55" s="1">
        <v>0.80768270511955698</v>
      </c>
      <c r="BK55" s="1">
        <v>0.15973744259997799</v>
      </c>
      <c r="BL55" s="1">
        <v>-1.0220874630040999</v>
      </c>
      <c r="BM55" s="1">
        <v>-0.663984309639292</v>
      </c>
      <c r="BN55" s="1">
        <v>-0.87337493583039305</v>
      </c>
      <c r="BO55" s="1">
        <v>1.55171080287916</v>
      </c>
      <c r="BP55" s="1">
        <v>0.42937102578031999</v>
      </c>
      <c r="BQ55" s="1">
        <v>-0.53652160554075901</v>
      </c>
      <c r="BR55" s="1">
        <v>-0.33647190886819001</v>
      </c>
      <c r="BS55" s="1">
        <v>1.3001469516859701</v>
      </c>
      <c r="BT55" s="1">
        <v>0.106103618079402</v>
      </c>
      <c r="BU55" s="1">
        <v>-0.174254039764378</v>
      </c>
      <c r="BV55" s="1">
        <v>-1.0230228960449901</v>
      </c>
      <c r="BW55" s="1">
        <v>0.25150143158017502</v>
      </c>
      <c r="BX55" s="1">
        <v>-1.1766978928478899</v>
      </c>
      <c r="BY55" s="1">
        <v>0.60133316401653303</v>
      </c>
      <c r="BZ55" s="1">
        <v>1.1383775897264401</v>
      </c>
      <c r="CA55" s="1">
        <v>0.98147041435479299</v>
      </c>
      <c r="CB55" s="1">
        <v>0.45655365260466202</v>
      </c>
      <c r="CC55" s="1">
        <v>0.58567454244105699</v>
      </c>
      <c r="CD55" s="1">
        <v>-0.99388053071155003</v>
      </c>
      <c r="CE55" s="1">
        <v>0.54020203285964896</v>
      </c>
      <c r="CF55" s="1">
        <v>-0.26862207388965698</v>
      </c>
      <c r="CG55" s="1">
        <v>0.121571108703399</v>
      </c>
      <c r="CH55" s="1">
        <v>-0.446145832800111</v>
      </c>
      <c r="CI55" s="1">
        <v>0.17006606277506101</v>
      </c>
      <c r="CJ55" s="1">
        <v>0.60486151772056396</v>
      </c>
      <c r="CK55" s="1">
        <v>-1.30153290506659</v>
      </c>
      <c r="CL55" s="1">
        <v>0.20593605209409399</v>
      </c>
      <c r="CM55" s="1">
        <v>0.272527921172035</v>
      </c>
      <c r="CN55" s="1">
        <v>0.33245907238014799</v>
      </c>
      <c r="CO55" s="1">
        <v>1.3197539597668899</v>
      </c>
      <c r="CP55" s="1">
        <v>-1.04089343222785</v>
      </c>
      <c r="CQ55" s="1">
        <v>0.76165776563132603</v>
      </c>
      <c r="CR55" s="1">
        <v>-0.26628899216128199</v>
      </c>
      <c r="CS55" s="1">
        <v>-2.5741190590078199E-2</v>
      </c>
      <c r="CT55" s="1">
        <v>1.0968709337122</v>
      </c>
      <c r="CU55" s="1">
        <v>0.33378293551877602</v>
      </c>
      <c r="CV55" s="1">
        <v>0.19973968997515801</v>
      </c>
      <c r="CW55" s="1">
        <v>-0.97164877567007102</v>
      </c>
      <c r="CX55" s="1">
        <v>0.44186785657419098</v>
      </c>
      <c r="CY55" s="1">
        <v>-1.18886606510034</v>
      </c>
      <c r="CZ55" s="1">
        <v>1.1043880721463599</v>
      </c>
      <c r="DA55" s="1">
        <v>0.49404326042667801</v>
      </c>
      <c r="DB55" s="1">
        <v>-0.84534578908745195</v>
      </c>
      <c r="DC55" s="1">
        <v>-2.3515531484624499</v>
      </c>
      <c r="DD55" s="1">
        <v>-6.1174032028148098E-2</v>
      </c>
      <c r="DE55" s="1">
        <v>-0.37095029587695</v>
      </c>
      <c r="DF55" s="1">
        <v>-0.67184332388463697</v>
      </c>
      <c r="DG55" s="1">
        <v>0.28097557964451197</v>
      </c>
      <c r="DH55" s="1">
        <v>1.4780693136990699</v>
      </c>
      <c r="DI55" s="1">
        <v>0.57082080566696602</v>
      </c>
      <c r="DJ55" s="1">
        <v>0.56303228515637405</v>
      </c>
      <c r="DK55" s="1">
        <v>0.49628821977102899</v>
      </c>
      <c r="DL55" s="1">
        <v>-1.63446609245396</v>
      </c>
      <c r="DM55" s="1">
        <v>0.439387124096421</v>
      </c>
      <c r="DN55" s="1">
        <v>0.97762783115502805</v>
      </c>
      <c r="DO55" s="1">
        <v>0.35675507181678501</v>
      </c>
      <c r="DP55" s="1">
        <v>0.62482133432942799</v>
      </c>
      <c r="DQ55" s="1">
        <v>0.16682154251122799</v>
      </c>
      <c r="DR55" s="1">
        <v>-0.84817389084291595</v>
      </c>
      <c r="DS55" s="1">
        <v>1.20667688700359</v>
      </c>
      <c r="DT55" s="1">
        <v>1.3425111986162801</v>
      </c>
      <c r="DU55" s="1">
        <v>1.1690653294019799</v>
      </c>
      <c r="DV55" s="1">
        <v>1.3361698805204401</v>
      </c>
      <c r="DW55" s="1">
        <v>0.63997022681210303</v>
      </c>
      <c r="DX55" s="1">
        <v>6.8000196907160804E-2</v>
      </c>
      <c r="DY55" s="1">
        <v>0.71431776871963903</v>
      </c>
      <c r="DZ55" s="1">
        <v>1.18841707706393</v>
      </c>
      <c r="EA55" s="1">
        <v>0.64681927198982603</v>
      </c>
      <c r="EB55" s="1">
        <v>-0.32054675697336799</v>
      </c>
      <c r="EC55" s="1">
        <v>1.2438640268719801</v>
      </c>
      <c r="ED55" s="1">
        <v>0.14021543577579601</v>
      </c>
      <c r="EE55" s="1">
        <v>-0.48725960337889701</v>
      </c>
      <c r="EF55" s="1">
        <v>1.3745988559924001</v>
      </c>
      <c r="EG55" s="1">
        <v>0.82533108771114605</v>
      </c>
      <c r="EH55" s="1">
        <v>0.45436576092276998</v>
      </c>
      <c r="EI55" s="1">
        <v>-0.26593274469544098</v>
      </c>
      <c r="EJ55" s="1">
        <v>-0.19247922499490799</v>
      </c>
      <c r="EK55" s="1">
        <v>1.1011715828575901</v>
      </c>
      <c r="EL55" s="1">
        <v>3.0794432969483101E-2</v>
      </c>
      <c r="EM55" s="1">
        <v>0.98399310040505905</v>
      </c>
      <c r="EN55" s="1">
        <v>1.4264104522466401</v>
      </c>
      <c r="EO55" s="1">
        <v>-0.49703627130391997</v>
      </c>
      <c r="EP55" s="1">
        <v>0.11330370773338901</v>
      </c>
      <c r="EQ55" s="1">
        <v>0.39907182871769098</v>
      </c>
      <c r="ER55" s="1">
        <v>-0.15735043010166</v>
      </c>
      <c r="ES55" s="1">
        <v>0.64847100793464096</v>
      </c>
      <c r="ET55" s="1">
        <v>-1.01119604385474</v>
      </c>
      <c r="EU55" s="1">
        <v>-1.6769836385416399</v>
      </c>
      <c r="EV55" s="1">
        <v>0.79898473745791598</v>
      </c>
      <c r="EW55" s="1">
        <v>1.2523195772998801</v>
      </c>
      <c r="EX55" s="1">
        <v>-0.286489761306915</v>
      </c>
      <c r="EY55" s="1">
        <v>0.876778970326762</v>
      </c>
      <c r="EZ55" s="1">
        <v>0.40310832063789198</v>
      </c>
      <c r="FA55" s="1">
        <v>0.738940782055034</v>
      </c>
      <c r="FB55" s="1">
        <v>-1.3028213232764001</v>
      </c>
      <c r="FC55" s="1">
        <v>0.46463417356630798</v>
      </c>
      <c r="FD55" s="1">
        <v>0.75566549789071003</v>
      </c>
      <c r="FE55" s="1">
        <v>-0.311743320098957</v>
      </c>
      <c r="FF55" s="1">
        <v>1.16142388962911</v>
      </c>
      <c r="FG55" s="1">
        <v>0.62326243726347796</v>
      </c>
      <c r="FH55" s="1">
        <v>0.606731751012904</v>
      </c>
      <c r="FI55" s="1">
        <v>0.60080282780799599</v>
      </c>
      <c r="FJ55" s="1">
        <v>0.480526426396298</v>
      </c>
      <c r="FK55" s="1">
        <v>0.475665636922804</v>
      </c>
      <c r="FL55" s="1">
        <v>-0.169636599220502</v>
      </c>
      <c r="FM55" s="1">
        <v>-9.8633629635325001E-2</v>
      </c>
      <c r="FN55" s="1">
        <v>1.1504333005628</v>
      </c>
      <c r="FO55" s="1">
        <v>0.455331308203762</v>
      </c>
      <c r="FP55" s="1">
        <v>0.76619799174175196</v>
      </c>
      <c r="FQ55" s="1">
        <v>0.99844806068305703</v>
      </c>
      <c r="FR55" s="1">
        <v>1.0472787630832301</v>
      </c>
      <c r="FS55" s="1">
        <v>6.5229165712608506E-2</v>
      </c>
      <c r="FT55" s="1">
        <v>0.87161151411415505</v>
      </c>
      <c r="FU55" s="1">
        <v>-4.2001213188303702E-2</v>
      </c>
      <c r="FV55" s="1">
        <v>0.479559103523445</v>
      </c>
      <c r="FW55" s="1">
        <v>1.0277287976545799</v>
      </c>
      <c r="FX55" s="1">
        <v>0.93676171415600495</v>
      </c>
      <c r="FY55" s="1">
        <v>-7.1043006777753701E-2</v>
      </c>
      <c r="FZ55" s="1">
        <v>1.40228178908012</v>
      </c>
      <c r="GA55" s="1">
        <v>0.80145595283457405</v>
      </c>
      <c r="GB55" s="1">
        <v>-8.1086697314649597E-2</v>
      </c>
      <c r="GC55" s="1">
        <v>-8.1346115077063394E-2</v>
      </c>
      <c r="GD55" s="1">
        <v>1.2944239140187099</v>
      </c>
      <c r="GE55" s="1">
        <v>-0.322625453018408</v>
      </c>
      <c r="GF55" s="1">
        <v>0.14173278820211499</v>
      </c>
      <c r="GG55" s="1">
        <v>0.418159093120479</v>
      </c>
      <c r="GH55" s="1">
        <v>1.0440016674361201</v>
      </c>
      <c r="GI55" s="1">
        <v>-0.160803202967191</v>
      </c>
      <c r="GJ55" s="1">
        <v>-0.55279403139431904</v>
      </c>
      <c r="GK55" s="1">
        <v>0.73633223724352603</v>
      </c>
      <c r="GL55" s="1">
        <v>0.55668914173629502</v>
      </c>
      <c r="GM55" s="1">
        <v>1.04236293436924</v>
      </c>
      <c r="GN55" s="1">
        <v>-4.2834273314178502E-2</v>
      </c>
      <c r="GO55" s="1">
        <v>0.912789457745665</v>
      </c>
      <c r="GP55" s="1">
        <v>-0.52484947619729805</v>
      </c>
      <c r="GQ55" s="1">
        <v>-0.75176843660280002</v>
      </c>
      <c r="GR55" s="1">
        <v>5.58742558587179E-2</v>
      </c>
      <c r="GS55" s="1">
        <v>0.38684444322239298</v>
      </c>
      <c r="GT55" s="1">
        <v>1.69262883056875</v>
      </c>
      <c r="GU55" s="1">
        <v>-8.9223807719790202E-2</v>
      </c>
      <c r="GV55" s="1">
        <v>0.49061026616585002</v>
      </c>
      <c r="GW55" s="1">
        <v>0.39289926524929703</v>
      </c>
      <c r="GX55" s="1">
        <v>-0.37364217118078602</v>
      </c>
      <c r="GY55" s="1">
        <v>-0.92665350767588905</v>
      </c>
      <c r="GZ55" s="1">
        <v>0.303487095165344</v>
      </c>
      <c r="HA55" s="1">
        <v>-0.40778322701680603</v>
      </c>
      <c r="HB55" s="1">
        <v>0.82622381513501097</v>
      </c>
      <c r="HC55" s="1">
        <v>-0.86003182670265499</v>
      </c>
      <c r="HD55" s="1">
        <v>1.4564576694890801</v>
      </c>
      <c r="HE55" s="1">
        <v>0.71850077255543399</v>
      </c>
      <c r="HF55" s="1">
        <v>0.48218177305488702</v>
      </c>
      <c r="HG55" s="1">
        <v>1.1941475752689901</v>
      </c>
      <c r="HH55" s="1">
        <v>0.32495155178861101</v>
      </c>
      <c r="HI55" s="1">
        <v>0.62249060140406698</v>
      </c>
      <c r="HJ55" s="1">
        <v>1.01650496212304</v>
      </c>
      <c r="HK55" s="1">
        <v>-1.42805003496062</v>
      </c>
      <c r="HL55" s="1">
        <v>-0.915555245454439</v>
      </c>
      <c r="HM55" s="1">
        <v>1.0428508504568701</v>
      </c>
      <c r="HN55" s="1">
        <v>1.0632098838750501</v>
      </c>
      <c r="HO55" s="1">
        <v>0.69977544480333098</v>
      </c>
      <c r="HP55" s="1">
        <v>0.407721815279871</v>
      </c>
      <c r="HQ55" s="1">
        <v>-4.4073339333830598E-2</v>
      </c>
      <c r="HR55" s="1">
        <v>-0.80927150448623397</v>
      </c>
      <c r="HS55" s="1">
        <v>-0.47931488084500601</v>
      </c>
      <c r="HT55" s="1">
        <v>0.69760730375915003</v>
      </c>
      <c r="HU55" s="1">
        <v>-1.99836808071233E-3</v>
      </c>
      <c r="HV55" s="1">
        <v>1.4564064544939599</v>
      </c>
      <c r="HW55" s="1">
        <v>1.1474648013459601</v>
      </c>
      <c r="HX55" s="1">
        <v>0.59827483366739898</v>
      </c>
      <c r="HY55" s="1">
        <v>0.45008417649738203</v>
      </c>
      <c r="HZ55" s="1">
        <v>0.72451907528388704</v>
      </c>
      <c r="IA55" s="1">
        <v>0.88801227127482296</v>
      </c>
      <c r="IB55" s="1">
        <v>0.73715426499793102</v>
      </c>
      <c r="IC55" s="1">
        <v>0.53919737250385402</v>
      </c>
      <c r="ID55" s="1">
        <v>0.45575071903837699</v>
      </c>
      <c r="IE55" s="1">
        <v>-1.6797857763673201</v>
      </c>
      <c r="IF55" s="1">
        <v>1.4596361390209101</v>
      </c>
      <c r="IG55" s="1">
        <v>9.8800020837783595E-2</v>
      </c>
      <c r="IH55" s="1">
        <v>-0.27762538371705903</v>
      </c>
      <c r="II55" s="1">
        <v>0.59279097046379103</v>
      </c>
      <c r="IJ55" s="1">
        <v>6.0538716350935599E-2</v>
      </c>
      <c r="IK55" s="1">
        <v>0.70298459911239397</v>
      </c>
      <c r="IL55" s="1">
        <v>1.7398209220515899</v>
      </c>
      <c r="IM55" s="1">
        <v>0.32327283696192799</v>
      </c>
      <c r="IN55" s="1">
        <v>0.91889953947570602</v>
      </c>
      <c r="IO55" s="1">
        <v>0.72227437171590403</v>
      </c>
      <c r="IP55" s="1">
        <v>1.4176706599053299</v>
      </c>
      <c r="IQ55" s="1">
        <v>1.43654532557231</v>
      </c>
      <c r="IR55" s="1">
        <v>0.65432666110906701</v>
      </c>
      <c r="IS55" s="1">
        <v>0.49833292667857099</v>
      </c>
      <c r="IT55" s="1">
        <v>0.331699864232258</v>
      </c>
      <c r="IU55" s="1">
        <v>1.3524150048799</v>
      </c>
      <c r="IV55" s="1">
        <v>0.56732305161088303</v>
      </c>
      <c r="IW55" s="1">
        <v>0.18421712326189499</v>
      </c>
      <c r="IX55" s="1">
        <v>0.34914518834714298</v>
      </c>
      <c r="IY55" s="1">
        <v>-0.159149412995508</v>
      </c>
      <c r="IZ55" s="1">
        <v>-0.125469891951972</v>
      </c>
      <c r="JA55" s="1">
        <v>-0.82304867443929697</v>
      </c>
      <c r="JB55" s="1">
        <v>-0.82304867443929697</v>
      </c>
      <c r="JC55" s="1">
        <v>-0.82304867443929697</v>
      </c>
      <c r="JD55" s="1">
        <v>-0.82304867443929697</v>
      </c>
      <c r="JE55" s="1">
        <v>0.25304608777032001</v>
      </c>
      <c r="JF55" s="1">
        <v>1.0949603568656501</v>
      </c>
      <c r="JG55" s="1">
        <v>-0.115781389057087</v>
      </c>
      <c r="JH55" s="1">
        <v>1.6844259334053699</v>
      </c>
      <c r="JI55" s="1">
        <v>0.67558725080439697</v>
      </c>
      <c r="JJ55" s="1">
        <v>-0.54071757250269503</v>
      </c>
      <c r="JK55" s="1">
        <v>-2.8190039609958899E-2</v>
      </c>
      <c r="JL55" s="1">
        <v>1.0959302016551999</v>
      </c>
      <c r="JM55" s="1">
        <v>1.1185773077180501</v>
      </c>
      <c r="JN55" s="1">
        <v>-0.91576637706819097</v>
      </c>
      <c r="JO55" s="1">
        <v>-0.77541080889745695</v>
      </c>
      <c r="JP55" s="1">
        <v>0.56766749497986602</v>
      </c>
      <c r="JQ55" s="1">
        <v>1.5964515371115799</v>
      </c>
      <c r="JR55" s="1">
        <v>0.20050117492719199</v>
      </c>
      <c r="JS55" s="1">
        <v>-0.32066288217787298</v>
      </c>
      <c r="JT55" s="1">
        <v>-0.66058336344190705</v>
      </c>
      <c r="JU55" s="1">
        <v>0.37825264297716799</v>
      </c>
      <c r="JV55" s="1">
        <v>-1.33014946514456</v>
      </c>
      <c r="JW55" s="1">
        <v>-0.55340074408177298</v>
      </c>
      <c r="JX55" s="1">
        <v>0.38472004903121299</v>
      </c>
      <c r="JY55" s="1">
        <v>-0.28486321103092699</v>
      </c>
      <c r="JZ55" s="1">
        <v>-0.60848531742202205</v>
      </c>
      <c r="KA55" s="1">
        <v>1.17151294102834</v>
      </c>
      <c r="KB55" s="1">
        <v>0.665620338715885</v>
      </c>
      <c r="KC55" s="1">
        <v>0.30006740588756903</v>
      </c>
      <c r="KD55" s="1">
        <v>0.18842206524486699</v>
      </c>
      <c r="KE55" s="1">
        <v>0.568281001611604</v>
      </c>
      <c r="KF55" s="1">
        <v>0.72823101338455698</v>
      </c>
      <c r="KG55" s="1">
        <v>-0.28036745350886599</v>
      </c>
      <c r="KH55" s="1">
        <v>0.27573678834750398</v>
      </c>
      <c r="KI55" s="1">
        <v>0.99702344745646498</v>
      </c>
      <c r="KJ55" s="1">
        <v>-1.7344347927275401</v>
      </c>
      <c r="KK55" s="1">
        <v>0.600314566797576</v>
      </c>
      <c r="KL55" s="1">
        <v>0.91745456280121296</v>
      </c>
      <c r="KM55" s="1">
        <v>-0.32082019602511902</v>
      </c>
      <c r="KN55" s="1">
        <v>-0.256720622845375</v>
      </c>
      <c r="KO55" s="1">
        <v>0.71916650455240705</v>
      </c>
      <c r="KP55" s="1">
        <v>1.0747791055051701</v>
      </c>
      <c r="KQ55" s="1">
        <v>0.22218339431461601</v>
      </c>
      <c r="KR55" s="1">
        <v>1.26113046127093</v>
      </c>
      <c r="KS55" s="1">
        <v>-0.97452487227839002</v>
      </c>
      <c r="KT55" s="1">
        <v>-0.78534443136486398</v>
      </c>
      <c r="KU55" s="1">
        <v>-0.27982767174318401</v>
      </c>
      <c r="KV55" s="1">
        <v>0.72516652946444404</v>
      </c>
      <c r="KW55" s="1">
        <v>-0.17500598784048299</v>
      </c>
      <c r="KX55" s="1">
        <v>0.67410639124469296</v>
      </c>
      <c r="KY55" s="1">
        <v>0.65724895246016002</v>
      </c>
      <c r="KZ55" s="1">
        <v>0.80343692098865604</v>
      </c>
      <c r="LA55" s="1">
        <v>0.46584409353360401</v>
      </c>
      <c r="LB55" s="1">
        <v>-0.25090674166467902</v>
      </c>
      <c r="LC55" s="1">
        <v>1.4462827750695799</v>
      </c>
      <c r="LD55" s="1">
        <v>1.0438791297119201</v>
      </c>
      <c r="LE55" s="1">
        <v>0.55053707520150896</v>
      </c>
      <c r="LF55" s="1">
        <v>0.201250958127492</v>
      </c>
      <c r="LG55" s="1">
        <v>5.5258599294039798E-2</v>
      </c>
      <c r="LH55" s="1">
        <v>0.77454503346308401</v>
      </c>
      <c r="LI55" s="1">
        <v>1.19729243811652</v>
      </c>
      <c r="LJ55" s="1">
        <v>-0.45595152421787</v>
      </c>
      <c r="LK55" s="1">
        <v>1.22994231002633</v>
      </c>
      <c r="LL55" s="1">
        <v>6.25088806184554E-4</v>
      </c>
      <c r="LM55" s="1">
        <v>-0.107624760841673</v>
      </c>
      <c r="LN55" s="1">
        <v>0.267097003872108</v>
      </c>
      <c r="LO55" s="1">
        <v>0.31490379237935701</v>
      </c>
      <c r="LP55" s="1">
        <v>0.65896031331129001</v>
      </c>
      <c r="LQ55" s="1">
        <v>-0.51939877484727504</v>
      </c>
      <c r="LR55" s="1">
        <v>1.1012119573528101</v>
      </c>
      <c r="LS55" s="1">
        <v>1.02090901757602</v>
      </c>
      <c r="LT55" s="1">
        <v>-0.40357820373205999</v>
      </c>
      <c r="LU55" s="1">
        <v>0.34270638392585101</v>
      </c>
      <c r="LV55" s="1">
        <v>1.0068757622848601</v>
      </c>
      <c r="LW55" s="1">
        <v>-0.66434525022227597</v>
      </c>
      <c r="LX55" s="1">
        <v>9.20008544519854E-2</v>
      </c>
      <c r="LY55" s="1">
        <v>1.2849057596562701</v>
      </c>
      <c r="LZ55" s="1">
        <v>0.53049627508031005</v>
      </c>
      <c r="MA55" s="1">
        <v>1.7689640766708901</v>
      </c>
      <c r="MB55" s="1">
        <v>0.69959548546415595</v>
      </c>
      <c r="MC55" s="1">
        <v>0.61725011496845195</v>
      </c>
      <c r="MD55" s="1">
        <v>0.557350138886755</v>
      </c>
      <c r="ME55" s="1">
        <v>0.97297892412227105</v>
      </c>
      <c r="MF55" s="1">
        <v>-1.2070736556996</v>
      </c>
      <c r="MG55" s="1">
        <v>-0.13258042434986</v>
      </c>
      <c r="MH55" s="1">
        <v>1.1088775493299201</v>
      </c>
      <c r="MI55" s="1">
        <v>-0.77484621899065897</v>
      </c>
      <c r="MJ55" s="1">
        <v>0.69453451728099003</v>
      </c>
      <c r="MK55" s="1">
        <v>1.5127796770876201</v>
      </c>
      <c r="ML55" s="1">
        <v>-6.8700077823910799E-2</v>
      </c>
      <c r="MM55" s="1">
        <v>0.93376127149722399</v>
      </c>
      <c r="MN55" s="1">
        <v>0.96102717661083703</v>
      </c>
      <c r="MO55" s="1">
        <v>0.94360102218847197</v>
      </c>
      <c r="MP55" s="1">
        <v>1.12014131270659</v>
      </c>
      <c r="MQ55" s="1">
        <v>0.21690641869445901</v>
      </c>
      <c r="MR55" s="1">
        <v>0.40187901025730099</v>
      </c>
      <c r="MS55" s="1">
        <v>0.152316579484708</v>
      </c>
      <c r="MT55" s="1">
        <v>0.17667629269785901</v>
      </c>
      <c r="MU55" s="1">
        <v>0.21359192214786199</v>
      </c>
      <c r="MV55" s="1">
        <v>0.14633149776541901</v>
      </c>
      <c r="MW55" s="1">
        <v>-7.5032225030215199E-2</v>
      </c>
      <c r="MX55" s="1">
        <v>-0.73456581103951102</v>
      </c>
      <c r="MY55" s="1">
        <v>0.1938316913757</v>
      </c>
      <c r="MZ55" s="1">
        <v>-0.58031023623422495</v>
      </c>
      <c r="NA55" s="1">
        <v>0.58821429614273602</v>
      </c>
      <c r="NB55" s="1">
        <v>-0.20744307117906199</v>
      </c>
      <c r="NC55" s="1">
        <v>-0.62589977938155805</v>
      </c>
      <c r="ND55" s="1">
        <v>-0.92395662629822395</v>
      </c>
      <c r="NE55" s="1">
        <v>0.68938709789240304</v>
      </c>
      <c r="NF55" s="1">
        <v>-0.153306593339571</v>
      </c>
      <c r="NG55" s="1">
        <v>0.82946790313972896</v>
      </c>
      <c r="NH55" s="1">
        <v>0.77144145124588004</v>
      </c>
      <c r="NI55" s="1">
        <v>0.82903082569742303</v>
      </c>
      <c r="NJ55" s="1">
        <v>0.67398260102857499</v>
      </c>
      <c r="NK55" s="1">
        <v>1.2240667697954299</v>
      </c>
      <c r="NL55" s="1">
        <v>1.12420005095293</v>
      </c>
      <c r="NM55" s="1">
        <v>-1.17067387571909</v>
      </c>
      <c r="NN55" s="1">
        <v>0.53327385023510498</v>
      </c>
      <c r="NO55" s="1">
        <v>0.51783616132442001</v>
      </c>
      <c r="NP55" s="1">
        <v>0.88366988428090198</v>
      </c>
      <c r="NQ55" s="1">
        <v>1.19209767613271</v>
      </c>
      <c r="NR55" s="1">
        <v>0.82014243417412402</v>
      </c>
      <c r="NS55" s="1">
        <v>0.45475661340336798</v>
      </c>
      <c r="NT55" s="1">
        <v>-0.86363753187722003</v>
      </c>
      <c r="NU55" s="1">
        <v>-0.42697655777797799</v>
      </c>
      <c r="NV55" s="1">
        <v>0.56375496246238199</v>
      </c>
      <c r="NW55" s="1">
        <v>-0.71121437907986396</v>
      </c>
      <c r="NX55" s="1">
        <v>0.54544161892918697</v>
      </c>
      <c r="NY55" s="1">
        <v>0.71057280369699205</v>
      </c>
      <c r="NZ55" s="1">
        <v>0.94936230380991304</v>
      </c>
      <c r="OA55" s="1">
        <v>1.2709813908722301</v>
      </c>
      <c r="OB55" s="1">
        <v>-0.95562753440603199</v>
      </c>
      <c r="OC55" s="1">
        <v>0.73989364615756004</v>
      </c>
      <c r="OD55" s="1">
        <v>0.64526839263387803</v>
      </c>
      <c r="OE55" s="1">
        <v>1.44132672787237</v>
      </c>
      <c r="OF55" s="1">
        <v>1.2535822356166799</v>
      </c>
      <c r="OG55" s="1">
        <v>0.55521298276619702</v>
      </c>
      <c r="OH55" s="1">
        <v>0.73898027757759999</v>
      </c>
      <c r="OI55" s="1">
        <v>1.06700893374823</v>
      </c>
      <c r="OJ55" s="1">
        <v>0.318568825874748</v>
      </c>
      <c r="OK55" s="1">
        <v>1.40887522393947</v>
      </c>
      <c r="OL55" s="1">
        <v>0.30479077029443202</v>
      </c>
      <c r="OM55" s="1">
        <v>0.348933593246471</v>
      </c>
      <c r="ON55" s="1">
        <v>0.65655177664730702</v>
      </c>
      <c r="OO55" s="1">
        <v>0.86882965486254504</v>
      </c>
      <c r="OP55" s="1">
        <v>0.58019577849867598</v>
      </c>
      <c r="OQ55" s="1">
        <v>0.84247048868583896</v>
      </c>
      <c r="OR55" s="1">
        <v>0.49980084508346501</v>
      </c>
      <c r="OS55" s="1">
        <v>-0.140178245652848</v>
      </c>
      <c r="OT55" s="1">
        <v>0.82629897044229805</v>
      </c>
      <c r="OU55" s="1">
        <v>0.76571551511805502</v>
      </c>
      <c r="OV55" s="1">
        <v>1.73550255835788</v>
      </c>
      <c r="OW55" s="1">
        <v>0.56795370739508999</v>
      </c>
      <c r="OX55" s="1">
        <v>-1.06331954952562</v>
      </c>
      <c r="OY55" s="1">
        <v>0.20334071811919499</v>
      </c>
      <c r="OZ55" s="1">
        <v>1.4423716483215301</v>
      </c>
      <c r="PA55" s="1">
        <v>-1.6051410076321801E-3</v>
      </c>
      <c r="PB55" s="1">
        <v>-0.13760357275026699</v>
      </c>
      <c r="PC55" s="1">
        <v>1.4428528607187501</v>
      </c>
      <c r="PD55" s="1">
        <v>0.622535119674542</v>
      </c>
      <c r="PE55" s="1">
        <v>0.201738976897685</v>
      </c>
      <c r="PF55" s="1">
        <v>-1.5477647838176301</v>
      </c>
      <c r="PG55" s="1">
        <v>0.88332290337772801</v>
      </c>
      <c r="PH55" s="1">
        <v>0.21548128158816299</v>
      </c>
      <c r="PI55" s="1">
        <v>-0.11147321448141299</v>
      </c>
      <c r="PJ55" s="1">
        <v>0.48303582521847899</v>
      </c>
      <c r="PK55" s="1">
        <v>0.74521198153524204</v>
      </c>
      <c r="PL55" s="1">
        <v>0.47308546549040797</v>
      </c>
      <c r="PM55" s="1">
        <v>-0.68812009006847596</v>
      </c>
      <c r="PN55" s="1">
        <v>1.57114439740377</v>
      </c>
      <c r="PO55" s="1">
        <v>0.651015140719997</v>
      </c>
      <c r="PP55" s="1">
        <v>0.83161774634094299</v>
      </c>
      <c r="PQ55" s="1">
        <v>-0.42457503909751998</v>
      </c>
      <c r="PR55" s="1">
        <v>0.504255655200752</v>
      </c>
      <c r="PS55" s="1">
        <v>1.0926919439795599</v>
      </c>
      <c r="PT55" s="1">
        <v>-0.57514443178119401</v>
      </c>
      <c r="PU55" s="1">
        <v>-0.44311787001633601</v>
      </c>
      <c r="PV55" s="1">
        <v>1.1988029307197201</v>
      </c>
      <c r="PW55" s="1">
        <v>0.28521795043619502</v>
      </c>
      <c r="PX55" s="1">
        <v>1.07801545185694</v>
      </c>
      <c r="PY55" s="1">
        <v>0.18029440169097699</v>
      </c>
      <c r="PZ55" s="1">
        <v>-0.22539802717802401</v>
      </c>
      <c r="QA55" s="1">
        <v>1.10790344869982E-2</v>
      </c>
      <c r="QB55" s="1">
        <v>0.20210615350021699</v>
      </c>
      <c r="QC55" s="1">
        <v>-0.155358475310792</v>
      </c>
      <c r="QD55" s="1">
        <v>0.31654456916309798</v>
      </c>
      <c r="QE55" s="1">
        <v>-0.41531249862855302</v>
      </c>
      <c r="QF55" s="1">
        <v>-1.0348931711907901</v>
      </c>
      <c r="QG55" s="1">
        <v>5.0281342603440297E-2</v>
      </c>
      <c r="QH55" s="1">
        <v>1.0465308439796199</v>
      </c>
      <c r="QI55" s="1">
        <v>1.04003643992498</v>
      </c>
      <c r="QJ55" s="1">
        <v>0.41954905134860099</v>
      </c>
      <c r="QK55" s="1">
        <v>0.173801279047197</v>
      </c>
      <c r="QL55" s="1">
        <v>0.79756480465467205</v>
      </c>
      <c r="QM55" s="1">
        <v>-1.4031693390297399</v>
      </c>
      <c r="QN55" s="1">
        <v>0.83772841924354402</v>
      </c>
      <c r="QO55" s="1">
        <v>1.06655862700061</v>
      </c>
      <c r="QP55" s="1">
        <v>-0.544864209356412</v>
      </c>
      <c r="QQ55" s="1">
        <v>1.10079698987844</v>
      </c>
      <c r="QR55" s="1">
        <v>-0.38290229279363602</v>
      </c>
      <c r="QS55" s="1">
        <v>-0.12314955589049099</v>
      </c>
      <c r="QT55" s="1">
        <v>-6.7021430643558894E-2</v>
      </c>
      <c r="QU55" s="1">
        <v>0.11117938367765599</v>
      </c>
      <c r="QV55" s="1">
        <v>0.47608070079400699</v>
      </c>
      <c r="QW55" s="1">
        <v>0.69501128407930302</v>
      </c>
      <c r="QX55" s="1">
        <v>1.4565184691423501</v>
      </c>
      <c r="QY55" s="1">
        <v>0.753353282660021</v>
      </c>
      <c r="QZ55" s="1">
        <v>-0.32072211638963899</v>
      </c>
      <c r="RA55" s="1">
        <v>-0.178587685025932</v>
      </c>
      <c r="RB55" s="1">
        <v>1.6756165933004901</v>
      </c>
      <c r="RC55" s="1">
        <v>1.2189043651735001</v>
      </c>
      <c r="RD55" s="1">
        <v>0.80053811259199903</v>
      </c>
      <c r="RE55" s="1">
        <v>0.47065633047017202</v>
      </c>
      <c r="RF55" s="1">
        <v>0.97028968216957701</v>
      </c>
      <c r="RG55" s="1">
        <v>1.3679868980026899</v>
      </c>
      <c r="RH55" s="1">
        <v>-0.54384325752544105</v>
      </c>
      <c r="RI55" s="1">
        <v>-6.8975409103255197E-2</v>
      </c>
      <c r="RJ55" s="1">
        <v>-0.39892452355687902</v>
      </c>
      <c r="RK55" s="1">
        <v>0.71415841270176394</v>
      </c>
      <c r="RL55" s="1">
        <v>-0.50667817404089799</v>
      </c>
      <c r="RM55" s="1">
        <v>0.61125050613236798</v>
      </c>
      <c r="RN55" s="1">
        <v>1.03021309291628</v>
      </c>
      <c r="RO55" s="1">
        <v>0.44682308899749801</v>
      </c>
      <c r="RP55" s="1">
        <v>0.60545708195811099</v>
      </c>
      <c r="RQ55" s="1">
        <v>1.20043047775659</v>
      </c>
      <c r="RR55" s="1">
        <v>0.423939306875944</v>
      </c>
      <c r="RS55" s="1">
        <v>-0.23177028144395601</v>
      </c>
      <c r="RT55" s="1">
        <v>1.64370074140836</v>
      </c>
      <c r="RU55" s="1">
        <v>0.87406932179613295</v>
      </c>
      <c r="RV55" s="1">
        <v>-0.59797916055631095</v>
      </c>
      <c r="RW55" s="1">
        <v>0.78102052302152403</v>
      </c>
      <c r="RX55" s="1">
        <v>0.63736277739123104</v>
      </c>
      <c r="RY55" s="1">
        <v>-1.13566828107531</v>
      </c>
      <c r="RZ55" s="1">
        <v>0.69976065878483695</v>
      </c>
      <c r="SA55" s="1">
        <v>0.42196349367333102</v>
      </c>
      <c r="SB55" s="1">
        <v>-0.90216613558032099</v>
      </c>
      <c r="SC55" s="1">
        <v>0.82302052432633899</v>
      </c>
      <c r="SD55" s="1">
        <v>0.22638341292894701</v>
      </c>
      <c r="SE55" s="1">
        <v>-0.56702484212031801</v>
      </c>
      <c r="SF55" s="1">
        <v>-0.62491555187124004</v>
      </c>
      <c r="SG55" s="1">
        <v>0.24990633456839101</v>
      </c>
      <c r="SH55" s="1">
        <v>0.263361962851548</v>
      </c>
      <c r="SI55" s="1">
        <v>0.76736026587438799</v>
      </c>
      <c r="SJ55" s="1">
        <v>-1.0991822288731601</v>
      </c>
      <c r="SK55" s="1">
        <v>7.2649070475017605E-2</v>
      </c>
      <c r="SL55" s="1">
        <v>0.58784372918289196</v>
      </c>
      <c r="SM55" s="1">
        <v>-0.25386659560020203</v>
      </c>
      <c r="SN55" s="1">
        <v>0.48495872781487898</v>
      </c>
      <c r="SO55" s="1">
        <v>-0.145378040884897</v>
      </c>
      <c r="SP55" s="1">
        <v>-1.25513987302257</v>
      </c>
      <c r="SQ55" s="1">
        <v>1.66970222259912</v>
      </c>
      <c r="SR55" s="1">
        <v>0.90462314037791403</v>
      </c>
      <c r="SS55" s="1">
        <v>1.00501682397317</v>
      </c>
      <c r="ST55" s="1">
        <v>-0.24098077893209899</v>
      </c>
      <c r="SU55" s="1">
        <v>0.81525333734183203</v>
      </c>
      <c r="SV55" s="1">
        <v>-0.29777006162060199</v>
      </c>
      <c r="SW55" s="1">
        <v>0.20512694597429901</v>
      </c>
      <c r="SX55" s="1">
        <v>0.13104143624991499</v>
      </c>
      <c r="SY55" s="1">
        <v>0.14827675519924999</v>
      </c>
      <c r="SZ55" s="1">
        <v>-0.31244400205171602</v>
      </c>
      <c r="TA55" s="1">
        <v>-1.1331706649142299</v>
      </c>
      <c r="TB55" s="1">
        <v>0.81245261043728001</v>
      </c>
      <c r="TC55" s="1">
        <v>1.0640533281033799</v>
      </c>
      <c r="TD55" s="1">
        <v>0.36858356811142601</v>
      </c>
      <c r="TE55" s="1">
        <v>0.40281925146071101</v>
      </c>
      <c r="TF55" s="1">
        <v>-1.95847495730916</v>
      </c>
      <c r="TG55" s="1">
        <v>1.0931530277639101</v>
      </c>
      <c r="TH55" s="1">
        <v>-0.261404629866197</v>
      </c>
      <c r="TI55" s="1">
        <v>0.76890359531920505</v>
      </c>
      <c r="TJ55" s="1">
        <v>-1.2702457554179301</v>
      </c>
      <c r="TK55" s="1">
        <v>-0.62189525314434102</v>
      </c>
      <c r="TL55" s="1">
        <v>0.90590086978671502</v>
      </c>
      <c r="TM55" s="1">
        <v>0.146781610230514</v>
      </c>
      <c r="TN55" s="1">
        <v>-5.2498192506318798E-2</v>
      </c>
      <c r="TO55" s="1">
        <v>0.37133303466857898</v>
      </c>
      <c r="TP55" s="1">
        <v>0.47332674679852799</v>
      </c>
      <c r="TQ55" s="1">
        <v>0.63606099252590997</v>
      </c>
      <c r="TR55" s="1">
        <v>0.984876933199751</v>
      </c>
      <c r="TS55" s="1">
        <v>-1.56582882690822E-2</v>
      </c>
      <c r="TT55" s="1">
        <v>0.84686324434365701</v>
      </c>
      <c r="TU55" s="1">
        <v>1.07573117043146</v>
      </c>
      <c r="TV55" s="1">
        <v>0.39749087118635701</v>
      </c>
      <c r="TW55" s="1">
        <v>0.54529455123383497</v>
      </c>
      <c r="TX55" s="1">
        <v>0.27140750967562299</v>
      </c>
      <c r="TY55" s="1">
        <v>-0.37090437231706602</v>
      </c>
      <c r="TZ55" s="1">
        <v>0.11042938467241099</v>
      </c>
      <c r="UA55" s="1">
        <v>-0.25389943450948099</v>
      </c>
      <c r="UB55" s="1">
        <v>1.4214585671650899</v>
      </c>
      <c r="UC55" s="1">
        <v>1.2935415104032</v>
      </c>
      <c r="UD55" s="1">
        <v>0.28962139608843501</v>
      </c>
      <c r="UE55" s="1">
        <v>0.40000249391623199</v>
      </c>
      <c r="UF55" s="1">
        <v>0.84816015407512102</v>
      </c>
      <c r="UG55" s="1">
        <v>1.0486557471229401</v>
      </c>
      <c r="UH55" s="1">
        <v>0.56053534516799797</v>
      </c>
      <c r="UI55" s="1">
        <v>0.74972110667740299</v>
      </c>
      <c r="UJ55" s="1">
        <v>1.1327885958375601</v>
      </c>
      <c r="UK55" s="1">
        <v>1.65367653107813E-3</v>
      </c>
      <c r="UL55" s="1">
        <v>0.53496241747700501</v>
      </c>
      <c r="UM55" s="1">
        <v>-1.09983453717532</v>
      </c>
      <c r="UN55" s="1">
        <v>0.91922610137245897</v>
      </c>
      <c r="UO55" s="1">
        <v>1.54716040376611</v>
      </c>
      <c r="UP55" s="1">
        <v>1.0584007221398499</v>
      </c>
      <c r="UQ55" s="1">
        <v>1.04497154689229</v>
      </c>
      <c r="UR55" s="1">
        <v>-0.98702679101939494</v>
      </c>
      <c r="US55" s="1">
        <v>1.09465755697463</v>
      </c>
      <c r="UT55" s="1">
        <v>0.52284561200642798</v>
      </c>
      <c r="UU55" s="1">
        <v>-0.48945011678829697</v>
      </c>
      <c r="UV55" s="1">
        <v>2.50424303174668E-2</v>
      </c>
      <c r="UW55" s="1">
        <v>0.66104428035518203</v>
      </c>
      <c r="UX55" s="1">
        <v>0.427392834538459</v>
      </c>
      <c r="UY55" s="1">
        <v>-0.70725647106340594</v>
      </c>
      <c r="UZ55" s="1">
        <v>-0.25236239139088801</v>
      </c>
      <c r="VA55" s="1">
        <v>1.2780043690010701</v>
      </c>
      <c r="VB55" s="1">
        <v>0.99315763963568804</v>
      </c>
      <c r="VC55" s="1">
        <v>1.04675482158752</v>
      </c>
      <c r="VD55" s="1">
        <v>1.53094719688323</v>
      </c>
      <c r="VE55" s="1">
        <v>-0.25904353668005298</v>
      </c>
      <c r="VF55" s="1">
        <v>0.52414720532666603</v>
      </c>
      <c r="VG55" s="1">
        <v>-0.52918377425377905</v>
      </c>
      <c r="VH55" s="1">
        <v>0.66542195062961895</v>
      </c>
      <c r="VI55" s="1">
        <v>0.91455869099856502</v>
      </c>
      <c r="VJ55" s="1">
        <v>7.0807966561564697E-2</v>
      </c>
      <c r="VK55" s="1">
        <v>0.48884668303375201</v>
      </c>
      <c r="VL55" s="1">
        <v>2.3222088260005901E-2</v>
      </c>
      <c r="VM55" s="1">
        <v>0.41089653170079099</v>
      </c>
      <c r="VN55" s="1">
        <v>1.2364427716720801</v>
      </c>
      <c r="VO55" s="1">
        <v>0.71234096484912701</v>
      </c>
      <c r="VP55" s="1">
        <v>0.12213688507031099</v>
      </c>
      <c r="VQ55" s="1">
        <v>1.0915795746825601</v>
      </c>
      <c r="VR55" s="1">
        <v>-0.65934613942981901</v>
      </c>
      <c r="VS55" s="1">
        <v>-0.48165094925615998</v>
      </c>
      <c r="VT55" s="1">
        <v>0.78521562431562397</v>
      </c>
      <c r="VU55" s="1">
        <v>0.89244720370573505</v>
      </c>
      <c r="VV55" s="1">
        <v>-0.31228982106935099</v>
      </c>
      <c r="VW55" s="1">
        <v>0.79899004638000604</v>
      </c>
      <c r="VX55" s="1">
        <v>0.66990855083565404</v>
      </c>
      <c r="VY55" s="1">
        <v>0.113924861485748</v>
      </c>
      <c r="VZ55" s="1">
        <v>0.18905855326085599</v>
      </c>
      <c r="WA55" s="1">
        <v>2.3323694766653899E-2</v>
      </c>
      <c r="WB55" s="1">
        <v>0.25320161855419199</v>
      </c>
      <c r="WC55" s="1">
        <v>0.47859886041529298</v>
      </c>
      <c r="WD55" s="1">
        <v>1.06284573408609</v>
      </c>
      <c r="WE55" s="1">
        <v>0.63903655234813195</v>
      </c>
      <c r="WF55" s="1">
        <v>0.75209663333810495</v>
      </c>
      <c r="WG55" s="1">
        <v>1.06061795318469</v>
      </c>
      <c r="WH55" s="1">
        <v>0.62721107421206401</v>
      </c>
      <c r="WI55" s="1">
        <v>0.143481341993107</v>
      </c>
      <c r="WJ55" s="1">
        <v>0.70038889030177998</v>
      </c>
      <c r="WK55" s="1">
        <v>-0.14289586185438999</v>
      </c>
      <c r="WL55" s="1">
        <v>1.1803660404910401</v>
      </c>
      <c r="WM55" s="1">
        <v>1.0557970003154</v>
      </c>
      <c r="WN55" s="1">
        <v>1.206678464411</v>
      </c>
      <c r="WO55" s="1">
        <v>1.10174170590618</v>
      </c>
      <c r="WP55" s="1">
        <v>0.85345719901891604</v>
      </c>
      <c r="WQ55" s="1">
        <v>0.102355141041418</v>
      </c>
      <c r="WR55" s="1">
        <v>-0.55131498882581198</v>
      </c>
      <c r="WS55" s="1">
        <v>-0.384541878654793</v>
      </c>
      <c r="WT55" s="1">
        <v>0.51018720481383695</v>
      </c>
      <c r="WU55" s="1">
        <v>-0.22893362325949099</v>
      </c>
      <c r="WV55" s="1">
        <v>0.14127565497070901</v>
      </c>
      <c r="WW55" s="1">
        <v>-0.40704316642472199</v>
      </c>
      <c r="WX55" s="1">
        <v>-1.2270577664931299</v>
      </c>
      <c r="WY55" s="1">
        <v>1.0496947639914</v>
      </c>
      <c r="WZ55" s="1">
        <v>0.447720714266648</v>
      </c>
      <c r="XA55" s="1">
        <v>0.76543470488917698</v>
      </c>
      <c r="XB55" s="1">
        <v>-1.1279473940706599</v>
      </c>
      <c r="XC55" s="1">
        <v>1.0212108667217801</v>
      </c>
      <c r="XD55" s="1">
        <v>-3.2290809064818897E-2</v>
      </c>
      <c r="XE55" s="1">
        <v>-0.18039145041330601</v>
      </c>
      <c r="XF55" s="1">
        <v>-1.7552400924314</v>
      </c>
      <c r="XG55" s="1">
        <v>0.67474772054721499</v>
      </c>
      <c r="XH55" s="1">
        <v>0.69058347589411295</v>
      </c>
      <c r="XI55" s="1">
        <v>0.497713118500756</v>
      </c>
      <c r="XJ55" s="1">
        <v>-0.312653932589888</v>
      </c>
      <c r="XK55" s="1">
        <v>0.88171598036920495</v>
      </c>
      <c r="XL55" s="1">
        <v>0.73006118106755902</v>
      </c>
      <c r="XM55" s="1">
        <v>1.0299749499209501</v>
      </c>
      <c r="XN55" s="1">
        <v>-6.1290295528135398E-2</v>
      </c>
      <c r="XO55" s="1">
        <v>1.2548777406010401</v>
      </c>
      <c r="XP55" s="1">
        <v>-1.4568968586130999</v>
      </c>
      <c r="XQ55" s="1">
        <v>-0.34579063194405302</v>
      </c>
      <c r="XR55" s="1">
        <v>1.15670190501341</v>
      </c>
      <c r="XS55" s="1">
        <v>0.99663565714984803</v>
      </c>
      <c r="XT55" s="1">
        <v>0.75724766126783205</v>
      </c>
      <c r="XU55" s="1">
        <v>0.52418111756966301</v>
      </c>
      <c r="XV55" s="1">
        <v>0.67568127122896604</v>
      </c>
      <c r="XW55" s="1">
        <v>0.509654246937012</v>
      </c>
      <c r="XX55" s="1">
        <v>0.52153204133076603</v>
      </c>
      <c r="XY55" s="1">
        <v>0.67403127253549699</v>
      </c>
      <c r="XZ55" s="1">
        <v>1.0352842559284801</v>
      </c>
      <c r="YA55" s="1">
        <v>0.62393600929394999</v>
      </c>
      <c r="YB55" s="1">
        <v>-1.3360363278907501</v>
      </c>
      <c r="YC55" s="1">
        <v>5.8605415954169501E-2</v>
      </c>
      <c r="YD55" s="1">
        <v>0.76489210091405402</v>
      </c>
      <c r="YE55" s="1">
        <v>-0.91961893896763602</v>
      </c>
      <c r="YF55" s="1">
        <v>0.245952681342194</v>
      </c>
      <c r="YG55" s="1">
        <v>0.69506397197514502</v>
      </c>
      <c r="YH55" s="1">
        <v>0.649842653301411</v>
      </c>
      <c r="YI55" s="1">
        <v>-0.196374408873076</v>
      </c>
      <c r="YJ55" s="1">
        <v>0.90410810347102799</v>
      </c>
      <c r="YK55" s="1">
        <v>-0.32216464947901002</v>
      </c>
      <c r="YL55" s="1">
        <v>-1.1645056036584001</v>
      </c>
      <c r="YM55" s="1">
        <v>0.29083841318914799</v>
      </c>
      <c r="YN55" s="1">
        <v>-0.865758259563846</v>
      </c>
      <c r="YO55" s="1">
        <v>5.8363349317688502E-2</v>
      </c>
      <c r="YP55" s="1">
        <v>1.51474994652142</v>
      </c>
      <c r="YQ55" s="1">
        <v>-0.107898957727737</v>
      </c>
      <c r="YR55" s="1">
        <v>1.3470458165324299</v>
      </c>
      <c r="YS55" s="1">
        <v>1.3163266871108199</v>
      </c>
      <c r="YT55" s="1">
        <v>-0.86593586386011101</v>
      </c>
      <c r="YU55" s="1">
        <v>-0.79575933157733103</v>
      </c>
      <c r="YV55" s="1">
        <v>0.81688539787880599</v>
      </c>
      <c r="YW55" s="1">
        <v>-0.54598024113923704</v>
      </c>
      <c r="YX55" s="1">
        <v>0.39837837856727998</v>
      </c>
      <c r="YY55" s="1">
        <v>-0.70926720138662402</v>
      </c>
      <c r="YZ55" s="1">
        <v>0.71058549811229099</v>
      </c>
      <c r="ZA55" s="1">
        <v>0.86929655727611899</v>
      </c>
      <c r="ZB55" s="1">
        <v>-0.63349257971963602</v>
      </c>
      <c r="ZC55" s="1">
        <v>-7.0042293093948799E-2</v>
      </c>
      <c r="ZD55" s="1">
        <v>-0.83435876727707803</v>
      </c>
      <c r="ZE55" s="1">
        <v>1.0826325547581499</v>
      </c>
      <c r="ZF55" s="1">
        <v>0.42837297583990303</v>
      </c>
      <c r="ZG55" s="1">
        <v>1.06384210416571</v>
      </c>
      <c r="ZH55" s="1">
        <v>0.55085787282557597</v>
      </c>
      <c r="ZI55" s="1">
        <v>1.1294715451828099</v>
      </c>
      <c r="ZJ55" s="1">
        <v>0.87202309364221797</v>
      </c>
      <c r="ZK55" s="1">
        <v>1.8529334704051E-2</v>
      </c>
      <c r="ZL55" s="1">
        <v>1.386933907353</v>
      </c>
      <c r="ZM55" s="1">
        <v>0.28860594464960998</v>
      </c>
      <c r="ZN55" s="1">
        <v>0.56104203006992404</v>
      </c>
      <c r="ZO55" s="1">
        <v>0.13627168697023201</v>
      </c>
      <c r="ZP55" s="1">
        <v>0.62338655198069104</v>
      </c>
      <c r="ZQ55" s="1">
        <v>0.49991807704040297</v>
      </c>
      <c r="ZR55" s="1">
        <v>0.82258282132764404</v>
      </c>
      <c r="ZS55" s="1">
        <v>-0.13401879354712001</v>
      </c>
      <c r="ZT55" s="1">
        <v>1.21215421004782</v>
      </c>
      <c r="ZU55" s="1">
        <v>-0.62684326273926805</v>
      </c>
      <c r="ZV55" s="1">
        <v>-0.68815148143484905</v>
      </c>
      <c r="ZW55" s="1">
        <v>-4.50473666992639E-3</v>
      </c>
      <c r="ZX55" s="1">
        <v>-0.601991542755827</v>
      </c>
      <c r="ZY55" s="1">
        <v>0.59433572962652204</v>
      </c>
      <c r="ZZ55" s="1">
        <v>0.194562912797489</v>
      </c>
      <c r="AAA55" s="1">
        <v>3.28033935145568E-2</v>
      </c>
      <c r="AAB55" s="1">
        <v>0.56636602536320002</v>
      </c>
      <c r="AAC55" s="1">
        <v>0.34648787827987199</v>
      </c>
      <c r="AAD55" s="1">
        <v>0.932192250442897</v>
      </c>
      <c r="AAE55" s="1">
        <v>0.145198473153199</v>
      </c>
      <c r="AAF55" s="1">
        <v>1.30937947332738</v>
      </c>
      <c r="AAG55" s="1">
        <v>-0.16019461697883899</v>
      </c>
      <c r="AAH55" s="1">
        <v>1.25088033486581</v>
      </c>
      <c r="AAI55" s="1">
        <v>1.2592802319488601</v>
      </c>
      <c r="AAJ55" s="1">
        <v>-1.40495636463983</v>
      </c>
      <c r="AAK55" s="1">
        <v>1.4064030184357501</v>
      </c>
      <c r="AAL55" s="1">
        <v>-0.10465121814971</v>
      </c>
      <c r="AAM55" s="1">
        <v>0.431899582046884</v>
      </c>
      <c r="AAN55" s="1">
        <v>0.946144992514937</v>
      </c>
      <c r="AAO55" s="1">
        <v>0.74320126082501803</v>
      </c>
      <c r="AAP55" s="1">
        <v>0.13718785355656901</v>
      </c>
      <c r="AAQ55" s="1">
        <v>-0.41830054821073798</v>
      </c>
      <c r="AAR55" s="1">
        <v>0.56387651656132198</v>
      </c>
      <c r="AAS55" s="1">
        <v>0.23227669708663101</v>
      </c>
      <c r="AAT55" s="1">
        <v>0.66683925455173698</v>
      </c>
      <c r="AAU55" s="1">
        <v>-0.179734606173241</v>
      </c>
      <c r="AAV55" s="1">
        <v>1.05333922963414</v>
      </c>
      <c r="AAW55" s="1">
        <v>0.80844966340492697</v>
      </c>
      <c r="AAX55" s="1">
        <v>1.3327807225813999</v>
      </c>
      <c r="AAY55" s="1">
        <v>0.62330167295002203</v>
      </c>
      <c r="AAZ55" s="1">
        <v>0.41165591018731801</v>
      </c>
      <c r="ABA55" s="1">
        <v>1.00325885344219</v>
      </c>
      <c r="ABB55" s="1">
        <v>0.57361749157511499</v>
      </c>
      <c r="ABC55" s="1">
        <v>-1.21233316487329E-2</v>
      </c>
      <c r="ABD55" s="1">
        <v>0.71607796266007295</v>
      </c>
      <c r="ABE55" s="1">
        <v>7.9477307920436294E-2</v>
      </c>
      <c r="ABF55" s="1">
        <v>0.85371274113142204</v>
      </c>
      <c r="ABG55" s="1">
        <v>0.52747477548507404</v>
      </c>
      <c r="ABH55" s="1">
        <v>1.03694872724636</v>
      </c>
      <c r="ABI55" s="1">
        <v>0.87185283023623295</v>
      </c>
      <c r="ABJ55" s="1">
        <v>1.56557590605954</v>
      </c>
      <c r="ABK55" s="1">
        <v>1.1756926697224599</v>
      </c>
      <c r="ABL55" s="1">
        <v>0.60795830355959302</v>
      </c>
      <c r="ABM55" s="1">
        <v>0.17304591567381999</v>
      </c>
      <c r="ABN55" s="1">
        <v>0.894686199694809</v>
      </c>
      <c r="ABO55" s="1">
        <v>1.4372394542517599</v>
      </c>
      <c r="ABP55" s="1">
        <v>0.64007331660580002</v>
      </c>
      <c r="ABQ55" s="1">
        <v>1.10630938545073</v>
      </c>
      <c r="ABR55" s="1">
        <v>-0.82617845289524805</v>
      </c>
      <c r="ABS55" s="1">
        <v>-0.27674747770638303</v>
      </c>
      <c r="ABT55" s="1">
        <v>-0.24857420787291101</v>
      </c>
      <c r="ABU55" s="1">
        <v>-0.89466364173859303</v>
      </c>
      <c r="ABV55" s="1">
        <v>-0.24416460347227301</v>
      </c>
      <c r="ABW55" s="1">
        <v>0.76846291109963705</v>
      </c>
      <c r="ABX55" s="1">
        <v>0.41380040281719099</v>
      </c>
      <c r="ABY55" s="1">
        <v>0.63565915293848496</v>
      </c>
      <c r="ABZ55" s="1">
        <v>0.68424055804989403</v>
      </c>
      <c r="ACA55" s="1">
        <v>0.437652075421681</v>
      </c>
      <c r="ACB55" s="1">
        <v>0.57002161948247898</v>
      </c>
      <c r="ACC55" s="1">
        <v>0.24428313320021999</v>
      </c>
      <c r="ACD55" s="1">
        <v>0.88426530842903195</v>
      </c>
      <c r="ACE55" s="1">
        <v>0.51653766348576302</v>
      </c>
      <c r="ACF55" s="1">
        <v>-6.4302385982407204E-3</v>
      </c>
      <c r="ACG55" s="1">
        <v>1.34148449113766</v>
      </c>
      <c r="ACH55" s="1">
        <v>0.94064493186630305</v>
      </c>
      <c r="ACI55" s="1">
        <v>-0.34554490657428599</v>
      </c>
      <c r="ACJ55" s="1">
        <v>0.77814255185966597</v>
      </c>
      <c r="ACK55" s="1">
        <v>-0.23246719986031</v>
      </c>
      <c r="ACL55" s="1">
        <v>1.04081417897845</v>
      </c>
      <c r="ACM55" s="1">
        <v>0.89292698048274999</v>
      </c>
      <c r="ACN55" s="1">
        <v>0.395449687000894</v>
      </c>
      <c r="ACO55" s="1">
        <v>-0.17104904966477699</v>
      </c>
      <c r="ACP55" s="1">
        <v>0.34059664870985701</v>
      </c>
      <c r="ACQ55" s="1">
        <v>0.59673320488433601</v>
      </c>
      <c r="ACR55" s="1">
        <v>0.41719282990558498</v>
      </c>
      <c r="ACS55" s="1">
        <v>1.1903243515775399</v>
      </c>
      <c r="ACT55" s="1">
        <v>0.71510766539817905</v>
      </c>
      <c r="ACU55" s="1">
        <v>0.180880788970185</v>
      </c>
      <c r="ACV55" s="1">
        <v>0.71266387734233605</v>
      </c>
      <c r="ACW55" s="1">
        <v>0.33510187614086701</v>
      </c>
      <c r="ACX55" s="1">
        <v>0.90330024837187095</v>
      </c>
      <c r="ACY55" s="1">
        <v>-1.8184042309598201</v>
      </c>
      <c r="ACZ55" s="1">
        <v>0.37627278944616799</v>
      </c>
      <c r="ADA55" s="1">
        <v>-0.26781702204923002</v>
      </c>
      <c r="ADB55" s="1">
        <v>0.26956575008829697</v>
      </c>
      <c r="ADC55" s="1">
        <v>1.4390014755172</v>
      </c>
      <c r="ADD55" s="1">
        <v>0.97273622875565002</v>
      </c>
      <c r="ADE55" s="1">
        <v>-1.3276019648685</v>
      </c>
      <c r="ADF55" s="1">
        <v>-0.39519221927327203</v>
      </c>
      <c r="ADG55" s="1">
        <v>1.4192395441383501</v>
      </c>
      <c r="ADH55" s="1">
        <v>1.4964713890380299</v>
      </c>
      <c r="ADI55" s="1">
        <v>-0.66911587941609196</v>
      </c>
      <c r="ADJ55" s="1">
        <v>1.1084292307860899</v>
      </c>
      <c r="ADK55" s="1">
        <v>1.48954704492854</v>
      </c>
      <c r="ADL55" s="1">
        <v>1.0165495502678299</v>
      </c>
      <c r="ADM55" s="1">
        <v>1.5365627366576</v>
      </c>
      <c r="ADN55" s="1">
        <v>-0.25299040401930201</v>
      </c>
      <c r="ADO55" s="1">
        <v>0.75812769358326504</v>
      </c>
      <c r="ADP55" s="1">
        <v>0.377441654568824</v>
      </c>
      <c r="ADQ55" s="1">
        <v>-0.13720574752359199</v>
      </c>
      <c r="ADR55" s="1">
        <v>-0.438560347010164</v>
      </c>
      <c r="ADS55" s="1">
        <v>0.67426256177279897</v>
      </c>
      <c r="ADT55" s="1">
        <v>0.95261809146459098</v>
      </c>
      <c r="ADU55" s="1">
        <v>0.17440441743891999</v>
      </c>
      <c r="ADV55" s="1">
        <v>0.59079435777715095</v>
      </c>
      <c r="ADW55" s="1">
        <v>-1.13899505157593</v>
      </c>
      <c r="ADX55" s="1">
        <v>0.77302298395278901</v>
      </c>
      <c r="ADY55" s="1">
        <v>0.93714779724213404</v>
      </c>
      <c r="ADZ55" s="1">
        <v>1.2106883986133501</v>
      </c>
      <c r="AEA55" s="1">
        <v>0.83305319718256698</v>
      </c>
      <c r="AEB55" s="1">
        <v>0.476272438256308</v>
      </c>
      <c r="AEC55" s="1">
        <v>0.47007479831127502</v>
      </c>
      <c r="AED55" s="1">
        <v>0.92004914633628199</v>
      </c>
      <c r="AEE55" s="1">
        <v>0.21164510385379201</v>
      </c>
      <c r="AEF55" s="1">
        <v>1.1761462761739501</v>
      </c>
      <c r="AEG55" s="1">
        <v>1.49199099835824</v>
      </c>
      <c r="AEH55" s="1">
        <v>1.0053793682736001</v>
      </c>
      <c r="AEI55" s="1">
        <v>0.72465568470200004</v>
      </c>
      <c r="AEJ55" s="1">
        <v>0.36920199559456202</v>
      </c>
      <c r="AEK55" s="1">
        <v>0.91623745084891595</v>
      </c>
      <c r="AEL55" s="1">
        <v>1.22305522937761</v>
      </c>
      <c r="AEM55" s="1">
        <v>-0.179100558795105</v>
      </c>
      <c r="AEN55" s="1">
        <v>0.76664288993028495</v>
      </c>
      <c r="AEO55" s="1">
        <v>-0.29232721446645898</v>
      </c>
      <c r="AEP55" s="1">
        <v>0.10355051038322099</v>
      </c>
      <c r="AEQ55" s="1">
        <v>1.61872400180881</v>
      </c>
      <c r="AER55" s="1">
        <v>-2.8410944344001699E-2</v>
      </c>
      <c r="AES55" s="1">
        <v>1.5427301235445201</v>
      </c>
      <c r="AET55" s="1">
        <v>0.72429339582930596</v>
      </c>
      <c r="AEU55" s="1">
        <v>1.1417978135198501</v>
      </c>
      <c r="AEV55" s="1">
        <v>1.0815479887522099</v>
      </c>
      <c r="AEW55" s="1">
        <v>-0.58660962568538799</v>
      </c>
      <c r="AEX55" s="1">
        <v>0.82124298232700399</v>
      </c>
      <c r="AEY55" s="1">
        <v>-0.49575004472074102</v>
      </c>
      <c r="AEZ55" s="1">
        <v>1.3315433527512299</v>
      </c>
      <c r="AFA55" s="1">
        <v>1.06136645838661</v>
      </c>
      <c r="AFB55" s="1">
        <v>1.2633970613116901</v>
      </c>
      <c r="AFC55" s="1">
        <v>-0.43714072648528901</v>
      </c>
      <c r="AFD55" s="1">
        <v>0.24248441193676901</v>
      </c>
      <c r="AFE55" s="1">
        <v>0.25175802548384502</v>
      </c>
      <c r="AFF55" s="1">
        <v>0.85715240090325495</v>
      </c>
      <c r="AFG55" s="1">
        <v>0.54654464501306299</v>
      </c>
      <c r="AFH55" s="1">
        <v>0.90358372285918898</v>
      </c>
      <c r="AFI55" s="1">
        <v>-1.73481063586341E-2</v>
      </c>
      <c r="AFJ55" s="1">
        <v>0.99561434270260096</v>
      </c>
      <c r="AFK55" s="1">
        <v>7.7707898802568598E-3</v>
      </c>
      <c r="AFL55" s="1">
        <v>0.61554318675141795</v>
      </c>
      <c r="AFM55" s="1">
        <v>1.53302576196812</v>
      </c>
      <c r="AFN55" s="1">
        <v>0.89068794788184802</v>
      </c>
      <c r="AFO55" s="1">
        <v>-0.518578147070202</v>
      </c>
      <c r="AFP55" s="1">
        <v>1.31805360590007</v>
      </c>
      <c r="AFQ55" s="1">
        <v>1.17157287676049</v>
      </c>
      <c r="AFR55" s="1">
        <v>1.47023738618973</v>
      </c>
      <c r="AFS55" s="1">
        <v>1.3469327214185101</v>
      </c>
      <c r="AFT55" s="1">
        <v>0.67906168405665301</v>
      </c>
      <c r="AFU55" s="1">
        <v>0.66846723332466396</v>
      </c>
      <c r="AFV55" s="1">
        <v>-0.52912226356376701</v>
      </c>
      <c r="AFW55" s="1">
        <v>-0.33491657941997499</v>
      </c>
      <c r="AFX55" s="1">
        <v>1.3046495284202899</v>
      </c>
      <c r="AFY55" s="1">
        <v>3.98898848939594E-2</v>
      </c>
      <c r="AFZ55" s="1">
        <v>-0.42793185452299398</v>
      </c>
      <c r="AGA55" s="1">
        <v>0.42209532434261099</v>
      </c>
      <c r="AGB55" s="1">
        <v>0.34248313940873898</v>
      </c>
      <c r="AGC55" s="1">
        <v>1.09587792706735</v>
      </c>
      <c r="AGD55" s="1">
        <v>1.05191384117391</v>
      </c>
      <c r="AGE55" s="1">
        <v>1.0883709287315</v>
      </c>
      <c r="AGF55" s="1">
        <v>0.24523170177663101</v>
      </c>
      <c r="AGG55" s="1">
        <v>-0.92029169477736805</v>
      </c>
      <c r="AGH55" s="1">
        <v>1.00538263711125</v>
      </c>
      <c r="AGI55" s="1">
        <v>0.62816152007691095</v>
      </c>
      <c r="AGJ55" s="1">
        <v>0.93620251307719304</v>
      </c>
      <c r="AGK55" s="1">
        <v>0.241130508310128</v>
      </c>
      <c r="AGL55" s="1">
        <v>-5.44223279295152E-2</v>
      </c>
      <c r="AGM55" s="1">
        <v>1.6922098610485701</v>
      </c>
      <c r="AGN55" s="1">
        <v>-0.457342470812378</v>
      </c>
      <c r="AGO55" s="1">
        <v>-0.56768639140200094</v>
      </c>
      <c r="AGP55" s="1">
        <v>1.3044116980670499</v>
      </c>
      <c r="AGQ55" s="1">
        <v>1.2670318502267801</v>
      </c>
      <c r="AGR55" s="1">
        <v>0.82062629331043102</v>
      </c>
      <c r="AGS55" s="1">
        <v>0.34295936010356598</v>
      </c>
      <c r="AGT55" s="1">
        <v>0.62276133897501396</v>
      </c>
      <c r="AGU55" s="1">
        <v>-0.37160177368949898</v>
      </c>
      <c r="AGV55" s="1">
        <v>-0.71476525185442696</v>
      </c>
      <c r="AGW55" s="1">
        <v>0.51604561596623799</v>
      </c>
      <c r="AGX55" s="1">
        <v>0.596758168306321</v>
      </c>
      <c r="AGY55" s="1">
        <v>-0.23807400987581001</v>
      </c>
      <c r="AGZ55" s="1">
        <v>0.87731005577666898</v>
      </c>
      <c r="AHA55" s="1">
        <v>0.73650265393135195</v>
      </c>
      <c r="AHB55" s="1">
        <v>0.71702836126691805</v>
      </c>
      <c r="AHC55" s="1">
        <v>-0.74596310536972998</v>
      </c>
      <c r="AHD55" s="1">
        <v>0.95078752467968397</v>
      </c>
      <c r="AHE55" s="1">
        <v>1.1033660649591499</v>
      </c>
      <c r="AHF55" s="1">
        <v>0.897849420240732</v>
      </c>
      <c r="AHG55" s="1">
        <v>-0.54921532981712895</v>
      </c>
      <c r="AHH55" s="1">
        <v>1.0880320937586101</v>
      </c>
      <c r="AHI55" s="1">
        <v>0.48182724603702798</v>
      </c>
      <c r="AHJ55" s="1">
        <v>0.42413197507474998</v>
      </c>
      <c r="AHK55" s="1">
        <v>1.2380248554278399</v>
      </c>
      <c r="AHL55" s="1">
        <v>-0.152121256467839</v>
      </c>
      <c r="AHM55" s="1">
        <v>1.3406551040216199</v>
      </c>
      <c r="AHN55" s="1">
        <v>0.74896622150679504</v>
      </c>
      <c r="AHO55" s="1">
        <v>0.94661531752699701</v>
      </c>
      <c r="AHP55" s="1">
        <v>0.829763283666481</v>
      </c>
      <c r="AHQ55" s="1">
        <v>0.99699104940059702</v>
      </c>
      <c r="AHR55" s="1">
        <v>0.74354326927666703</v>
      </c>
      <c r="AHS55" s="1">
        <v>0.419202867857845</v>
      </c>
      <c r="AHT55" s="1">
        <v>0.48392544738667398</v>
      </c>
      <c r="AHU55" s="1">
        <v>1.77126189774073</v>
      </c>
      <c r="AHV55" s="1">
        <v>0.44661155649440698</v>
      </c>
      <c r="AHW55" s="1">
        <v>0.99376438166896197</v>
      </c>
      <c r="AHX55" s="1">
        <v>0.42136509425459601</v>
      </c>
      <c r="AHY55" s="1">
        <v>0.31745282218505799</v>
      </c>
      <c r="AHZ55" s="1">
        <v>0.53994231189975495</v>
      </c>
      <c r="AIA55" s="1">
        <v>1.6356439004859</v>
      </c>
      <c r="AIB55" s="1">
        <v>1.04224476635171</v>
      </c>
      <c r="AIC55" s="1">
        <v>0.200465456075447</v>
      </c>
      <c r="AID55" s="1">
        <v>0.66558792186566496</v>
      </c>
      <c r="AIE55" s="1">
        <v>0.96070961661438303</v>
      </c>
      <c r="AIF55" s="1">
        <v>1.17182592383244</v>
      </c>
      <c r="AIG55" s="1">
        <v>-0.545600551365515</v>
      </c>
      <c r="AIH55" s="1">
        <v>0.67585252628140402</v>
      </c>
      <c r="AII55" s="1">
        <v>0.37018992411937102</v>
      </c>
      <c r="AIJ55" s="1">
        <v>0.57357823455795798</v>
      </c>
      <c r="AIK55" s="1">
        <v>1.60480509283436</v>
      </c>
      <c r="AIL55" s="1">
        <v>5.3455555552829E-2</v>
      </c>
      <c r="AIM55" s="1">
        <v>1.66573808765959</v>
      </c>
      <c r="AIN55" s="1">
        <v>0.456570557750134</v>
      </c>
      <c r="AIO55" s="1">
        <v>-0.47951718831449902</v>
      </c>
      <c r="AIP55" s="1">
        <v>1.2064226979052</v>
      </c>
      <c r="AIQ55" s="1">
        <v>0.86192487494000203</v>
      </c>
      <c r="AIR55" s="1">
        <v>1.1246010664916799</v>
      </c>
      <c r="AIS55" s="1">
        <v>1.50351186973005</v>
      </c>
      <c r="AIT55" s="1">
        <v>1.4439526690319899</v>
      </c>
      <c r="AIU55" s="1">
        <v>1.0369973575083899</v>
      </c>
      <c r="AIV55" s="1">
        <v>0.32721298301309998</v>
      </c>
      <c r="AIW55" s="1">
        <v>1.192496779756</v>
      </c>
      <c r="AIX55" s="1">
        <v>-0.40948324424312599</v>
      </c>
      <c r="AIY55" s="1">
        <v>0.36870961046025802</v>
      </c>
      <c r="AIZ55" s="1">
        <v>1.11265803408487</v>
      </c>
      <c r="AJA55" s="1">
        <v>0.43305159743257599</v>
      </c>
      <c r="AJB55" s="1">
        <v>0.51389688460689997</v>
      </c>
      <c r="AJC55" s="1">
        <v>1.3449382221338999</v>
      </c>
      <c r="AJD55" s="1">
        <v>-0.112392926743886</v>
      </c>
      <c r="AJE55" s="1">
        <v>1.05474661481444</v>
      </c>
      <c r="AJF55" s="1">
        <v>-1.4409803090397201E-2</v>
      </c>
      <c r="AJG55" s="1">
        <v>0.794492376716735</v>
      </c>
      <c r="AJH55" s="1">
        <v>1.0720664496046599</v>
      </c>
      <c r="AJI55" s="1">
        <v>0.66733770698119799</v>
      </c>
      <c r="AJJ55" s="1">
        <v>-0.316922176075843</v>
      </c>
      <c r="AJK55" s="1">
        <v>0.78136301340745695</v>
      </c>
      <c r="AJL55" s="1">
        <v>0.15996856567602399</v>
      </c>
      <c r="AJM55" s="1">
        <v>-0.16948048123280801</v>
      </c>
      <c r="AJN55" s="1">
        <v>-0.34808199975210002</v>
      </c>
      <c r="AJO55" s="1">
        <v>0.53699308920052002</v>
      </c>
      <c r="AJP55" s="1">
        <v>0.30134723191868501</v>
      </c>
      <c r="AJQ55" s="1">
        <v>0.89767995010227897</v>
      </c>
      <c r="AJR55" s="1">
        <v>-0.31213798439893298</v>
      </c>
      <c r="AJS55" s="1">
        <v>-0.61247398493119798</v>
      </c>
      <c r="AJT55" s="1">
        <v>1.2151815151822201</v>
      </c>
      <c r="AJU55" s="1">
        <v>-0.271931936468577</v>
      </c>
      <c r="AJV55" s="1">
        <v>-4.7683965634550497E-2</v>
      </c>
      <c r="AJW55" s="1">
        <v>0.31279358496582299</v>
      </c>
      <c r="AJX55" s="1">
        <v>0.59322251479953103</v>
      </c>
      <c r="AJY55" s="1">
        <v>-0.13987425853133401</v>
      </c>
      <c r="AJZ55" s="1">
        <v>1.0700721330105201</v>
      </c>
      <c r="AKA55" s="1">
        <v>0.202743072177266</v>
      </c>
      <c r="AKB55" s="1">
        <v>-1.08928983919091</v>
      </c>
      <c r="AKC55" s="1">
        <v>-0.97778097358360005</v>
      </c>
      <c r="AKD55" s="1">
        <v>1.1340300644516901</v>
      </c>
      <c r="AKE55" s="1">
        <v>1.1553866094008201</v>
      </c>
      <c r="AKF55" s="1">
        <v>1.3237386301944101</v>
      </c>
      <c r="AKG55" s="1">
        <v>1.1618014373315699</v>
      </c>
      <c r="AKH55" s="1">
        <v>-8.6924288509837397E-2</v>
      </c>
      <c r="AKI55" s="1">
        <v>0.91148207740308895</v>
      </c>
      <c r="AKJ55" s="1">
        <v>0.51075830397300404</v>
      </c>
      <c r="AKK55" s="1">
        <v>0.35835833450172999</v>
      </c>
      <c r="AKL55" s="1">
        <v>0.666288852910773</v>
      </c>
      <c r="AKM55" s="1">
        <v>0.85149288626106401</v>
      </c>
      <c r="AKN55" s="1">
        <v>-1.2120622479121299</v>
      </c>
      <c r="AKO55" s="1">
        <v>1.25081910730459</v>
      </c>
      <c r="AKP55" s="1">
        <v>0.84359361223566198</v>
      </c>
      <c r="AKQ55" s="1">
        <v>-0.377959443564161</v>
      </c>
      <c r="AKR55" s="1">
        <v>-0.56666367377361304</v>
      </c>
      <c r="AKS55" s="1">
        <v>0.66269162572784701</v>
      </c>
      <c r="AKT55" s="1">
        <v>0.88207703482755795</v>
      </c>
      <c r="AKU55" s="1">
        <v>-0.69593667808193005</v>
      </c>
      <c r="AKV55" s="1">
        <v>0.76101420397178199</v>
      </c>
      <c r="AKW55" s="1">
        <v>9.3365888760839996E-2</v>
      </c>
      <c r="AKX55" s="1">
        <v>1.1558101095565301</v>
      </c>
      <c r="AKY55" s="1">
        <v>1.2725826259870701</v>
      </c>
      <c r="AKZ55" s="1">
        <v>1.1177336397525399</v>
      </c>
      <c r="ALA55" s="1">
        <v>1.17737553781652</v>
      </c>
      <c r="ALB55" s="1">
        <v>-1.3716630574375199</v>
      </c>
      <c r="ALC55" s="1">
        <v>1.1087459167136</v>
      </c>
      <c r="ALD55" s="1">
        <v>1.3960337389162301</v>
      </c>
      <c r="ALE55" s="1">
        <v>0.57357742078125196</v>
      </c>
      <c r="ALF55" s="1">
        <v>0.59043565236054796</v>
      </c>
      <c r="ALG55" s="1">
        <v>0.192708243165782</v>
      </c>
      <c r="ALH55" s="1">
        <v>0.45558196746521201</v>
      </c>
      <c r="ALI55" s="1">
        <v>0.243398270425664</v>
      </c>
      <c r="ALJ55" s="1">
        <v>1.61720081879384</v>
      </c>
      <c r="ALK55" s="1">
        <v>-0.69686509420352705</v>
      </c>
      <c r="ALL55" s="1">
        <v>-4.4752721400559303E-2</v>
      </c>
      <c r="ALM55" s="1">
        <v>-1.2560944522602699</v>
      </c>
      <c r="ALN55" s="1">
        <v>0.88924928689289995</v>
      </c>
      <c r="ALO55" s="1">
        <v>0.33789478362486203</v>
      </c>
      <c r="ALP55" s="1">
        <v>1.14014339073087</v>
      </c>
      <c r="ALQ55" s="1">
        <v>0.45051069173437902</v>
      </c>
      <c r="ALR55" s="1">
        <v>1.2333104564210799</v>
      </c>
      <c r="ALS55" s="1">
        <v>1.7465758631739801</v>
      </c>
      <c r="ALT55" s="1">
        <v>1.0978927789330799</v>
      </c>
      <c r="ALU55" s="1">
        <v>0.34877480288507101</v>
      </c>
      <c r="ALV55" s="1">
        <v>0.75061454605001798</v>
      </c>
      <c r="ALW55" s="1">
        <v>0.94927624130314703</v>
      </c>
      <c r="ALX55" s="1">
        <v>1.1919490709178</v>
      </c>
      <c r="ALY55" s="1">
        <v>-0.193594993620231</v>
      </c>
      <c r="ALZ55" s="1">
        <v>-0.60797880744878297</v>
      </c>
      <c r="AMA55" s="1">
        <v>0.31243788854215798</v>
      </c>
      <c r="AMB55" s="1">
        <v>0.91372972692674403</v>
      </c>
      <c r="AMC55" s="1">
        <v>1.53910120875171</v>
      </c>
      <c r="AMD55" s="1">
        <v>1.0102091557463999</v>
      </c>
      <c r="AME55" s="1">
        <v>0.79112445059761904</v>
      </c>
      <c r="AMF55" s="1">
        <v>0.97188624842962901</v>
      </c>
      <c r="AMG55" s="1">
        <v>1.01169296486382</v>
      </c>
      <c r="AMH55" s="1">
        <v>1.2080476917791401</v>
      </c>
      <c r="AMI55" s="1">
        <v>1.4306821465899999</v>
      </c>
      <c r="AMJ55" s="1">
        <v>1.3109321403376899</v>
      </c>
      <c r="AMK55" s="1">
        <v>-7.3268456283047999E-3</v>
      </c>
      <c r="AML55" s="1">
        <v>2.63056085254725E-2</v>
      </c>
      <c r="AMM55" s="1">
        <v>-0.85576917723572998</v>
      </c>
      <c r="AMN55" s="1">
        <v>1.02818082609585</v>
      </c>
      <c r="AMO55" s="1">
        <v>1.21630769496778</v>
      </c>
      <c r="AMP55" s="1">
        <v>0.116021363693978</v>
      </c>
      <c r="AMQ55" s="1">
        <v>7.4859061061116894E-2</v>
      </c>
      <c r="AMR55" s="1">
        <v>-0.57970760299998503</v>
      </c>
      <c r="AMS55" s="1">
        <v>-8.8694091102708802E-2</v>
      </c>
      <c r="AMT55" s="1">
        <v>0.93037270080337098</v>
      </c>
      <c r="AMU55" s="1">
        <v>-0.186491879888499</v>
      </c>
      <c r="AMV55" s="1">
        <v>-0.23422379581321101</v>
      </c>
      <c r="AMW55" s="1">
        <v>-1.06202738215106</v>
      </c>
      <c r="AMX55" s="1">
        <v>0.89587842686680896</v>
      </c>
      <c r="AMY55" s="1">
        <v>-0.19247243236029801</v>
      </c>
      <c r="AMZ55" s="1">
        <v>0.26500047935910298</v>
      </c>
      <c r="ANA55" s="1">
        <v>1.29439253750307</v>
      </c>
      <c r="ANB55" s="1">
        <v>0.50230980079815901</v>
      </c>
      <c r="ANC55" s="1">
        <v>-0.54759739965774401</v>
      </c>
      <c r="AND55" s="1">
        <v>0.54667654084126305</v>
      </c>
      <c r="ANE55" s="1">
        <v>1.1553445430845899</v>
      </c>
      <c r="ANF55" s="1">
        <v>1.17582343469838</v>
      </c>
      <c r="ANG55" s="1">
        <v>4.8772729427793801E-2</v>
      </c>
      <c r="ANH55" s="1">
        <v>1.23190055523172E-2</v>
      </c>
      <c r="ANI55" s="1">
        <v>-0.298760475265756</v>
      </c>
      <c r="ANJ55" s="1">
        <v>0.21735860736987</v>
      </c>
      <c r="ANK55" s="1">
        <v>0.117801110785164</v>
      </c>
      <c r="ANL55" s="1">
        <v>-0.177506663199652</v>
      </c>
      <c r="ANM55" s="1">
        <v>0.56397764894934999</v>
      </c>
      <c r="ANN55" s="1">
        <v>1.2824136381339599</v>
      </c>
      <c r="ANO55" s="1">
        <v>0.19854934929489901</v>
      </c>
      <c r="ANP55" s="1">
        <v>1.18682031087052</v>
      </c>
      <c r="ANQ55" s="1">
        <v>-0.47238880386584198</v>
      </c>
      <c r="ANR55" s="1">
        <v>0.31305488986605201</v>
      </c>
      <c r="ANS55" s="1">
        <v>1.4463710474431899</v>
      </c>
      <c r="ANT55" s="1">
        <v>0.62584182327182303</v>
      </c>
      <c r="ANU55" s="1">
        <v>0.13896062905957701</v>
      </c>
      <c r="ANV55" s="1">
        <v>1.1881271162999301</v>
      </c>
      <c r="ANW55" s="1">
        <v>1.2276664599171201</v>
      </c>
      <c r="ANX55" s="1">
        <v>-0.14479480088163399</v>
      </c>
      <c r="ANY55" s="1">
        <v>0.488331405574704</v>
      </c>
      <c r="ANZ55" s="1">
        <v>1.07437433548382</v>
      </c>
      <c r="AOA55" s="1">
        <v>0.18382342654442099</v>
      </c>
      <c r="AOB55" s="1">
        <v>0.30880237867550903</v>
      </c>
      <c r="AOC55" s="1">
        <v>1.68438235853221</v>
      </c>
      <c r="AOD55" s="1">
        <v>1.3741019468886799</v>
      </c>
      <c r="AOE55" s="1">
        <v>-0.39414680100072602</v>
      </c>
      <c r="AOF55" s="1">
        <v>0.54808695255979201</v>
      </c>
      <c r="AOG55" s="1">
        <v>-0.23456974399064201</v>
      </c>
      <c r="AOH55" s="1">
        <v>0.39504689290123302</v>
      </c>
      <c r="AOI55" s="1">
        <v>-0.75148750815907805</v>
      </c>
      <c r="AOJ55" s="1">
        <v>0.58303563653060897</v>
      </c>
      <c r="AOK55" s="1">
        <v>1.0400820616203399</v>
      </c>
      <c r="AOL55" s="1">
        <v>-0.95242580249091302</v>
      </c>
      <c r="AOM55" s="1">
        <v>-0.33407322121612798</v>
      </c>
      <c r="AON55" s="1">
        <v>0.53936634126428296</v>
      </c>
      <c r="AOO55" s="1">
        <v>-0.103522686600234</v>
      </c>
      <c r="AOP55" s="1">
        <v>0.286185410744899</v>
      </c>
      <c r="AOQ55" s="1">
        <v>0.106925410276849</v>
      </c>
      <c r="AOR55" s="1">
        <v>0.26621306571196701</v>
      </c>
      <c r="AOS55" s="1">
        <v>0.61810707662793996</v>
      </c>
      <c r="AOT55" s="1">
        <v>1.01644388643731</v>
      </c>
      <c r="AOU55" s="1">
        <v>0.770593028520143</v>
      </c>
      <c r="AOV55" s="1">
        <v>1.2359662849441699</v>
      </c>
      <c r="AOW55" s="1">
        <v>0.66985427891059801</v>
      </c>
      <c r="AOX55" s="1">
        <v>0.69416805409180704</v>
      </c>
      <c r="AOY55" s="1">
        <v>1.0436514865694899</v>
      </c>
      <c r="AOZ55" s="1">
        <v>1.2586339508892801</v>
      </c>
      <c r="APA55" s="1">
        <v>0.76003622077674504</v>
      </c>
      <c r="APB55" s="1">
        <v>-0.37438994166851097</v>
      </c>
      <c r="APC55" s="1">
        <v>1.2623528477266099</v>
      </c>
      <c r="APD55" s="1">
        <v>0.67878627690599302</v>
      </c>
      <c r="APE55" s="1">
        <v>0.142795363307608</v>
      </c>
      <c r="APF55" s="1">
        <v>0.95880524115011201</v>
      </c>
      <c r="APG55" s="1">
        <v>0.53855703691095103</v>
      </c>
      <c r="APH55" s="1">
        <v>0.71646717458446096</v>
      </c>
      <c r="API55" s="1">
        <v>-0.310537646283786</v>
      </c>
      <c r="APJ55" s="1">
        <v>-0.55547467403470396</v>
      </c>
      <c r="APK55" s="1">
        <v>0.51270254737894405</v>
      </c>
      <c r="APL55" s="1">
        <v>1.7592161642901101</v>
      </c>
      <c r="APM55" s="1">
        <v>0.79405884197328902</v>
      </c>
      <c r="APN55" s="1">
        <v>0.65054534138515296</v>
      </c>
      <c r="APO55" s="1">
        <v>1.01176914708767</v>
      </c>
      <c r="APP55" s="1">
        <v>0.91658639446490697</v>
      </c>
      <c r="APQ55" s="1">
        <v>0.91826488878383195</v>
      </c>
      <c r="APR55" s="1">
        <v>-6.2012792880033396E-3</v>
      </c>
      <c r="APS55" s="1">
        <v>-0.22681049801928899</v>
      </c>
      <c r="APT55" s="1">
        <v>1.5480818500732201</v>
      </c>
      <c r="APU55" s="1">
        <v>-0.13749261406414101</v>
      </c>
      <c r="APV55" s="1">
        <v>1.1550329942683599</v>
      </c>
      <c r="APW55" s="1">
        <v>-0.322989818364318</v>
      </c>
      <c r="APX55" s="1">
        <v>-0.54306314610110196</v>
      </c>
      <c r="APY55" s="1">
        <v>1.1519079884414001</v>
      </c>
      <c r="APZ55" s="1">
        <v>0.74811344340920805</v>
      </c>
      <c r="AQA55" s="1">
        <v>0.99479071971992095</v>
      </c>
      <c r="AQB55" s="1">
        <v>0.246922599933036</v>
      </c>
      <c r="AQC55" s="1">
        <v>1.26794544920277</v>
      </c>
      <c r="AQD55" s="1">
        <v>0.40918181143432197</v>
      </c>
      <c r="AQE55" s="1">
        <v>1.0350538966434699</v>
      </c>
      <c r="AQF55" s="1">
        <v>1.07474487337611</v>
      </c>
      <c r="AQG55" s="1">
        <v>3.6286534755515999E-2</v>
      </c>
      <c r="AQH55" s="1">
        <v>1.87584851942016</v>
      </c>
      <c r="AQI55" s="1">
        <v>0.94112932951836303</v>
      </c>
      <c r="AQJ55" s="1">
        <v>0.80836167932466696</v>
      </c>
      <c r="AQK55" s="1">
        <v>0.95682250510450995</v>
      </c>
      <c r="AQL55" s="1">
        <v>-1.02668039654528</v>
      </c>
      <c r="AQM55" s="1">
        <v>0.94405895907953397</v>
      </c>
      <c r="AQN55" s="1">
        <v>0.121244826696962</v>
      </c>
      <c r="AQO55" s="1">
        <v>0.79439953620317205</v>
      </c>
      <c r="AQP55" s="1">
        <v>0.47392927591563599</v>
      </c>
      <c r="AQQ55" s="1">
        <v>0.73084503140036605</v>
      </c>
      <c r="AQR55" s="1">
        <v>1.0992609341867301</v>
      </c>
      <c r="AQS55" s="1">
        <v>-1.4789971813434599</v>
      </c>
      <c r="AQT55" s="1">
        <v>0.58024835160644395</v>
      </c>
      <c r="AQU55" s="1">
        <v>-0.45157010742228199</v>
      </c>
      <c r="AQV55" s="1">
        <v>0.26053351479968401</v>
      </c>
      <c r="AQW55" s="1">
        <v>0.74108443046877803</v>
      </c>
      <c r="AQX55" s="1">
        <v>5.2324296593031797E-2</v>
      </c>
      <c r="AQY55" s="1">
        <v>1.0812031580841901</v>
      </c>
      <c r="AQZ55" s="1">
        <v>0.88136566380338099</v>
      </c>
      <c r="ARA55" s="1">
        <v>-0.105926247333167</v>
      </c>
      <c r="ARB55" s="1">
        <v>-0.41409574629470303</v>
      </c>
      <c r="ARC55" s="1">
        <v>-0.43944452580025101</v>
      </c>
      <c r="ARD55" s="1">
        <v>-0.126679840496881</v>
      </c>
      <c r="ARE55" s="1">
        <v>-2.82110952769834E-2</v>
      </c>
      <c r="ARF55" s="1">
        <v>0.95680977530651201</v>
      </c>
      <c r="ARG55" s="1">
        <v>0.43787344127912903</v>
      </c>
      <c r="ARH55" s="1">
        <v>0.16785883863748699</v>
      </c>
      <c r="ARI55" s="1">
        <v>0.84235536141680101</v>
      </c>
      <c r="ARJ55" s="1">
        <v>0.52080037249347699</v>
      </c>
      <c r="ARK55" s="1">
        <v>1.06793204526754</v>
      </c>
      <c r="ARL55" s="1">
        <v>0.37992596488379499</v>
      </c>
      <c r="ARM55" s="1">
        <v>0.71774929217328898</v>
      </c>
      <c r="ARN55" s="1">
        <v>8.3537949675625001E-2</v>
      </c>
      <c r="ARO55" s="1">
        <v>0.75474685880078995</v>
      </c>
      <c r="ARP55" s="1">
        <v>0.173125097550719</v>
      </c>
      <c r="ARQ55" s="1">
        <v>0.98671922763706399</v>
      </c>
      <c r="ARR55" s="1">
        <v>0.38383930825913098</v>
      </c>
      <c r="ARS55" s="1">
        <v>-3.8133556138676E-2</v>
      </c>
      <c r="ART55" s="1">
        <v>-0.17976643766917499</v>
      </c>
      <c r="ARU55" s="1">
        <v>0.68365124105080899</v>
      </c>
      <c r="ARV55" s="1">
        <v>0.77987950861884203</v>
      </c>
      <c r="ARW55" s="1">
        <v>0.62438676778508195</v>
      </c>
      <c r="ARX55" s="1">
        <v>1.5619593783861101</v>
      </c>
      <c r="ARY55" s="1">
        <v>-0.53118533335193696</v>
      </c>
      <c r="ARZ55" s="1">
        <v>1.22182019599679</v>
      </c>
      <c r="ASA55" s="1">
        <v>9.3756929983677906E-2</v>
      </c>
      <c r="ASB55" s="1">
        <v>0.94141455410433705</v>
      </c>
      <c r="ASC55" s="1">
        <v>1.0971081940288101</v>
      </c>
      <c r="ASD55" s="1">
        <v>-9.1338413037790001E-2</v>
      </c>
      <c r="ASE55" s="1">
        <v>0.67425787631798395</v>
      </c>
      <c r="ASF55" s="1">
        <v>0.730233504610173</v>
      </c>
      <c r="ASG55" s="1">
        <v>1.1452535714415699</v>
      </c>
      <c r="ASH55" s="1">
        <v>-0.18075410872633699</v>
      </c>
      <c r="ASI55" s="1">
        <v>1.0864871493039501</v>
      </c>
      <c r="ASJ55" s="1">
        <v>0.95754363420431798</v>
      </c>
      <c r="ASK55" s="1">
        <v>0.98756001182966202</v>
      </c>
      <c r="ASL55" s="1">
        <v>-0.85946112713629796</v>
      </c>
      <c r="ASM55" s="1">
        <v>0.89225270075186802</v>
      </c>
      <c r="ASN55" s="1">
        <v>1.0809990556956799</v>
      </c>
      <c r="ASO55" s="1">
        <v>1.2244764842926601</v>
      </c>
      <c r="ASP55" s="1">
        <v>1.4711845861800601</v>
      </c>
      <c r="ASQ55" s="1">
        <v>-1.0288760353509701</v>
      </c>
      <c r="ASR55" s="1">
        <v>0.37703020333642301</v>
      </c>
      <c r="ASS55" s="1">
        <v>1.63634328991545</v>
      </c>
      <c r="AST55" s="1">
        <v>0.112497274383865</v>
      </c>
      <c r="ASU55" s="1">
        <v>5.0685236758313303E-2</v>
      </c>
      <c r="ASV55" s="1">
        <v>0.65673298495135202</v>
      </c>
      <c r="ASW55" s="1">
        <v>0.479704939461226</v>
      </c>
      <c r="ASX55" s="1">
        <v>1.4552681331792501</v>
      </c>
      <c r="ASY55" s="1">
        <v>0.29077274520364899</v>
      </c>
      <c r="ASZ55" s="1">
        <v>0.87020225735890899</v>
      </c>
      <c r="ATA55" s="1">
        <v>0.54311505644364799</v>
      </c>
      <c r="ATB55" s="1">
        <v>0.65410298717260196</v>
      </c>
      <c r="ATC55" s="1">
        <v>1.2192611380629499</v>
      </c>
      <c r="ATD55" s="1">
        <v>0.22580205137301501</v>
      </c>
      <c r="ATE55" s="1">
        <v>-1.1643098794535499E-2</v>
      </c>
      <c r="ATF55" s="1">
        <v>0.48695697447893699</v>
      </c>
      <c r="ATG55" s="1">
        <v>1.31167921167135</v>
      </c>
      <c r="ATH55" s="1">
        <v>0.423060662815954</v>
      </c>
      <c r="ATI55" s="1">
        <v>0.88602227586910898</v>
      </c>
      <c r="ATJ55" s="1">
        <v>0.71427751182104904</v>
      </c>
      <c r="ATK55" s="1">
        <v>0.78862639253980005</v>
      </c>
      <c r="ATL55" s="1">
        <v>1.73666873149304</v>
      </c>
      <c r="ATM55" s="1">
        <v>0.32123680849673197</v>
      </c>
      <c r="ATN55" s="1">
        <v>0.46821018848632101</v>
      </c>
      <c r="ATO55" s="1">
        <v>1.1393512452585299</v>
      </c>
      <c r="ATP55" s="1">
        <v>-1.0664681579726001</v>
      </c>
      <c r="ATQ55" s="1">
        <v>-0.36439953263034103</v>
      </c>
      <c r="ATR55" s="1">
        <v>-2.44442366674744E-2</v>
      </c>
      <c r="ATS55" s="1">
        <v>0.32800686842653298</v>
      </c>
      <c r="ATT55" s="1">
        <v>1.35416225827709</v>
      </c>
      <c r="ATU55" s="1">
        <v>0.17695603356003001</v>
      </c>
      <c r="ATV55" s="1">
        <v>1.26342915123838</v>
      </c>
      <c r="ATW55" s="1">
        <v>0.461657329181559</v>
      </c>
      <c r="ATX55" s="1">
        <v>0.10434648745286</v>
      </c>
      <c r="ATY55" s="1">
        <v>0.84759049503552297</v>
      </c>
      <c r="ATZ55" s="1">
        <v>0.22346117243684999</v>
      </c>
      <c r="AUA55" s="1">
        <v>1.02243493175208</v>
      </c>
      <c r="AUB55" s="1">
        <v>-0.67971185895152497</v>
      </c>
      <c r="AUC55" s="1">
        <v>-0.57869503052325</v>
      </c>
      <c r="AUD55" s="1">
        <v>0.53985168102826298</v>
      </c>
      <c r="AUE55" s="1">
        <v>1.1205646481757701</v>
      </c>
      <c r="AUF55" s="1">
        <v>7.4935753187922699E-2</v>
      </c>
      <c r="AUG55" s="1">
        <v>-0.76975043766571005</v>
      </c>
      <c r="AUH55" s="1">
        <v>0.94186624326236101</v>
      </c>
      <c r="AUI55" s="1">
        <v>-0.66750445029998295</v>
      </c>
      <c r="AUJ55" s="1">
        <v>1.4121904421740801</v>
      </c>
      <c r="AUK55" s="1">
        <v>1.14371873514026</v>
      </c>
      <c r="AUL55" s="1">
        <v>1.2640316751074501</v>
      </c>
      <c r="AUM55" s="1">
        <v>0.87051833799230105</v>
      </c>
      <c r="AUN55" s="1">
        <v>-0.47494347925829</v>
      </c>
      <c r="AUO55" s="1">
        <v>-0.32515286225043299</v>
      </c>
      <c r="AUP55" s="1">
        <v>0.405303417388374</v>
      </c>
      <c r="AUQ55" s="1">
        <v>0.34695547884570399</v>
      </c>
      <c r="AUR55" s="1">
        <v>0.94787941590856195</v>
      </c>
      <c r="AUS55" s="1">
        <v>1.2197923181446699</v>
      </c>
      <c r="AUT55" s="1">
        <v>0.75708644413773396</v>
      </c>
      <c r="AUU55" s="1">
        <v>0.59825648675544996</v>
      </c>
      <c r="AUV55" s="1">
        <v>0.42973615638332802</v>
      </c>
      <c r="AUW55" s="1">
        <v>1.2735854758676299</v>
      </c>
      <c r="AUX55" s="1">
        <v>1.4397519205759</v>
      </c>
      <c r="AUY55" s="1">
        <v>0.95564027841960497</v>
      </c>
      <c r="AUZ55" s="1">
        <v>0.98628302034637005</v>
      </c>
      <c r="AVA55" s="1">
        <v>9.9965536019920795E-2</v>
      </c>
      <c r="AVB55" s="1">
        <v>0.79394333567273101</v>
      </c>
      <c r="AVC55" s="1">
        <v>3.6299156336885699E-2</v>
      </c>
      <c r="AVD55" s="1">
        <v>1.1285111555116101</v>
      </c>
      <c r="AVE55" s="1">
        <v>1.20289071011431</v>
      </c>
      <c r="AVF55" s="1">
        <v>-0.28092481787352702</v>
      </c>
      <c r="AVG55" s="1">
        <v>0.53598184585764896</v>
      </c>
      <c r="AVH55" s="1">
        <v>1.04738019383282</v>
      </c>
      <c r="AVI55" s="1">
        <v>-1.3294995382390999</v>
      </c>
      <c r="AVJ55" s="1">
        <v>0.71459824827358898</v>
      </c>
      <c r="AVK55" s="1">
        <v>1.17314068295053</v>
      </c>
      <c r="AVL55" s="1">
        <v>1.0568156300132301</v>
      </c>
      <c r="AVM55" s="1">
        <v>-0.47045737214514599</v>
      </c>
      <c r="AVN55" s="1">
        <v>1.2839112604102301</v>
      </c>
      <c r="AVO55" s="1">
        <v>1.10038708352697</v>
      </c>
      <c r="AVP55" s="1">
        <v>0.200805501371564</v>
      </c>
      <c r="AVQ55" s="1">
        <v>0.60303940575089598</v>
      </c>
      <c r="AVR55" s="1">
        <v>0.67271874235345497</v>
      </c>
      <c r="AVS55" s="1">
        <v>-0.235791320663465</v>
      </c>
      <c r="AVT55" s="1">
        <v>0.96169336673044603</v>
      </c>
      <c r="AVU55" s="1">
        <v>-0.52024820722619003</v>
      </c>
      <c r="AVV55" s="1">
        <v>1.30148169782765</v>
      </c>
      <c r="AVW55" s="1">
        <v>1.3105239453213999</v>
      </c>
      <c r="AVX55" s="1">
        <v>-0.81978423965929703</v>
      </c>
      <c r="AVY55" s="1">
        <v>1.2651344432551399</v>
      </c>
      <c r="AVZ55" s="1">
        <v>1.0532344368125199</v>
      </c>
      <c r="AWA55" s="1">
        <v>0.227887981134691</v>
      </c>
      <c r="AWB55" s="1">
        <v>1.20137033802622</v>
      </c>
      <c r="AWC55" s="1">
        <v>0.62879063929562595</v>
      </c>
      <c r="AWD55" s="1">
        <v>0.44372300863938402</v>
      </c>
      <c r="AWE55" s="1">
        <v>0.75069922571991199</v>
      </c>
      <c r="AWF55" s="1">
        <v>0.91663444497444502</v>
      </c>
      <c r="AWG55" s="1">
        <v>1.06085068603941</v>
      </c>
      <c r="AWH55" s="1">
        <v>-0.78933163585806698</v>
      </c>
      <c r="AWI55" s="1">
        <v>-1.66457255470423</v>
      </c>
      <c r="AWJ55" s="1">
        <v>-0.31003460398640498</v>
      </c>
      <c r="AWK55" s="1">
        <v>1.01702316903557</v>
      </c>
      <c r="AWL55" s="1">
        <v>1.2621367393410601</v>
      </c>
      <c r="AWM55" s="1">
        <v>1.1235211041284601</v>
      </c>
      <c r="AWN55" s="1">
        <v>-6.5433333665409904E-2</v>
      </c>
      <c r="AWO55" s="1">
        <v>-0.13387400656812501</v>
      </c>
      <c r="AWP55" s="1">
        <v>0.78548878424584301</v>
      </c>
      <c r="AWQ55" s="1">
        <v>-2.05451596459999</v>
      </c>
      <c r="AWR55" s="1">
        <v>0.900861749459268</v>
      </c>
      <c r="AWS55" s="1">
        <v>0.71461324393235004</v>
      </c>
      <c r="AWT55" s="1">
        <v>0.48595909172854401</v>
      </c>
      <c r="AWU55" s="1">
        <v>-0.18406158353723501</v>
      </c>
      <c r="AWV55" s="1">
        <v>0.58018443635316597</v>
      </c>
      <c r="AWW55" s="1">
        <v>0.37637586464838602</v>
      </c>
      <c r="AWX55" s="1">
        <v>1.0677182960467799</v>
      </c>
      <c r="AWY55" s="1">
        <v>-0.56571576973654503</v>
      </c>
      <c r="AWZ55" s="1">
        <v>0.18702665057274001</v>
      </c>
      <c r="AXA55" s="1">
        <v>1.0492593523666001</v>
      </c>
      <c r="AXB55" s="1">
        <v>1.2824532456347699</v>
      </c>
      <c r="AXC55" s="1">
        <v>0.227063225190833</v>
      </c>
      <c r="AXD55" s="1">
        <v>0.406405156138822</v>
      </c>
      <c r="AXE55" s="1">
        <v>4.42537938068535E-2</v>
      </c>
      <c r="AXF55" s="1">
        <v>-0.186636762007551</v>
      </c>
      <c r="AXG55" s="1">
        <v>-0.57800584404312705</v>
      </c>
      <c r="AXH55" s="1">
        <v>1.1877324689611199</v>
      </c>
      <c r="AXI55" s="1">
        <v>8.0352641393445806E-2</v>
      </c>
      <c r="AXJ55" s="1">
        <v>1.11834401023078</v>
      </c>
      <c r="AXK55" s="1">
        <v>0.220692795413027</v>
      </c>
      <c r="AXL55" s="1">
        <v>0.77484591995084595</v>
      </c>
      <c r="AXM55" s="1">
        <v>0.88761808539819398</v>
      </c>
      <c r="AXN55" s="1">
        <v>0.77985178178053705</v>
      </c>
      <c r="AXO55" s="1">
        <v>-0.34011674636099598</v>
      </c>
      <c r="AXP55" s="1">
        <v>0.671122588622585</v>
      </c>
      <c r="AXQ55" s="1">
        <v>0.26668034436340099</v>
      </c>
      <c r="AXR55" s="1">
        <v>0.80864559999489205</v>
      </c>
      <c r="AXS55" s="1">
        <v>0.33408682108460303</v>
      </c>
      <c r="AXT55" s="1">
        <v>-6.7785252755791295E-2</v>
      </c>
      <c r="AXU55" s="1">
        <v>0.519514620878053</v>
      </c>
      <c r="AXV55" s="1">
        <v>-0.68275129172724403</v>
      </c>
      <c r="AXW55" s="1">
        <v>0.7908548235774</v>
      </c>
      <c r="AXX55" s="1">
        <v>0.96910785867395899</v>
      </c>
      <c r="AXY55" s="1">
        <v>-0.843889676798249</v>
      </c>
      <c r="AXZ55" s="1">
        <v>-1.3403430538863199</v>
      </c>
      <c r="AYA55" s="1">
        <v>1.2726550549845199</v>
      </c>
      <c r="AYB55" s="1">
        <v>-9.1402005890434401E-2</v>
      </c>
      <c r="AYC55" s="1">
        <v>0.100512059718792</v>
      </c>
      <c r="AYD55" s="1">
        <v>0.92798691502975905</v>
      </c>
      <c r="AYE55" s="1">
        <v>1.4444789746289199</v>
      </c>
      <c r="AYF55" s="1">
        <v>-0.36552810458308999</v>
      </c>
      <c r="AYG55" s="1">
        <v>0.94186949830835998</v>
      </c>
      <c r="AYH55" s="1">
        <v>0.50183819658696605</v>
      </c>
      <c r="AYI55" s="1">
        <v>0.550436669089159</v>
      </c>
      <c r="AYJ55" s="1">
        <v>-2.63679776860389E-2</v>
      </c>
      <c r="AYK55" s="1">
        <v>0.79604265450202605</v>
      </c>
      <c r="AYL55" s="1">
        <v>0.67952820252114199</v>
      </c>
      <c r="AYM55" s="1">
        <v>1.70315198223006</v>
      </c>
      <c r="AYN55" s="1">
        <v>0.37278042879439299</v>
      </c>
      <c r="AYO55" s="1">
        <v>0.45068489456112798</v>
      </c>
      <c r="AYP55" s="1">
        <v>0.67482029814026701</v>
      </c>
      <c r="AYQ55" s="1">
        <v>-0.956114672291004</v>
      </c>
      <c r="AYR55" s="1">
        <v>7.85080929577682E-2</v>
      </c>
      <c r="AYS55" s="1">
        <v>1.15868162719746</v>
      </c>
      <c r="AYT55" s="1">
        <v>0.818082229357185</v>
      </c>
      <c r="AYU55" s="1">
        <v>0.49193829482239598</v>
      </c>
      <c r="AYV55" s="1">
        <v>0.97038199875108599</v>
      </c>
      <c r="AYW55" s="1">
        <v>0.82834588180439295</v>
      </c>
      <c r="AYX55" s="1">
        <v>-0.23163912720669499</v>
      </c>
      <c r="AYY55" s="1">
        <v>-0.32874887405039599</v>
      </c>
      <c r="AYZ55" s="1">
        <v>-0.46322220918054402</v>
      </c>
      <c r="AZA55" s="1">
        <v>0.89916999513950402</v>
      </c>
      <c r="AZB55" s="1">
        <v>-0.24113895941740701</v>
      </c>
      <c r="AZC55" s="1">
        <v>-6.4381594943782594E-2</v>
      </c>
      <c r="AZD55" s="1">
        <v>0.86460989146544698</v>
      </c>
      <c r="AZE55" s="1">
        <v>6.0616713759786202E-2</v>
      </c>
      <c r="AZF55" s="1">
        <v>3.9304623271434497E-2</v>
      </c>
      <c r="AZG55" s="1">
        <v>0.97483725920161901</v>
      </c>
      <c r="AZH55" s="1">
        <v>-1.0119922271345101</v>
      </c>
      <c r="AZI55" s="1">
        <v>-0.34396530332324499</v>
      </c>
      <c r="AZJ55" s="1">
        <v>0.65399905697153804</v>
      </c>
      <c r="AZK55" s="1">
        <v>0.85660495470861997</v>
      </c>
      <c r="AZL55" s="1">
        <v>1.17163260357253E-2</v>
      </c>
      <c r="AZM55" s="1">
        <v>9.8872092295032105E-2</v>
      </c>
      <c r="AZN55" s="1">
        <v>0.77578429216490996</v>
      </c>
      <c r="AZO55" s="1">
        <v>-0.227849705818643</v>
      </c>
      <c r="AZP55" s="1">
        <v>0.453827398534977</v>
      </c>
      <c r="AZQ55" s="1">
        <v>0.67470410871336595</v>
      </c>
      <c r="AZR55" s="1">
        <v>0.92504611973428397</v>
      </c>
      <c r="AZS55" s="1">
        <v>0.20762507438566499</v>
      </c>
      <c r="AZT55" s="1">
        <v>0.76981012197021004</v>
      </c>
      <c r="AZU55" s="1">
        <v>-0.19200501194838199</v>
      </c>
      <c r="AZV55" s="1">
        <v>0.29946275652072901</v>
      </c>
      <c r="AZW55" s="1">
        <v>-0.10812003152067901</v>
      </c>
      <c r="AZX55" s="1">
        <v>-0.33268178375334101</v>
      </c>
      <c r="AZY55" s="1">
        <v>4.8688178276515698E-2</v>
      </c>
      <c r="AZZ55" s="1">
        <v>-0.79913861724277102</v>
      </c>
      <c r="BAA55" s="1">
        <v>0.50678546228015997</v>
      </c>
      <c r="BAB55" s="1">
        <v>0.20685773650730599</v>
      </c>
      <c r="BAC55" s="1">
        <v>1.19493961830652</v>
      </c>
      <c r="BAD55" s="1">
        <v>0.12504289864516099</v>
      </c>
      <c r="BAE55" s="1">
        <v>0.71086978817938795</v>
      </c>
      <c r="BAF55" s="1">
        <v>0.24793321155951201</v>
      </c>
      <c r="BAG55" s="1">
        <v>-2.7827666307737</v>
      </c>
      <c r="BAH55" s="1">
        <v>1.0326003282371199</v>
      </c>
      <c r="BAI55" s="1">
        <v>1.7944568251736499</v>
      </c>
      <c r="BAJ55" s="1">
        <v>1.31184760698388</v>
      </c>
      <c r="BAK55" s="1">
        <v>1.19684502310367</v>
      </c>
      <c r="BAL55" s="1">
        <v>0.73976477379857897</v>
      </c>
      <c r="BAM55" s="1">
        <v>3.46691723524074E-2</v>
      </c>
      <c r="BAN55" s="1">
        <v>0.73326042394886504</v>
      </c>
      <c r="BAO55" s="1">
        <v>1.07336185765992</v>
      </c>
      <c r="BAP55" s="1">
        <v>0.77110493835223004</v>
      </c>
      <c r="BAQ55" s="1">
        <v>1.8459376798509</v>
      </c>
      <c r="BAR55" s="1">
        <v>-0.17019967487165699</v>
      </c>
      <c r="BAS55" s="1">
        <v>-0.365838829491682</v>
      </c>
      <c r="BAT55" s="1">
        <v>-0.48864565192987802</v>
      </c>
      <c r="BAU55" s="1">
        <v>-0.59076483190450202</v>
      </c>
      <c r="BAV55" s="1">
        <v>1.9991391638146599E-2</v>
      </c>
      <c r="BAW55" s="1">
        <v>0.45444644931356698</v>
      </c>
      <c r="BAX55" s="1">
        <v>1.43955733162348</v>
      </c>
      <c r="BAY55" s="1">
        <v>0.92746690691782996</v>
      </c>
      <c r="BAZ55" s="1">
        <v>-0.44253587395851501</v>
      </c>
      <c r="BBA55" s="1">
        <v>0.95997961993353698</v>
      </c>
      <c r="BBB55" s="1">
        <v>0.78608210317904303</v>
      </c>
      <c r="BBC55" s="1">
        <v>-0.77507848440737004</v>
      </c>
      <c r="BBD55" s="1">
        <v>0.99309762037321803</v>
      </c>
      <c r="BBE55" s="1">
        <v>8.7771717795595894E-2</v>
      </c>
      <c r="BBF55" s="1">
        <v>1.3897476687344199</v>
      </c>
      <c r="BBG55" s="1">
        <v>0.21162505437208401</v>
      </c>
      <c r="BBH55" s="1">
        <v>0.53837320776165698</v>
      </c>
      <c r="BBI55" s="1">
        <v>0.399231710103297</v>
      </c>
      <c r="BBJ55" s="1">
        <v>-1.18709237943048</v>
      </c>
      <c r="BBK55" s="1">
        <v>-0.53441653202928996</v>
      </c>
      <c r="BBL55" s="1">
        <v>0.652703653304465</v>
      </c>
      <c r="BBM55" s="1">
        <v>1.2897152006245101</v>
      </c>
      <c r="BBN55" s="1">
        <v>0.91013762751516003</v>
      </c>
      <c r="BBO55" s="1">
        <v>-9.0966136201094894E-2</v>
      </c>
      <c r="BBP55" s="1">
        <v>0.57993514940468305</v>
      </c>
      <c r="BBQ55" s="1">
        <v>1.3275794524678901</v>
      </c>
      <c r="BBR55" s="1">
        <v>1.3753131525415301</v>
      </c>
      <c r="BBS55" s="1">
        <v>1.0280272995536699</v>
      </c>
      <c r="BBT55" s="1">
        <v>1.41977546582549</v>
      </c>
      <c r="BBU55" s="1">
        <v>0.22233939848314599</v>
      </c>
      <c r="BBV55" s="1">
        <v>0.682891806418508</v>
      </c>
      <c r="BBW55" s="1">
        <v>1.0597098310637001</v>
      </c>
      <c r="BBX55" s="1">
        <v>0.16707412542380101</v>
      </c>
      <c r="BBY55" s="1">
        <v>0.289829365729663</v>
      </c>
      <c r="BBZ55" s="1">
        <v>0.21904098767789401</v>
      </c>
      <c r="BCA55" s="1">
        <v>0.40578932131075302</v>
      </c>
      <c r="BCB55" s="1">
        <v>0.84475348316750498</v>
      </c>
      <c r="BCC55" s="1">
        <v>-6.9809138825642103E-2</v>
      </c>
      <c r="BCD55" s="1">
        <v>-1.28967536671342</v>
      </c>
      <c r="BCE55" s="1">
        <v>0.108432007155669</v>
      </c>
      <c r="BCF55" s="1">
        <v>1.00573925128736</v>
      </c>
      <c r="BCG55" s="1">
        <v>1.04489378744348</v>
      </c>
      <c r="BCH55" s="1">
        <v>1.1102909497545299</v>
      </c>
      <c r="BCI55" s="1">
        <v>-0.46249601441981902</v>
      </c>
      <c r="BCJ55" s="1">
        <v>0.97582401291093201</v>
      </c>
      <c r="BCK55" s="1">
        <v>0.28738314665132197</v>
      </c>
      <c r="BCL55" s="1">
        <v>0.87427899236317796</v>
      </c>
      <c r="BCM55" s="1">
        <v>0.222626846381555</v>
      </c>
      <c r="BCN55" s="1">
        <v>0.19659980937193999</v>
      </c>
      <c r="BCO55" s="1">
        <v>0.65079859361631098</v>
      </c>
      <c r="BCP55" s="1">
        <v>0.38484208564292899</v>
      </c>
      <c r="BCQ55" s="1">
        <v>1.11509253332461</v>
      </c>
      <c r="BCR55" s="1">
        <v>0.173292814083158</v>
      </c>
      <c r="BCS55" s="1">
        <v>1.1496341873107401</v>
      </c>
      <c r="BCT55" s="1">
        <v>1.0553894019436401</v>
      </c>
      <c r="BCU55" s="1">
        <v>1.25174756841845</v>
      </c>
      <c r="BCV55" s="1">
        <v>0.35300899963253501</v>
      </c>
      <c r="BCW55" s="1">
        <v>-0.230413164230965</v>
      </c>
      <c r="BCX55" s="1">
        <v>-1.22884986520193</v>
      </c>
      <c r="BCY55" s="1">
        <v>0.66691169030967001</v>
      </c>
      <c r="BCZ55" s="1">
        <v>0.59779118571802703</v>
      </c>
      <c r="BDA55" s="1">
        <v>-0.49583295183028803</v>
      </c>
      <c r="BDB55" s="1">
        <v>1.0147446680393599</v>
      </c>
      <c r="BDC55" s="1">
        <v>0.46539075625611898</v>
      </c>
      <c r="BDD55" s="1">
        <v>1.43044429958216</v>
      </c>
      <c r="BDE55" s="1">
        <v>1.0099903614722701</v>
      </c>
      <c r="BDF55" s="1">
        <v>0.43006266073757199</v>
      </c>
      <c r="BDG55" s="1">
        <v>0.63415983585307101</v>
      </c>
      <c r="BDH55" s="1">
        <v>-0.77212159549542303</v>
      </c>
      <c r="BDI55" s="1">
        <v>0.37243647196111401</v>
      </c>
      <c r="BDJ55" s="1">
        <v>-0.13395024013360901</v>
      </c>
      <c r="BDK55" s="1">
        <v>0.242376395694545</v>
      </c>
      <c r="BDL55" s="1">
        <v>0.48816023454834701</v>
      </c>
      <c r="BDM55" s="1">
        <v>0.48466891363132802</v>
      </c>
      <c r="BDN55" s="1">
        <v>0.43282091870593598</v>
      </c>
      <c r="BDO55" s="1">
        <v>0.29973618166182803</v>
      </c>
      <c r="BDP55" s="1">
        <v>-9.1638622959167096E-2</v>
      </c>
      <c r="BDQ55" s="1">
        <v>-0.19550424366128999</v>
      </c>
      <c r="BDR55" s="1">
        <v>0.61619162166610097</v>
      </c>
      <c r="BDS55" s="1">
        <v>-6.6326055052392599E-2</v>
      </c>
      <c r="BDT55" s="1">
        <v>0.53267533322868299</v>
      </c>
      <c r="BDU55" s="1">
        <v>-0.13912455344385599</v>
      </c>
      <c r="BDV55" s="1">
        <v>1.1385668730684699</v>
      </c>
      <c r="BDW55" s="1">
        <v>-0.27443870098894202</v>
      </c>
      <c r="BDX55" s="1">
        <v>0.91490332141304698</v>
      </c>
      <c r="BDY55" s="1">
        <v>1.1727123553961201</v>
      </c>
      <c r="BDZ55" s="1">
        <v>0.120645879249483</v>
      </c>
      <c r="BEA55" s="1">
        <v>1.2586212126218199</v>
      </c>
      <c r="BEB55" s="1">
        <v>0.362162992404364</v>
      </c>
      <c r="BEC55" s="1">
        <v>0.16408957930752899</v>
      </c>
      <c r="BED55" s="1">
        <v>0.75584287285309903</v>
      </c>
      <c r="BEE55" s="1">
        <v>4.3658891734841498E-2</v>
      </c>
      <c r="BEF55" s="1">
        <v>1.39893711812546</v>
      </c>
      <c r="BEG55" s="1">
        <v>4.1807135768631397E-2</v>
      </c>
      <c r="BEH55" s="1">
        <v>0.40353156530436801</v>
      </c>
      <c r="BEI55" s="1">
        <v>1.7022932795461802E-2</v>
      </c>
      <c r="BEJ55" s="1">
        <v>0.23399158829015301</v>
      </c>
      <c r="BEK55" s="1">
        <v>-0.850171924830458</v>
      </c>
      <c r="BEL55" s="1">
        <v>1.1360020839265099</v>
      </c>
      <c r="BEM55" s="1">
        <v>0.861217318854547</v>
      </c>
      <c r="BEN55" s="1">
        <v>1.10050440086335</v>
      </c>
      <c r="BEO55" s="1">
        <v>-0.68808322729048099</v>
      </c>
      <c r="BEP55" s="1">
        <v>0.76926352481790305</v>
      </c>
      <c r="BEQ55" s="1">
        <v>0.42522444741604698</v>
      </c>
      <c r="BER55" s="1">
        <v>1.0814966410911599</v>
      </c>
      <c r="BES55" s="1">
        <v>1.8484575970527599</v>
      </c>
      <c r="BET55" s="1">
        <v>0.44908211217400501</v>
      </c>
      <c r="BEU55" s="1">
        <v>-1.73900359503758</v>
      </c>
      <c r="BEV55" s="1">
        <v>3.8636204973096701E-2</v>
      </c>
      <c r="BEW55" s="1">
        <v>2.1751200849324701</v>
      </c>
      <c r="BEX55" s="1">
        <v>0.23260262113830399</v>
      </c>
      <c r="BEY55" s="1">
        <v>9.8885108403922006E-2</v>
      </c>
      <c r="BEZ55" s="1">
        <v>0.244297377595909</v>
      </c>
      <c r="BFA55" s="1">
        <v>-0.14197148595933301</v>
      </c>
      <c r="BFB55" s="1">
        <v>1.3597045741017499</v>
      </c>
      <c r="BFC55" s="1">
        <v>-0.88924124777311098</v>
      </c>
      <c r="BFD55" s="1">
        <v>-0.32519123277359002</v>
      </c>
      <c r="BFE55" s="1">
        <v>0.60807023641785096</v>
      </c>
      <c r="BFF55" s="1">
        <v>-0.380084983960783</v>
      </c>
      <c r="BFG55" s="1">
        <v>1.69607886026626</v>
      </c>
      <c r="BFH55" s="1">
        <v>0.77187667022540596</v>
      </c>
      <c r="BFI55" s="1">
        <v>1.3279163761360699</v>
      </c>
      <c r="BFJ55" s="1">
        <v>1.0830221216545901</v>
      </c>
      <c r="BFK55" s="1">
        <v>-0.441429331290627</v>
      </c>
      <c r="BFL55" s="1">
        <v>0.53744581869237795</v>
      </c>
      <c r="BFM55" s="1">
        <v>0.74512842650056399</v>
      </c>
      <c r="BFN55" s="1">
        <v>0.29146899471771098</v>
      </c>
      <c r="BFO55" s="1">
        <v>0.23735618124677199</v>
      </c>
      <c r="BFP55" s="1">
        <v>1.3804054390309399</v>
      </c>
      <c r="BFQ55" s="1">
        <v>0.31095691139896697</v>
      </c>
      <c r="BFR55" s="1">
        <v>0.73891846498550096</v>
      </c>
      <c r="BFS55" s="1">
        <v>1.1277397627627701</v>
      </c>
      <c r="BFT55" s="1">
        <v>0.93991014360164205</v>
      </c>
      <c r="BFU55" s="1">
        <v>0.76633124112227902</v>
      </c>
      <c r="BFV55" s="1">
        <v>1.18823929341906</v>
      </c>
      <c r="BFW55" s="1">
        <v>0.368852149569248</v>
      </c>
      <c r="BFX55" s="1">
        <v>0.22549140847339999</v>
      </c>
      <c r="BFY55" s="1">
        <v>0.68075792120230205</v>
      </c>
      <c r="BFZ55" s="1">
        <v>0.59447343829466204</v>
      </c>
      <c r="BGA55" s="1">
        <v>-0.73572687729656805</v>
      </c>
      <c r="BGB55" s="1">
        <v>0.97529326271548999</v>
      </c>
      <c r="BGC55" s="1">
        <v>1.2955964678429801</v>
      </c>
      <c r="BGD55" s="1">
        <v>-8.7486212752289405E-2</v>
      </c>
      <c r="BGE55" s="1">
        <v>0.221362272192593</v>
      </c>
      <c r="BGF55" s="1">
        <v>1.26432316468101</v>
      </c>
      <c r="BGG55" s="1">
        <v>-0.16700234800077801</v>
      </c>
      <c r="BGH55" s="1">
        <v>0.25119872055068598</v>
      </c>
      <c r="BGI55" s="1">
        <v>1.35656164416935</v>
      </c>
      <c r="BGJ55" s="1">
        <v>0.42095527220370199</v>
      </c>
      <c r="BGK55" s="1">
        <v>1.4956758533796799</v>
      </c>
      <c r="BGL55" s="1">
        <v>1.44288144279172</v>
      </c>
      <c r="BGM55" s="1">
        <v>0.47769409993871798</v>
      </c>
      <c r="BGN55" s="1">
        <v>0.60120327222076397</v>
      </c>
      <c r="BGO55" s="1">
        <v>0.91279205562902499</v>
      </c>
      <c r="BGP55" s="1">
        <v>-0.26340827824294699</v>
      </c>
      <c r="BGQ55" s="1">
        <v>0.36569417286831402</v>
      </c>
      <c r="BGR55" s="1">
        <v>0.69104219763001695</v>
      </c>
      <c r="BGS55" s="1">
        <v>0.52825821149633101</v>
      </c>
      <c r="BGT55" s="1">
        <v>1.28230732119557</v>
      </c>
      <c r="BGU55" s="1">
        <v>0.93332401525812203</v>
      </c>
      <c r="BGV55" s="1">
        <v>0.79581392266411799</v>
      </c>
      <c r="BGW55" s="1">
        <v>-0.55699142920070099</v>
      </c>
      <c r="BGX55" s="1">
        <v>0.55107786382586199</v>
      </c>
      <c r="BGY55" s="1">
        <v>-0.58418577225016699</v>
      </c>
      <c r="BGZ55" s="1">
        <v>0.20398073373619999</v>
      </c>
      <c r="BHA55" s="1">
        <v>1.1164925201548399</v>
      </c>
      <c r="BHB55" s="1">
        <v>0.72597781493375302</v>
      </c>
      <c r="BHC55" s="1">
        <v>-0.37668655387994698</v>
      </c>
      <c r="BHD55" s="1">
        <v>0.426502148819216</v>
      </c>
      <c r="BHE55" s="1">
        <v>0.27507347837931101</v>
      </c>
      <c r="BHF55" s="1">
        <v>1.1807719881364001</v>
      </c>
      <c r="BHG55" s="1">
        <v>0.80481376281989103</v>
      </c>
      <c r="BHH55" s="1">
        <v>-1.70001277883628</v>
      </c>
      <c r="BHI55" s="1">
        <v>0.617532544075449</v>
      </c>
      <c r="BHJ55" s="1">
        <v>0.65839156982453195</v>
      </c>
      <c r="BHK55" s="1">
        <v>1.0839148909187799</v>
      </c>
      <c r="BHL55" s="1">
        <v>0.79873609666133905</v>
      </c>
      <c r="BHM55" s="1">
        <v>1.55026510096911</v>
      </c>
      <c r="BHN55" s="1">
        <v>-0.462855473473893</v>
      </c>
      <c r="BHO55" s="1">
        <v>0.971602231045535</v>
      </c>
      <c r="BHP55" s="1">
        <v>0.67164371900368902</v>
      </c>
      <c r="BHQ55" s="1">
        <v>1.06367456584167</v>
      </c>
      <c r="BHR55" s="1">
        <v>0.43042956201435101</v>
      </c>
      <c r="BHS55" s="1">
        <v>1.0747955660263799</v>
      </c>
      <c r="BHT55" s="1">
        <v>-8.2975307622478095E-2</v>
      </c>
      <c r="BHU55" s="1">
        <v>1.1782611935390599</v>
      </c>
      <c r="BHV55" s="1">
        <v>0.27574896131974003</v>
      </c>
      <c r="BHW55" s="1">
        <v>-2.2397237733501898</v>
      </c>
      <c r="BHX55" s="1">
        <v>-0.60114843542679197</v>
      </c>
      <c r="BHY55" s="1">
        <v>1.2915183507280199</v>
      </c>
      <c r="BHZ55" s="1">
        <v>1.09943999492948</v>
      </c>
      <c r="BIA55" s="1">
        <v>1.3956331052981099</v>
      </c>
      <c r="BIB55" s="1">
        <v>1.0361205879920901</v>
      </c>
      <c r="BIC55" s="1">
        <v>1.11066560138639</v>
      </c>
      <c r="BID55" s="1">
        <v>-0.93740178450522205</v>
      </c>
      <c r="BIE55" s="1">
        <v>1.1655814884044999</v>
      </c>
      <c r="BIF55" s="1">
        <v>1.2973428912923199</v>
      </c>
      <c r="BIG55" s="1">
        <v>0.72734320592753499</v>
      </c>
      <c r="BIH55" s="1">
        <v>2.0661948257083299E-2</v>
      </c>
      <c r="BII55" s="1">
        <v>0.63828530975455</v>
      </c>
      <c r="BIJ55" s="1">
        <v>1.5169333330894099</v>
      </c>
      <c r="BIK55" s="1">
        <v>0.30910993547119198</v>
      </c>
      <c r="BIL55" s="1">
        <v>1.6567489726355</v>
      </c>
      <c r="BIM55" s="1">
        <v>0.96419026680891495</v>
      </c>
      <c r="BIN55" s="1">
        <v>-0.69163062733123803</v>
      </c>
      <c r="BIO55" s="1">
        <v>0.75591223996747703</v>
      </c>
      <c r="BIP55" s="1">
        <v>0.29800164878184898</v>
      </c>
      <c r="BIQ55" s="1">
        <v>1.14583885631213</v>
      </c>
      <c r="BIR55" s="1">
        <v>1.05701670147588</v>
      </c>
      <c r="BIS55" s="1">
        <v>1.61287835675361</v>
      </c>
      <c r="BIT55" s="1">
        <v>0.55181301443336195</v>
      </c>
      <c r="BIU55" s="1">
        <v>0.35841232892630398</v>
      </c>
      <c r="BIV55" s="1">
        <v>0.32635356939666199</v>
      </c>
      <c r="BIW55" s="1">
        <v>0.84194546337278897</v>
      </c>
      <c r="BIX55" s="1">
        <v>0.74947787432139601</v>
      </c>
      <c r="BIY55" s="1">
        <v>0.153359668209371</v>
      </c>
      <c r="BIZ55" s="1">
        <v>-0.27933567507134499</v>
      </c>
      <c r="BJA55" s="1">
        <v>1.2930342360003499</v>
      </c>
      <c r="BJB55" s="1">
        <v>1.09899080051836</v>
      </c>
      <c r="BJC55" s="1">
        <v>1.2384985634390999</v>
      </c>
      <c r="BJD55" s="1">
        <v>2.57632040714602E-2</v>
      </c>
      <c r="BJE55" s="1">
        <v>1.2742512604293601</v>
      </c>
      <c r="BJF55" s="1">
        <v>-0.80522875208785205</v>
      </c>
      <c r="BJG55" s="1">
        <v>-0.935006202053553</v>
      </c>
      <c r="BJH55" s="1">
        <v>0.146292460396938</v>
      </c>
      <c r="BJI55" s="1">
        <v>-0.50746047484077295</v>
      </c>
      <c r="BJJ55" s="1">
        <v>1.5768332941563401</v>
      </c>
      <c r="BJK55" s="1">
        <v>1.0205614035845001</v>
      </c>
      <c r="BJL55" s="1">
        <v>1.6657901828427299</v>
      </c>
      <c r="BJM55" s="1">
        <v>0.94903916497311602</v>
      </c>
      <c r="BJN55" s="1">
        <v>1.6081078526070001</v>
      </c>
      <c r="BJO55" s="1">
        <v>1.37869991846138</v>
      </c>
      <c r="BJP55" s="1">
        <v>0.293841150520466</v>
      </c>
      <c r="BJQ55" s="1">
        <v>1.10492215931562</v>
      </c>
      <c r="BJR55" s="1">
        <v>0.99220603419460096</v>
      </c>
      <c r="BJS55" s="1">
        <v>-0.76849352189400899</v>
      </c>
      <c r="BJT55" s="1">
        <v>-0.13984949161851201</v>
      </c>
      <c r="BJU55" s="1">
        <v>0.80817372272019405</v>
      </c>
      <c r="BJV55" s="1">
        <v>0.20680496446477301</v>
      </c>
      <c r="BJW55" s="1">
        <v>0.72451800167790803</v>
      </c>
      <c r="BJX55" s="1">
        <v>0.95395240587725105</v>
      </c>
      <c r="BJY55" s="1">
        <v>0.39408314403317801</v>
      </c>
      <c r="BJZ55" s="1">
        <v>0.36946435776142</v>
      </c>
      <c r="BKA55" s="1">
        <v>-0.165186037858774</v>
      </c>
      <c r="BKB55" s="1">
        <v>2.05811445708509E-2</v>
      </c>
      <c r="BKC55" s="1">
        <v>0.97039229783393399</v>
      </c>
      <c r="BKD55" s="1">
        <v>1.0818613853707599</v>
      </c>
      <c r="BKE55" s="1">
        <v>1.1738414748785899</v>
      </c>
      <c r="BKF55" s="1">
        <v>0.33015430944562002</v>
      </c>
      <c r="BKG55" s="1">
        <v>0.76598644944731398</v>
      </c>
      <c r="BKH55" s="1">
        <v>0.36573140803437498</v>
      </c>
      <c r="BKI55" s="1">
        <v>0.98253517579788796</v>
      </c>
      <c r="BKJ55" s="1">
        <v>0.43435200238041799</v>
      </c>
      <c r="BKK55" s="1">
        <v>0.490185915656422</v>
      </c>
      <c r="BKL55" s="1">
        <v>1.4285605201941001</v>
      </c>
      <c r="BKM55" s="1">
        <v>-0.21003013853834501</v>
      </c>
      <c r="BKN55" s="1">
        <v>-0.76061961429984204</v>
      </c>
      <c r="BKO55" s="1">
        <v>-0.26882098702309498</v>
      </c>
      <c r="BKP55" s="1">
        <v>1.0579942968638001</v>
      </c>
      <c r="BKQ55" s="1">
        <v>0.35120406651115899</v>
      </c>
      <c r="BKR55" s="1">
        <v>-2.48262220617756</v>
      </c>
      <c r="BKS55" s="1">
        <v>0.58130566468434997</v>
      </c>
      <c r="BKT55" s="1">
        <v>-0.43981699268145702</v>
      </c>
      <c r="BKU55" s="1">
        <v>0.15480798177129701</v>
      </c>
      <c r="BKV55" s="1">
        <v>0.50535190845121203</v>
      </c>
      <c r="BKW55" s="1">
        <v>0.58393128226066604</v>
      </c>
      <c r="BKX55" s="1">
        <v>0.35463614051506798</v>
      </c>
      <c r="BKY55" s="1">
        <v>1.06749816046332</v>
      </c>
      <c r="BKZ55" s="1">
        <v>0.907605251122231</v>
      </c>
      <c r="BLA55" s="1">
        <v>1.39336026022743</v>
      </c>
      <c r="BLB55" s="1">
        <v>0.62942490513167404</v>
      </c>
      <c r="BLC55" s="1">
        <v>0.785373320470934</v>
      </c>
      <c r="BLD55" s="1">
        <v>0.41125861210100501</v>
      </c>
      <c r="BLE55" s="1">
        <v>0.35862392564009699</v>
      </c>
      <c r="BLF55" s="1">
        <v>1.1861051288803199</v>
      </c>
      <c r="BLG55" s="1">
        <v>0.46279397793181198</v>
      </c>
      <c r="BLH55" s="1">
        <v>-0.25759855508663698</v>
      </c>
      <c r="BLI55" s="1">
        <v>1.3451218424624301</v>
      </c>
      <c r="BLJ55" s="1">
        <v>1.07572866570417</v>
      </c>
      <c r="BLK55" s="1">
        <v>1.6203683716768</v>
      </c>
      <c r="BLL55" s="1">
        <v>-0.69157039058485603</v>
      </c>
      <c r="BLM55" s="1">
        <v>0.33516277978315001</v>
      </c>
      <c r="BLN55" s="1">
        <v>0.85547300204082899</v>
      </c>
      <c r="BLO55" s="1">
        <v>0.32037714506763998</v>
      </c>
      <c r="BLP55" s="1">
        <v>-0.16504042733077101</v>
      </c>
      <c r="BLQ55" s="1">
        <v>4.7529486895797897E-2</v>
      </c>
      <c r="BLR55" s="1">
        <v>-0.15290951767570199</v>
      </c>
      <c r="BLS55" s="1">
        <v>1.45077977611294</v>
      </c>
      <c r="BLT55" s="1">
        <v>0.44337934259441297</v>
      </c>
      <c r="BLU55" s="1">
        <v>0.63842407653349098</v>
      </c>
      <c r="BLV55" s="1">
        <v>-0.70371959522070704</v>
      </c>
      <c r="BLW55" s="1">
        <v>0.88061176711107503</v>
      </c>
      <c r="BLX55" s="1">
        <v>0.44610152605039799</v>
      </c>
      <c r="BLY55" s="1">
        <v>0.25203849490021801</v>
      </c>
      <c r="BLZ55" s="1">
        <v>0.296533261390727</v>
      </c>
      <c r="BMA55" s="1">
        <v>1.1159301763696099</v>
      </c>
      <c r="BMB55" s="1">
        <v>-0.77706893137615696</v>
      </c>
      <c r="BMC55" s="1">
        <v>1.09769237521121</v>
      </c>
      <c r="BMD55" s="1">
        <v>0.37530328871691898</v>
      </c>
      <c r="BME55" s="1">
        <v>-0.37930936502664597</v>
      </c>
      <c r="BMF55" s="1">
        <v>-0.27493714020246102</v>
      </c>
      <c r="BMG55" s="1">
        <v>0.32670424128120501</v>
      </c>
      <c r="BMH55" s="1">
        <v>0.707114717499567</v>
      </c>
      <c r="BMI55" s="1">
        <v>-0.82787047225767296</v>
      </c>
      <c r="BMJ55" s="1">
        <v>1.42645168514911</v>
      </c>
      <c r="BMK55" s="1">
        <v>-1.3743635005727201E-2</v>
      </c>
      <c r="BML55" s="1">
        <v>-0.103818967720297</v>
      </c>
      <c r="BMM55" s="1">
        <v>-0.24931525635211699</v>
      </c>
      <c r="BMN55" s="1">
        <v>-0.381439677523709</v>
      </c>
      <c r="BMO55" s="1">
        <v>-0.32627853828539699</v>
      </c>
      <c r="BMP55" s="1">
        <v>0.91449876361829796</v>
      </c>
      <c r="BMQ55" s="1">
        <v>-0.37226253148650301</v>
      </c>
      <c r="BMR55" s="1">
        <v>0.93427591283058897</v>
      </c>
      <c r="BMS55" s="1">
        <v>0.83139330056963701</v>
      </c>
      <c r="BMT55" s="1">
        <v>0.503466104319789</v>
      </c>
      <c r="BMU55" s="1">
        <v>0.83795416392008404</v>
      </c>
      <c r="BMV55" s="1">
        <v>1.18377619223287</v>
      </c>
      <c r="BMW55" s="1">
        <v>0.43707713814294502</v>
      </c>
      <c r="BMX55" s="1">
        <v>0.41442611779092497</v>
      </c>
      <c r="BMY55" s="1">
        <v>0.108067343226377</v>
      </c>
      <c r="BMZ55" s="1">
        <v>1.3704014981302399</v>
      </c>
      <c r="BNA55" s="1">
        <v>0.84307867170166595</v>
      </c>
      <c r="BNB55" s="1">
        <v>1.1909433974816901</v>
      </c>
      <c r="BNC55" s="1">
        <v>1.41687564720792</v>
      </c>
      <c r="BND55" s="1">
        <v>0.51028221147243602</v>
      </c>
      <c r="BNE55" s="1">
        <v>0.80918946867952002</v>
      </c>
      <c r="BNF55" s="1">
        <v>0.26197361959742399</v>
      </c>
      <c r="BNG55" s="1">
        <v>4.1436165590099296E-3</v>
      </c>
      <c r="BNH55" s="1">
        <v>2.56855553502605E-2</v>
      </c>
      <c r="BNI55" s="1">
        <v>0.40522788398880699</v>
      </c>
      <c r="BNJ55" s="1">
        <v>-1.28412117863608</v>
      </c>
      <c r="BNK55" s="1">
        <v>1.08610064647286</v>
      </c>
      <c r="BNL55" s="1">
        <v>-1.0356409201505901</v>
      </c>
      <c r="BNM55" s="1">
        <v>0.41743301524279203</v>
      </c>
      <c r="BNN55" s="1">
        <v>0.73730953445357394</v>
      </c>
      <c r="BNO55" s="1">
        <v>0.21898872938570099</v>
      </c>
      <c r="BNP55" s="1">
        <v>1.3322190587026299</v>
      </c>
      <c r="BNQ55" s="1">
        <v>0.59524148692298595</v>
      </c>
      <c r="BNR55" s="1">
        <v>1.2097442358417201</v>
      </c>
      <c r="BNS55" s="1">
        <v>0.34789933009757001</v>
      </c>
      <c r="BNT55" s="1">
        <v>1.34868610713031</v>
      </c>
      <c r="BNU55" s="1">
        <v>0.473439876673731</v>
      </c>
      <c r="BNV55" s="1">
        <v>1.11097961066704</v>
      </c>
      <c r="BNW55" s="1">
        <v>-0.27446307908794398</v>
      </c>
      <c r="BNX55" s="1">
        <v>1.0874626215982599</v>
      </c>
      <c r="BNY55" s="1">
        <v>-0.79977320349611802</v>
      </c>
      <c r="BNZ55" s="1">
        <v>-0.33696556599011102</v>
      </c>
      <c r="BOA55" s="1">
        <v>0.78940747941592604</v>
      </c>
      <c r="BOB55" s="1">
        <v>0.44879863701154799</v>
      </c>
      <c r="BOC55" s="1">
        <v>0.45561403125753203</v>
      </c>
      <c r="BOD55" s="1">
        <v>0.59685880560196303</v>
      </c>
      <c r="BOE55" s="1">
        <v>-0.90714766889022103</v>
      </c>
      <c r="BOF55" s="1">
        <v>-0.16928979940994601</v>
      </c>
      <c r="BOG55" s="1">
        <v>0.63278949529655804</v>
      </c>
      <c r="BOH55" s="1">
        <v>0.46033134724049701</v>
      </c>
      <c r="BOI55" s="1">
        <v>0.52496415022374598</v>
      </c>
      <c r="BOJ55" s="1">
        <v>-0.77512816926389305</v>
      </c>
      <c r="BOK55" s="1">
        <v>0.67801246669549897</v>
      </c>
      <c r="BOL55" s="1">
        <v>0.38629848539422201</v>
      </c>
      <c r="BOM55" s="1">
        <v>0.25637274597016502</v>
      </c>
      <c r="BON55" s="1">
        <v>1.1548808317649899</v>
      </c>
      <c r="BOO55" s="1">
        <v>-0.75158221369543698</v>
      </c>
      <c r="BOP55" s="1">
        <v>-0.35419151920117098</v>
      </c>
      <c r="BOQ55" s="1">
        <v>-2.1165278890327999</v>
      </c>
      <c r="BOR55" s="1">
        <v>0.50905483513199001</v>
      </c>
      <c r="BOS55" s="1">
        <v>0.369901205629037</v>
      </c>
      <c r="BOT55" s="1">
        <v>1.02769663556183</v>
      </c>
      <c r="BOU55" s="1">
        <v>-0.90565251949513803</v>
      </c>
      <c r="BOV55" s="1">
        <v>-0.80038232172151103</v>
      </c>
      <c r="BOW55" s="1">
        <v>1.09518940852035</v>
      </c>
      <c r="BOX55" s="1">
        <v>-0.28670502364220002</v>
      </c>
      <c r="BOY55" s="1">
        <v>1.1057582101755301</v>
      </c>
      <c r="BOZ55" s="1">
        <v>7.4010200802382903E-3</v>
      </c>
      <c r="BPA55" s="1">
        <v>-0.50207018148927895</v>
      </c>
      <c r="BPB55" s="1">
        <v>0.77823204974876803</v>
      </c>
      <c r="BPC55" s="1">
        <v>-1.0395373064298901</v>
      </c>
      <c r="BPD55" s="1">
        <v>-0.32284094167614902</v>
      </c>
      <c r="BPE55" s="1">
        <v>-4.7779600680155097E-2</v>
      </c>
      <c r="BPF55" s="1">
        <v>0.44730197296631602</v>
      </c>
      <c r="BPG55" s="1">
        <v>0.57891492039991799</v>
      </c>
      <c r="BPH55" s="1">
        <v>0.16821575399237601</v>
      </c>
      <c r="BPI55" s="1">
        <v>0.75736672732676702</v>
      </c>
      <c r="BPJ55" s="1">
        <v>1.05131054837694</v>
      </c>
      <c r="BPK55" s="1">
        <v>-0.143678904341936</v>
      </c>
      <c r="BPL55" s="1">
        <v>0.76126269790815604</v>
      </c>
      <c r="BPM55" s="1">
        <v>0.65941848895333099</v>
      </c>
      <c r="BPN55" s="1">
        <v>1.16996951825122</v>
      </c>
      <c r="BPO55" s="1">
        <v>-1.08180710473436E-2</v>
      </c>
      <c r="BPP55" s="1">
        <v>0.24171137657932501</v>
      </c>
      <c r="BPQ55" s="1">
        <v>1.5705517959062001</v>
      </c>
      <c r="BPR55" s="1">
        <v>1.22315054302565</v>
      </c>
      <c r="BPS55" s="1">
        <v>1.52380076325958</v>
      </c>
      <c r="BPT55" s="1">
        <v>1.531631310576</v>
      </c>
      <c r="BPU55" s="1">
        <v>1.49246639112914</v>
      </c>
      <c r="BPV55" s="1">
        <v>0.95924907876016297</v>
      </c>
      <c r="BPW55" s="1">
        <v>7.2445283521606601E-3</v>
      </c>
      <c r="BPX55" s="1">
        <v>5.7392951430919499E-2</v>
      </c>
      <c r="BPY55" s="1">
        <v>1.1948202050713901</v>
      </c>
      <c r="BPZ55" s="1">
        <v>2.66043245272303E-2</v>
      </c>
      <c r="BQA55" s="1">
        <v>1.06739811276647</v>
      </c>
      <c r="BQB55" s="1">
        <v>0.39032648444890999</v>
      </c>
      <c r="BQC55" s="1">
        <v>0.58852335375731302</v>
      </c>
      <c r="BQD55" s="1">
        <v>0.50191627692542595</v>
      </c>
      <c r="BQE55" s="1">
        <v>-0.20147151307320499</v>
      </c>
      <c r="BQF55" s="1">
        <v>-1.10078217284503</v>
      </c>
      <c r="BQG55" s="1">
        <v>-0.46261023512440103</v>
      </c>
      <c r="BQH55" s="1">
        <v>0.41849224283756697</v>
      </c>
      <c r="BQI55" s="1">
        <v>0.68962429612630605</v>
      </c>
      <c r="BQJ55" s="1">
        <v>-0.32049523008485198</v>
      </c>
      <c r="BQK55" s="1">
        <v>-0.16862891325107299</v>
      </c>
      <c r="BQL55" s="1">
        <v>0.36420611714261902</v>
      </c>
      <c r="BQM55" s="1">
        <v>0.62034335671912899</v>
      </c>
      <c r="BQN55" s="1">
        <v>1.2083885266877501</v>
      </c>
      <c r="BQO55" s="1">
        <v>9.6773918418066998E-2</v>
      </c>
      <c r="BQP55" s="1">
        <v>0.51987786893937504</v>
      </c>
      <c r="BQQ55" s="1">
        <v>-0.34711838996148697</v>
      </c>
      <c r="BQR55" s="1">
        <v>-0.38282544129485402</v>
      </c>
      <c r="BQS55" s="1">
        <v>1.25177215090354</v>
      </c>
      <c r="BQT55" s="1">
        <v>-0.55185160976605196</v>
      </c>
      <c r="BQU55" s="1">
        <v>1.2079218568794501</v>
      </c>
      <c r="BQV55" s="1">
        <v>0.556445404752692</v>
      </c>
      <c r="BQW55" s="1">
        <v>1.2506863876793901</v>
      </c>
      <c r="BQX55" s="1">
        <v>-2.1962630003626402E-2</v>
      </c>
      <c r="BQY55" s="1">
        <v>2.71380581962474E-2</v>
      </c>
      <c r="BQZ55" s="1">
        <v>1.1159869004590799</v>
      </c>
      <c r="BRA55" s="1">
        <v>-0.29571411268162301</v>
      </c>
      <c r="BRB55" s="1">
        <v>0.12694856558564099</v>
      </c>
      <c r="BRC55" s="1">
        <v>5.14437154410851E-2</v>
      </c>
      <c r="BRD55" s="1">
        <v>-0.19821814928996101</v>
      </c>
      <c r="BRE55" s="1">
        <v>0.72994317021152699</v>
      </c>
      <c r="BRF55" s="1">
        <v>1.30294004444795</v>
      </c>
      <c r="BRG55" s="1">
        <v>0.77099550190856403</v>
      </c>
      <c r="BRH55" s="1">
        <v>0.90690178554365197</v>
      </c>
      <c r="BRI55" s="1">
        <v>0.688431427312727</v>
      </c>
      <c r="BRJ55" s="1">
        <v>0.13836025241898101</v>
      </c>
      <c r="BRK55" s="1">
        <v>0.61998738901609196</v>
      </c>
      <c r="BRL55" s="1">
        <v>1.64557621672357E-2</v>
      </c>
      <c r="BRM55" s="1">
        <v>0.56434221231305803</v>
      </c>
      <c r="BRN55" s="1">
        <v>0.486199306021391</v>
      </c>
      <c r="BRO55" s="1">
        <v>0.17451230168420501</v>
      </c>
      <c r="BRP55" s="1">
        <v>0.75858776639553804</v>
      </c>
      <c r="BRQ55" s="1">
        <v>1.53713671790079</v>
      </c>
      <c r="BRR55" s="1">
        <v>0.23336495694817699</v>
      </c>
      <c r="BRS55" s="1">
        <v>-0.15082176280213599</v>
      </c>
      <c r="BRT55" s="1">
        <v>-1.04564788953648</v>
      </c>
      <c r="BRU55" s="1">
        <v>-0.35756105547981398</v>
      </c>
      <c r="BRV55" s="1">
        <v>7.5685974918774199E-2</v>
      </c>
      <c r="BRW55" s="1">
        <v>0.74602012072306001</v>
      </c>
      <c r="BRX55" s="1">
        <v>0.707007365052713</v>
      </c>
      <c r="BRY55" s="1">
        <v>-0.303393516945618</v>
      </c>
      <c r="BRZ55" s="1">
        <v>0.93624427277861599</v>
      </c>
      <c r="BSA55" s="1">
        <v>0.94246107282692004</v>
      </c>
      <c r="BSB55" s="1">
        <v>-0.52444778671444603</v>
      </c>
      <c r="BSC55" s="1">
        <v>0.553798552400109</v>
      </c>
      <c r="BSD55" s="1">
        <v>-0.25649772967609702</v>
      </c>
      <c r="BSE55" s="1">
        <v>-1.6659836712437499</v>
      </c>
      <c r="BSF55" s="1">
        <v>-4.4445473927702497E-2</v>
      </c>
      <c r="BSG55" s="1">
        <v>1.5796237513903899</v>
      </c>
      <c r="BSH55" s="1">
        <v>0.50542984998082896</v>
      </c>
      <c r="BSI55" s="1">
        <v>-0.38316304896859299</v>
      </c>
      <c r="BSJ55" s="1">
        <v>0.91951166065822199</v>
      </c>
      <c r="BSK55" s="1">
        <v>-0.447619263793893</v>
      </c>
      <c r="BSL55" s="1">
        <v>0.95310854741479301</v>
      </c>
      <c r="BSM55" s="1">
        <v>1.2411419309974701</v>
      </c>
      <c r="BSN55" s="1">
        <v>0.60809628067282695</v>
      </c>
      <c r="BSO55" s="1">
        <v>0.96780266234838497</v>
      </c>
      <c r="BSP55" s="1">
        <v>-0.340084767962201</v>
      </c>
      <c r="BSQ55" s="1">
        <v>0.91520700277316702</v>
      </c>
      <c r="BSR55" s="1">
        <v>0.863018929165287</v>
      </c>
      <c r="BSS55" s="1">
        <v>1.22761924712342</v>
      </c>
      <c r="BST55" s="1">
        <v>1.20453344533792</v>
      </c>
      <c r="BSU55" s="1">
        <v>0.7774209726836</v>
      </c>
      <c r="BSV55" s="1">
        <v>0.314854131597258</v>
      </c>
      <c r="BSW55" s="1">
        <v>-0.67066020857734798</v>
      </c>
      <c r="BSX55" s="1">
        <v>-9.0540771785157501E-2</v>
      </c>
      <c r="BSY55" s="1">
        <v>0.67239347244706804</v>
      </c>
      <c r="BSZ55" s="1">
        <v>1.02903172307156</v>
      </c>
      <c r="BTA55" s="1">
        <v>0.50435796245096298</v>
      </c>
      <c r="BTB55" s="1">
        <v>0.34026992216734597</v>
      </c>
      <c r="BTC55" s="1">
        <v>1.4584791755839801</v>
      </c>
      <c r="BTD55" s="1">
        <v>-0.54278587424277602</v>
      </c>
      <c r="BTE55" s="1">
        <v>0.54922374186858303</v>
      </c>
      <c r="BTF55" s="1">
        <v>2.75863410763478E-2</v>
      </c>
      <c r="BTG55" s="1">
        <v>0.78586176911923999</v>
      </c>
      <c r="BTH55" s="1">
        <v>-0.195507377460998</v>
      </c>
      <c r="BTI55" s="1">
        <v>1.18844506886898</v>
      </c>
      <c r="BTJ55" s="1">
        <v>1.0449361418395999</v>
      </c>
      <c r="BTK55" s="1">
        <v>0.88978476579250099</v>
      </c>
      <c r="BTL55" s="1">
        <v>0.53775204472302995</v>
      </c>
      <c r="BTM55" s="1">
        <v>1.28804917144857</v>
      </c>
      <c r="BTN55" s="1">
        <v>0.67087509405830403</v>
      </c>
      <c r="BTO55" s="1">
        <v>0.268110903947615</v>
      </c>
      <c r="BTP55" s="1">
        <v>-0.53566934874074501</v>
      </c>
      <c r="BTQ55" s="1">
        <v>-0.116346354951053</v>
      </c>
      <c r="BTR55" s="1">
        <v>0.21046610615370101</v>
      </c>
      <c r="BTS55" s="1">
        <v>0.87191632876620895</v>
      </c>
      <c r="BTT55" s="1">
        <v>-0.149304830570548</v>
      </c>
      <c r="BTU55" s="1">
        <v>1.2015063140008</v>
      </c>
      <c r="BTV55" s="1">
        <v>0.55449724540027101</v>
      </c>
      <c r="BTW55" s="1">
        <v>-0.52459134644272298</v>
      </c>
      <c r="BTX55" s="1">
        <v>0.42544416455850997</v>
      </c>
      <c r="BTY55" s="1">
        <v>0.92921490760147496</v>
      </c>
      <c r="BTZ55" s="1">
        <v>1.6247870558827699</v>
      </c>
      <c r="BUA55" s="1">
        <v>-0.29368983340483201</v>
      </c>
      <c r="BUB55" s="1">
        <v>-0.18941832598946601</v>
      </c>
      <c r="BUC55" s="1">
        <v>-0.31973804064396799</v>
      </c>
      <c r="BUD55" s="1">
        <v>-5.3576809322145397E-2</v>
      </c>
      <c r="BUE55" s="1">
        <v>0.28740723491755898</v>
      </c>
      <c r="BUF55" s="1">
        <v>2.7575197720273802E-2</v>
      </c>
      <c r="BUG55" s="1">
        <v>-0.74862233268143497</v>
      </c>
      <c r="BUH55" s="1">
        <v>1.4024416403076601</v>
      </c>
      <c r="BUI55" s="1">
        <v>1.105250470816</v>
      </c>
      <c r="BUJ55" s="1">
        <v>1.40176177632173</v>
      </c>
      <c r="BUK55" s="1">
        <v>0.55990223173201203</v>
      </c>
      <c r="BUL55" s="1">
        <v>0.95863092536821604</v>
      </c>
      <c r="BUM55" s="1">
        <v>1.4274629073745499</v>
      </c>
      <c r="BUN55" s="1">
        <v>0.55547028740624305</v>
      </c>
      <c r="BUO55" s="1">
        <v>0.23107604534336201</v>
      </c>
      <c r="BUP55" s="1">
        <v>0.50248927728185899</v>
      </c>
      <c r="BUQ55" s="1">
        <v>-0.33756416384146798</v>
      </c>
      <c r="BUR55" s="1">
        <v>0.97831042464324902</v>
      </c>
      <c r="BUS55" s="1">
        <v>0.58505003981164205</v>
      </c>
      <c r="BUT55" s="1">
        <v>1.8669600645284501</v>
      </c>
      <c r="BUU55" s="1">
        <v>0.87049232115474995</v>
      </c>
      <c r="BUV55" s="1">
        <v>0.954036820376859</v>
      </c>
      <c r="BUW55" s="1">
        <v>0.70803165118286204</v>
      </c>
      <c r="BUX55" s="1">
        <v>1.10933421156944</v>
      </c>
      <c r="BUY55" s="1">
        <v>6.9576649381198896E-2</v>
      </c>
      <c r="BUZ55" s="1">
        <v>0.89313928161243605</v>
      </c>
      <c r="BVA55" s="1">
        <v>1.18211527900366</v>
      </c>
      <c r="BVB55" s="1">
        <v>0.62668972431752301</v>
      </c>
      <c r="BVC55" s="1">
        <v>0.60668021298285602</v>
      </c>
      <c r="BVD55" s="1">
        <v>0.655659529207965</v>
      </c>
      <c r="BVE55" s="1">
        <v>0.21206560270782801</v>
      </c>
      <c r="BVF55" s="1">
        <v>0.34951598972414499</v>
      </c>
      <c r="BVG55" s="1">
        <v>0.21453381220675999</v>
      </c>
      <c r="BVH55" s="1">
        <v>0.84816753457577099</v>
      </c>
      <c r="BVI55" s="1">
        <v>-1.19955846168237</v>
      </c>
      <c r="BVJ55" s="1">
        <v>1.07045867373633</v>
      </c>
      <c r="BVK55" s="1">
        <v>-0.12729883831139399</v>
      </c>
      <c r="BVL55" s="1">
        <v>0.379631080657512</v>
      </c>
      <c r="BVM55" s="1">
        <v>0.39715198598738899</v>
      </c>
      <c r="BVN55" s="1">
        <v>1.1214227855278001</v>
      </c>
      <c r="BVO55" s="1">
        <v>0.936014251714676</v>
      </c>
      <c r="BVP55" s="1">
        <v>1.04106666140236</v>
      </c>
      <c r="BVQ55" s="1">
        <v>0.80419933552</v>
      </c>
      <c r="BVR55" s="1">
        <v>5.6406460093568402E-2</v>
      </c>
      <c r="BVS55" s="1">
        <v>-1.1363075726606E-2</v>
      </c>
      <c r="BVT55" s="1">
        <v>1.63035413094834</v>
      </c>
      <c r="BVU55" s="1">
        <v>-0.211418172316202</v>
      </c>
      <c r="BVV55" s="1">
        <v>0.87227012007239302</v>
      </c>
      <c r="BVW55" s="1">
        <v>-0.34020477323876602</v>
      </c>
      <c r="BVX55" s="1">
        <v>-0.18937434327782299</v>
      </c>
      <c r="BVY55" s="1">
        <v>0.64200316467367802</v>
      </c>
      <c r="BVZ55" s="1">
        <v>0.90818337519018599</v>
      </c>
      <c r="BWA55" s="1">
        <v>0.26449962610682098</v>
      </c>
      <c r="BWB55" s="1">
        <v>0.42176431353712102</v>
      </c>
      <c r="BWC55" s="1">
        <v>0.99509351035517601</v>
      </c>
      <c r="BWD55" s="1">
        <v>1.44814642573809</v>
      </c>
      <c r="BWE55" s="1">
        <v>-1.1951452992252201</v>
      </c>
      <c r="BWF55" s="1">
        <v>1.5427808218510499</v>
      </c>
      <c r="BWG55" s="1">
        <v>-1.1992777232734699</v>
      </c>
      <c r="BWH55" s="1">
        <v>0.450739394524863</v>
      </c>
      <c r="BWI55" s="1">
        <v>0.38353916822971001</v>
      </c>
      <c r="BWJ55" s="1">
        <v>0.66642927809643604</v>
      </c>
      <c r="BWK55" s="1">
        <v>-0.172499070133358</v>
      </c>
      <c r="BWL55" s="1">
        <v>1.0552556542179301</v>
      </c>
      <c r="BWM55" s="1">
        <v>-0.87897040248856195</v>
      </c>
      <c r="BWN55" s="1">
        <v>-0.83167504854153995</v>
      </c>
      <c r="BWO55" s="1">
        <v>1.4526728393917099E-2</v>
      </c>
      <c r="BWP55" s="1">
        <v>-0.94959488949406601</v>
      </c>
      <c r="BWQ55" s="1">
        <v>0.53018936755071999</v>
      </c>
      <c r="BWR55" s="1">
        <v>1.5914653179727101</v>
      </c>
      <c r="BWS55" s="1">
        <v>7.41964431173424E-2</v>
      </c>
      <c r="BWT55" s="1">
        <v>0.151887877129638</v>
      </c>
      <c r="BWU55" s="1">
        <v>0.26461846295945401</v>
      </c>
      <c r="BWV55" s="1">
        <v>1.1988379954739099</v>
      </c>
      <c r="BWW55" s="1">
        <v>0.30730626464362998</v>
      </c>
      <c r="BWX55" s="1">
        <v>1.0040668777735999</v>
      </c>
      <c r="BWY55" s="1">
        <v>0.85629771502340402</v>
      </c>
      <c r="BWZ55" s="1">
        <v>0.248549850360054</v>
      </c>
      <c r="BXA55" s="1">
        <v>7.7316774817494896E-2</v>
      </c>
      <c r="BXB55" s="1">
        <v>1.1143417582022199</v>
      </c>
      <c r="BXC55" s="1">
        <v>0.543062817370632</v>
      </c>
      <c r="BXD55" s="1">
        <v>1.02875627390331</v>
      </c>
      <c r="BXE55" s="1">
        <v>-0.51387066514204505</v>
      </c>
      <c r="BXF55" s="1">
        <v>1.4547266106724801</v>
      </c>
      <c r="BXG55" s="1">
        <v>1.5328440489481301</v>
      </c>
      <c r="BXH55" s="1">
        <v>0.86088950443586398</v>
      </c>
      <c r="BXI55" s="1">
        <v>0.67707744611875198</v>
      </c>
      <c r="BXJ55" s="1">
        <v>1.47066812499474</v>
      </c>
      <c r="BXK55" s="1">
        <v>0.32307443991219698</v>
      </c>
      <c r="BXL55" s="1">
        <v>1.35391987166203</v>
      </c>
      <c r="BXM55" s="1">
        <v>1.2745866939079999</v>
      </c>
      <c r="BXN55" s="1">
        <v>0.67265718128343499</v>
      </c>
      <c r="BXO55" s="1">
        <v>0.50042233113414403</v>
      </c>
      <c r="BXP55" s="1">
        <v>0.73208600531881296</v>
      </c>
      <c r="BXQ55" s="1">
        <v>0.163302439059792</v>
      </c>
      <c r="BXR55" s="1">
        <v>0.378294006936163</v>
      </c>
      <c r="BXS55" s="1">
        <v>0.79117557904085201</v>
      </c>
      <c r="BXT55" s="1">
        <v>0.22012882597855901</v>
      </c>
      <c r="BXU55" s="1">
        <v>0.23329228108456801</v>
      </c>
      <c r="BXV55" s="1">
        <v>-0.74228977162911702</v>
      </c>
      <c r="BXW55" s="1">
        <v>-0.51930680737840396</v>
      </c>
      <c r="BXX55" s="1">
        <v>0.37477918835549801</v>
      </c>
      <c r="BXY55" s="1">
        <v>0.67737916452217195</v>
      </c>
      <c r="BYA55" s="1">
        <v>0.69976065878483695</v>
      </c>
      <c r="BYB55" s="2">
        <f t="shared" si="0"/>
        <v>8.0889240623790715E-3</v>
      </c>
    </row>
    <row r="56" spans="1:2004" x14ac:dyDescent="0.2">
      <c r="A56" s="1">
        <v>1</v>
      </c>
      <c r="B56" s="1">
        <v>-0.241594858265676</v>
      </c>
      <c r="C56" s="1">
        <v>-0.61692821280211296</v>
      </c>
      <c r="D56" s="1">
        <v>-0.90780004304431094</v>
      </c>
      <c r="E56" s="1">
        <v>-0.46875291245487799</v>
      </c>
      <c r="F56" s="1">
        <v>-1.3896336765830399</v>
      </c>
      <c r="G56" s="1">
        <v>-1.35159177762021</v>
      </c>
      <c r="H56" s="1">
        <v>-0.24166163043986699</v>
      </c>
      <c r="I56" s="1">
        <v>-0.89705373464036098</v>
      </c>
      <c r="J56" s="1">
        <v>-0.43345660396710201</v>
      </c>
      <c r="K56" s="1">
        <v>-0.30120652503713402</v>
      </c>
      <c r="L56" s="1">
        <v>-0.49221702082923902</v>
      </c>
      <c r="M56" s="1">
        <v>-0.55798514311476</v>
      </c>
      <c r="N56" s="1">
        <v>-0.44743451781703902</v>
      </c>
      <c r="O56" s="1">
        <v>-0.71977258034995595</v>
      </c>
      <c r="P56" s="1">
        <v>-2.0996826158760702</v>
      </c>
      <c r="Q56" s="1">
        <v>-0.17698719495690199</v>
      </c>
      <c r="R56" s="1">
        <v>-3.2928742474130301E-2</v>
      </c>
      <c r="S56" s="1">
        <v>-0.315734172034419</v>
      </c>
      <c r="T56" s="1">
        <v>-0.27194635684021001</v>
      </c>
      <c r="U56" s="1">
        <v>-0.43811085013323903</v>
      </c>
      <c r="V56" s="1">
        <v>-0.51914836377631002</v>
      </c>
      <c r="W56" s="1">
        <v>-0.497633085744909</v>
      </c>
      <c r="X56" s="1">
        <v>-1.0567718719447601</v>
      </c>
      <c r="Y56" s="1">
        <v>-0.67508448965129197</v>
      </c>
      <c r="Z56" s="1">
        <v>-0.93039874766741404</v>
      </c>
      <c r="AA56" s="1">
        <v>-0.12643010237736299</v>
      </c>
      <c r="AB56" s="1">
        <v>-0.34585759275790401</v>
      </c>
      <c r="AC56" s="1">
        <v>0.620086940385566</v>
      </c>
      <c r="AD56" s="1">
        <v>-1.24743723902438</v>
      </c>
      <c r="AE56" s="1">
        <v>0.13595084211969599</v>
      </c>
      <c r="AF56" s="1">
        <v>-1.12305445381803</v>
      </c>
      <c r="AG56" s="1">
        <v>-0.67002001924745003</v>
      </c>
      <c r="AH56" s="1">
        <v>-0.80012694733729495</v>
      </c>
      <c r="AI56" s="1">
        <v>-0.68913656671489198</v>
      </c>
      <c r="AJ56" s="1">
        <v>-0.66641644654396304</v>
      </c>
      <c r="AK56" s="1">
        <v>-0.50993695306667397</v>
      </c>
      <c r="AL56" s="1">
        <v>-0.30753668611938401</v>
      </c>
      <c r="AM56" s="1">
        <v>-1.2499560926659801</v>
      </c>
      <c r="AN56" s="1">
        <v>-0.34207324223062402</v>
      </c>
      <c r="AO56" s="1">
        <v>-0.34207324223062402</v>
      </c>
      <c r="AP56" s="1">
        <v>-0.34207324223062402</v>
      </c>
      <c r="AQ56" s="1">
        <v>-0.34207324223062402</v>
      </c>
      <c r="AR56" s="1">
        <v>-0.58256249418860595</v>
      </c>
      <c r="AS56" s="1">
        <v>-1.7665608339077401E-2</v>
      </c>
      <c r="AT56" s="1">
        <v>0.71759677327942495</v>
      </c>
      <c r="AU56" s="1">
        <v>-0.34040331060367102</v>
      </c>
      <c r="AV56" s="1">
        <v>-1.82925996277301</v>
      </c>
      <c r="AW56" s="1">
        <v>-0.33078300639117703</v>
      </c>
      <c r="AX56" s="1">
        <v>-0.619034657531778</v>
      </c>
      <c r="AY56" s="1">
        <v>-0.27038929600760903</v>
      </c>
      <c r="AZ56" s="1">
        <v>-0.27038929600760903</v>
      </c>
      <c r="BA56" s="1">
        <v>-0.27038929600760903</v>
      </c>
      <c r="BB56" s="1">
        <v>-0.27038929600760903</v>
      </c>
      <c r="BC56" s="1">
        <v>-0.32505119756014</v>
      </c>
      <c r="BD56" s="1">
        <v>-0.63102928669732095</v>
      </c>
      <c r="BE56" s="1">
        <v>-0.23594816512872799</v>
      </c>
      <c r="BF56" s="1">
        <v>-0.62250459139341796</v>
      </c>
      <c r="BG56" s="1">
        <v>0.105810265378653</v>
      </c>
      <c r="BH56" s="1">
        <v>0.69750665673757595</v>
      </c>
      <c r="BI56" s="1">
        <v>-0.66391458805042303</v>
      </c>
      <c r="BJ56" s="1">
        <v>-0.17651406861211599</v>
      </c>
      <c r="BK56" s="1">
        <v>-0.36991428069548599</v>
      </c>
      <c r="BL56" s="1">
        <v>6.0583748654195899E-2</v>
      </c>
      <c r="BM56" s="1">
        <v>0.231424583300539</v>
      </c>
      <c r="BN56" s="1">
        <v>-2.3206811567998201E-2</v>
      </c>
      <c r="BO56" s="1">
        <v>-0.32360864840856401</v>
      </c>
      <c r="BP56" s="1">
        <v>-0.32326571558802902</v>
      </c>
      <c r="BQ56" s="1">
        <v>-1.1400490012419</v>
      </c>
      <c r="BR56" s="1">
        <v>-0.23188561076450401</v>
      </c>
      <c r="BS56" s="1">
        <v>-0.94649567615463703</v>
      </c>
      <c r="BT56" s="1">
        <v>0.11364534091322299</v>
      </c>
      <c r="BU56" s="1">
        <v>-0.260516599208303</v>
      </c>
      <c r="BV56" s="1">
        <v>-1.1514250048829999</v>
      </c>
      <c r="BW56" s="1">
        <v>-0.88481071910676501</v>
      </c>
      <c r="BX56" s="1">
        <v>-0.58355976936140097</v>
      </c>
      <c r="BY56" s="1">
        <v>-0.97530266473751903</v>
      </c>
      <c r="BZ56" s="1">
        <v>0.71653669005721499</v>
      </c>
      <c r="CA56" s="1">
        <v>0.24591522322174</v>
      </c>
      <c r="CB56" s="1">
        <v>-0.55553782104939797</v>
      </c>
      <c r="CC56" s="1">
        <v>0.57011214060591597</v>
      </c>
      <c r="CD56" s="1">
        <v>-0.96410092333379205</v>
      </c>
      <c r="CE56" s="1">
        <v>-9.7233250357856901E-3</v>
      </c>
      <c r="CF56" s="1">
        <v>-0.578734237293281</v>
      </c>
      <c r="CG56" s="1">
        <v>-0.10203608264764701</v>
      </c>
      <c r="CH56" s="1">
        <v>0.61690805403134397</v>
      </c>
      <c r="CI56" s="1">
        <v>-0.12070178849836</v>
      </c>
      <c r="CJ56" s="1">
        <v>0.164926982651105</v>
      </c>
      <c r="CK56" s="1">
        <v>-0.70755814499360803</v>
      </c>
      <c r="CL56" s="1">
        <v>0.40563582007395899</v>
      </c>
      <c r="CM56" s="1">
        <v>-0.147638522978527</v>
      </c>
      <c r="CN56" s="1">
        <v>-0.28897649621737698</v>
      </c>
      <c r="CO56" s="1">
        <v>-0.454360190344958</v>
      </c>
      <c r="CP56" s="1">
        <v>0.154406560752327</v>
      </c>
      <c r="CQ56" s="1">
        <v>-0.45788348518877298</v>
      </c>
      <c r="CR56" s="1">
        <v>0.81683051359038406</v>
      </c>
      <c r="CS56" s="1">
        <v>-8.9867865839468195E-2</v>
      </c>
      <c r="CT56" s="1">
        <v>-0.37182818371648602</v>
      </c>
      <c r="CU56" s="1">
        <v>-0.223146764767374</v>
      </c>
      <c r="CV56" s="1">
        <v>-0.60940850161452498</v>
      </c>
      <c r="CW56" s="1">
        <v>-0.27222051181759899</v>
      </c>
      <c r="CX56" s="1">
        <v>-0.42394628439065302</v>
      </c>
      <c r="CY56" s="1">
        <v>-0.33871141326547299</v>
      </c>
      <c r="CZ56" s="1">
        <v>-0.66006013843522404</v>
      </c>
      <c r="DA56" s="1">
        <v>-1.4658446658290301</v>
      </c>
      <c r="DB56" s="1">
        <v>-0.188011461989194</v>
      </c>
      <c r="DC56" s="1">
        <v>-1.24313810818179</v>
      </c>
      <c r="DD56" s="1">
        <v>-0.32125911675183599</v>
      </c>
      <c r="DE56" s="1">
        <v>-0.40514494298487402</v>
      </c>
      <c r="DF56" s="1">
        <v>-1.5765979495992701E-2</v>
      </c>
      <c r="DG56" s="1">
        <v>0.39791482951113499</v>
      </c>
      <c r="DH56" s="1">
        <v>-4.0208859933485802E-2</v>
      </c>
      <c r="DI56" s="1">
        <v>-0.16688631581770599</v>
      </c>
      <c r="DJ56" s="1">
        <v>0.38607084573667899</v>
      </c>
      <c r="DK56" s="1">
        <v>-0.108098775548562</v>
      </c>
      <c r="DL56" s="1">
        <v>-1.1717835428514101</v>
      </c>
      <c r="DM56" s="1">
        <v>1.12434911306144</v>
      </c>
      <c r="DN56" s="1">
        <v>0.86213123975505801</v>
      </c>
      <c r="DO56" s="1">
        <v>0.59649869257638399</v>
      </c>
      <c r="DP56" s="1">
        <v>0.93500282737226603</v>
      </c>
      <c r="DQ56" s="1">
        <v>1.5461009620305299</v>
      </c>
      <c r="DR56" s="1">
        <v>-0.29940241835806802</v>
      </c>
      <c r="DS56" s="1">
        <v>-5.6269797425693102E-2</v>
      </c>
      <c r="DT56" s="1">
        <v>0.40559861125167501</v>
      </c>
      <c r="DU56" s="1">
        <v>0.40558379937299199</v>
      </c>
      <c r="DV56" s="1">
        <v>0.77104057896761802</v>
      </c>
      <c r="DW56" s="1">
        <v>-1.0363632547298001</v>
      </c>
      <c r="DX56" s="1">
        <v>-0.47770544008684301</v>
      </c>
      <c r="DY56" s="1">
        <v>-0.189614691657535</v>
      </c>
      <c r="DZ56" s="1">
        <v>-0.28768731467427899</v>
      </c>
      <c r="EA56" s="1">
        <v>-0.47554046077002698</v>
      </c>
      <c r="EB56" s="1">
        <v>-0.124202719381036</v>
      </c>
      <c r="EC56" s="1">
        <v>1.44760907816496</v>
      </c>
      <c r="ED56" s="1">
        <v>0.17014327376737901</v>
      </c>
      <c r="EE56" s="1">
        <v>-0.75584523910233903</v>
      </c>
      <c r="EF56" s="1">
        <v>-0.94720844316777797</v>
      </c>
      <c r="EG56" s="1">
        <v>-0.19927981230707201</v>
      </c>
      <c r="EH56" s="1">
        <v>-0.114554201139935</v>
      </c>
      <c r="EI56" s="1">
        <v>-0.20336702443521701</v>
      </c>
      <c r="EJ56" s="1">
        <v>-1.0427816501493601</v>
      </c>
      <c r="EK56" s="1">
        <v>-9.7839342375664207E-3</v>
      </c>
      <c r="EL56" s="1">
        <v>0.20975689056431901</v>
      </c>
      <c r="EM56" s="1">
        <v>0.70649404294992202</v>
      </c>
      <c r="EN56" s="1">
        <v>-0.329249396917842</v>
      </c>
      <c r="EO56" s="1">
        <v>0.52142474091560997</v>
      </c>
      <c r="EP56" s="1">
        <v>4.1754919794321901E-2</v>
      </c>
      <c r="EQ56" s="1">
        <v>-0.89728503693724904</v>
      </c>
      <c r="ER56" s="1">
        <v>0.83968592655560204</v>
      </c>
      <c r="ES56" s="1">
        <v>-2.3706197439220902</v>
      </c>
      <c r="ET56" s="1">
        <v>-0.28934871261835099</v>
      </c>
      <c r="EU56" s="1">
        <v>-1.1979140356387299</v>
      </c>
      <c r="EV56" s="1">
        <v>-2.0044749520174001</v>
      </c>
      <c r="EW56" s="1">
        <v>0.52693648032400198</v>
      </c>
      <c r="EX56" s="1">
        <v>0.37941695356004401</v>
      </c>
      <c r="EY56" s="1">
        <v>0.90317379448128698</v>
      </c>
      <c r="EZ56" s="1">
        <v>1.04748397189491</v>
      </c>
      <c r="FA56" s="1">
        <v>-1.04086427235676</v>
      </c>
      <c r="FB56" s="1">
        <v>-0.147914599598961</v>
      </c>
      <c r="FC56" s="1">
        <v>-8.5993039708500099E-2</v>
      </c>
      <c r="FD56" s="1">
        <v>-0.68252599054018503</v>
      </c>
      <c r="FE56" s="1">
        <v>-0.74096556534677205</v>
      </c>
      <c r="FF56" s="1">
        <v>-1.2043745825090699</v>
      </c>
      <c r="FG56" s="1">
        <v>-0.256773588236128</v>
      </c>
      <c r="FH56" s="1">
        <v>-0.28352446739688197</v>
      </c>
      <c r="FI56" s="1">
        <v>0.44860222888066797</v>
      </c>
      <c r="FJ56" s="1">
        <v>-7.4679838860505707E-2</v>
      </c>
      <c r="FK56" s="1">
        <v>-0.10256735874970201</v>
      </c>
      <c r="FL56" s="1">
        <v>1.4563332428539899</v>
      </c>
      <c r="FM56" s="1">
        <v>0.42444438048514699</v>
      </c>
      <c r="FN56" s="1">
        <v>0.31920375595081302</v>
      </c>
      <c r="FO56" s="1">
        <v>-0.73354556544960303</v>
      </c>
      <c r="FP56" s="1">
        <v>0.23019026436753301</v>
      </c>
      <c r="FQ56" s="1">
        <v>0.44655043633589903</v>
      </c>
      <c r="FR56" s="1">
        <v>-1.0092366584533901</v>
      </c>
      <c r="FS56" s="1">
        <v>0.32623756674380799</v>
      </c>
      <c r="FT56" s="1">
        <v>-2.4493468255423698</v>
      </c>
      <c r="FU56" s="1">
        <v>-0.60778460810305601</v>
      </c>
      <c r="FV56" s="1">
        <v>-0.15605932271270301</v>
      </c>
      <c r="FW56" s="1">
        <v>0.26413574851913102</v>
      </c>
      <c r="FX56" s="1">
        <v>-0.36696912658874598</v>
      </c>
      <c r="FY56" s="1">
        <v>-0.99358472574579504</v>
      </c>
      <c r="FZ56" s="1">
        <v>-0.46290704190815102</v>
      </c>
      <c r="GA56" s="1">
        <v>6.5489508052921003E-2</v>
      </c>
      <c r="GB56" s="1">
        <v>0.48026018769934797</v>
      </c>
      <c r="GC56" s="1">
        <v>1.14794579668854</v>
      </c>
      <c r="GD56" s="1">
        <v>-9.7750724166864894E-2</v>
      </c>
      <c r="GE56" s="1">
        <v>0.89676349148703804</v>
      </c>
      <c r="GF56" s="1">
        <v>0.57249284147504098</v>
      </c>
      <c r="GG56" s="1">
        <v>-0.80747419339695103</v>
      </c>
      <c r="GH56" s="1">
        <v>0.40386463429864899</v>
      </c>
      <c r="GI56" s="1">
        <v>0.56009913138856204</v>
      </c>
      <c r="GJ56" s="1">
        <v>-0.87417371803289801</v>
      </c>
      <c r="GK56" s="1">
        <v>-0.27224396692777802</v>
      </c>
      <c r="GL56" s="1">
        <v>0.30584662265856299</v>
      </c>
      <c r="GM56" s="1">
        <v>0.41998412301427901</v>
      </c>
      <c r="GN56" s="1">
        <v>0.39055672147766901</v>
      </c>
      <c r="GO56" s="1">
        <v>0.42203058894512702</v>
      </c>
      <c r="GP56" s="1">
        <v>-0.17538487434724201</v>
      </c>
      <c r="GQ56" s="1">
        <v>-0.90237996637431594</v>
      </c>
      <c r="GR56" s="1">
        <v>-0.101125301724106</v>
      </c>
      <c r="GS56" s="1">
        <v>-7.0752504633589494E-2</v>
      </c>
      <c r="GT56" s="1">
        <v>-4.8909854908755698E-2</v>
      </c>
      <c r="GU56" s="1">
        <v>-2.3766279030525701E-2</v>
      </c>
      <c r="GV56" s="1">
        <v>-0.72271663283793397</v>
      </c>
      <c r="GW56" s="1">
        <v>-1.03157552822316</v>
      </c>
      <c r="GX56" s="1">
        <v>0.94838213091221901</v>
      </c>
      <c r="GY56" s="1">
        <v>1.8165068788587599</v>
      </c>
      <c r="GZ56" s="1">
        <v>7.1898072159722298E-2</v>
      </c>
      <c r="HA56" s="1">
        <v>0.19684232850514499</v>
      </c>
      <c r="HB56" s="1">
        <v>-1.4502684677942499</v>
      </c>
      <c r="HC56" s="1">
        <v>0.54489157278281397</v>
      </c>
      <c r="HD56" s="1">
        <v>4.1822476571302999E-3</v>
      </c>
      <c r="HE56" s="1">
        <v>1.47644389186862</v>
      </c>
      <c r="HF56" s="1">
        <v>-0.31825946577312197</v>
      </c>
      <c r="HG56" s="1">
        <v>-1.1674469778315599</v>
      </c>
      <c r="HH56" s="1">
        <v>0.27598644206728701</v>
      </c>
      <c r="HI56" s="1">
        <v>-0.48120749802373403</v>
      </c>
      <c r="HJ56" s="1">
        <v>0.12533031084545501</v>
      </c>
      <c r="HK56" s="1">
        <v>0.42571117177868201</v>
      </c>
      <c r="HL56" s="1">
        <v>-1.22430710262117</v>
      </c>
      <c r="HM56" s="1">
        <v>-0.25079170953421598</v>
      </c>
      <c r="HN56" s="1">
        <v>0.18438108842996601</v>
      </c>
      <c r="HO56" s="1">
        <v>0.39934040765073803</v>
      </c>
      <c r="HP56" s="1">
        <v>-1.2599526240465599</v>
      </c>
      <c r="HQ56" s="1">
        <v>1.03453450635225</v>
      </c>
      <c r="HR56" s="1">
        <v>-0.53425465118332904</v>
      </c>
      <c r="HS56" s="1">
        <v>0.264137823319751</v>
      </c>
      <c r="HT56" s="1">
        <v>-0.96161845101002497</v>
      </c>
      <c r="HU56" s="1">
        <v>1.56383857593916</v>
      </c>
      <c r="HV56" s="1">
        <v>-1.09191550823789</v>
      </c>
      <c r="HW56" s="1">
        <v>0.55229739134610001</v>
      </c>
      <c r="HX56" s="1">
        <v>1.6349440766815999</v>
      </c>
      <c r="HY56" s="1">
        <v>-0.45195378174412698</v>
      </c>
      <c r="HZ56" s="1">
        <v>-0.43130293529846397</v>
      </c>
      <c r="IA56" s="1">
        <v>0.39388883237382499</v>
      </c>
      <c r="IB56" s="1">
        <v>-0.75640630109719498</v>
      </c>
      <c r="IC56" s="1">
        <v>-9.3646123546340998E-2</v>
      </c>
      <c r="ID56" s="1">
        <v>-0.41709919154700498</v>
      </c>
      <c r="IE56" s="1">
        <v>-9.5646599677355795E-2</v>
      </c>
      <c r="IF56" s="1">
        <v>-0.28067093703360102</v>
      </c>
      <c r="IG56" s="1">
        <v>-0.51255653879582797</v>
      </c>
      <c r="IH56" s="1">
        <v>-0.119546769566578</v>
      </c>
      <c r="II56" s="1">
        <v>-7.8337278670103302E-2</v>
      </c>
      <c r="IJ56" s="1">
        <v>-1.19348009153628</v>
      </c>
      <c r="IK56" s="1">
        <v>-0.61561070287352604</v>
      </c>
      <c r="IL56" s="1">
        <v>-1.9172202917286401</v>
      </c>
      <c r="IM56" s="1">
        <v>1.07112548358292</v>
      </c>
      <c r="IN56" s="1">
        <v>-0.39610473449135503</v>
      </c>
      <c r="IO56" s="1">
        <v>-1.24272623093062</v>
      </c>
      <c r="IP56" s="1">
        <v>-1.08923903532737</v>
      </c>
      <c r="IQ56" s="1">
        <v>-0.103827039187657</v>
      </c>
      <c r="IR56" s="1">
        <v>1.0740739862758799</v>
      </c>
      <c r="IS56" s="1">
        <v>-5.1285895271691397E-2</v>
      </c>
      <c r="IT56" s="1">
        <v>0.79184117356702999</v>
      </c>
      <c r="IU56" s="1">
        <v>1.0153674360509699</v>
      </c>
      <c r="IV56" s="1">
        <v>6.9896081565174198E-2</v>
      </c>
      <c r="IW56" s="1">
        <v>-0.27402647086638499</v>
      </c>
      <c r="IX56" s="1">
        <v>0.239655172647352</v>
      </c>
      <c r="IY56" s="1">
        <v>-0.26814426414579401</v>
      </c>
      <c r="IZ56" s="1">
        <v>5.3941888719838203E-2</v>
      </c>
      <c r="JA56" s="1">
        <v>-0.353263241991635</v>
      </c>
      <c r="JB56" s="1">
        <v>-0.353263241991635</v>
      </c>
      <c r="JC56" s="1">
        <v>-0.353263241991635</v>
      </c>
      <c r="JD56" s="1">
        <v>-0.353263241991635</v>
      </c>
      <c r="JE56" s="1">
        <v>0.694638425093971</v>
      </c>
      <c r="JF56" s="1">
        <v>-0.35605917707639101</v>
      </c>
      <c r="JG56" s="1">
        <v>0.242753771146695</v>
      </c>
      <c r="JH56" s="1">
        <v>-1.9959896209430401</v>
      </c>
      <c r="JI56" s="1">
        <v>1.48026060341758</v>
      </c>
      <c r="JJ56" s="1">
        <v>0.39497814263566</v>
      </c>
      <c r="JK56" s="1">
        <v>0.12448510747711899</v>
      </c>
      <c r="JL56" s="1">
        <v>-1.48851055027391</v>
      </c>
      <c r="JM56" s="1">
        <v>-6.3196342782701795E-2</v>
      </c>
      <c r="JN56" s="1">
        <v>0.47971443332475999</v>
      </c>
      <c r="JO56" s="1">
        <v>0.442031791334621</v>
      </c>
      <c r="JP56" s="1">
        <v>-1.81018448039802</v>
      </c>
      <c r="JQ56" s="1">
        <v>1.0624830638126901</v>
      </c>
      <c r="JR56" s="1">
        <v>0.18213741594272301</v>
      </c>
      <c r="JS56" s="1">
        <v>-0.68081653381545704</v>
      </c>
      <c r="JT56" s="1">
        <v>-1.8877969486122601</v>
      </c>
      <c r="JU56" s="1">
        <v>0.35781054092634001</v>
      </c>
      <c r="JV56" s="1">
        <v>-0.72370467905031899</v>
      </c>
      <c r="JW56" s="1">
        <v>-0.57306789204685005</v>
      </c>
      <c r="JX56" s="1">
        <v>0.492583860137072</v>
      </c>
      <c r="JY56" s="1">
        <v>0.11330380458703899</v>
      </c>
      <c r="JZ56" s="1">
        <v>-8.2089769636099E-2</v>
      </c>
      <c r="KA56" s="1">
        <v>-2.2136850230474301</v>
      </c>
      <c r="KB56" s="1">
        <v>0.210902583719902</v>
      </c>
      <c r="KC56" s="1">
        <v>0.30794490448979001</v>
      </c>
      <c r="KD56" s="1">
        <v>0.93265101509902304</v>
      </c>
      <c r="KE56" s="1">
        <v>0.71317313568181995</v>
      </c>
      <c r="KF56" s="1">
        <v>0.219419105803703</v>
      </c>
      <c r="KG56" s="1">
        <v>0.310496967252119</v>
      </c>
      <c r="KH56" s="1">
        <v>0.42145644033323298</v>
      </c>
      <c r="KI56" s="1">
        <v>0.22738796311066101</v>
      </c>
      <c r="KJ56" s="1">
        <v>0.472496031383354</v>
      </c>
      <c r="KK56" s="1">
        <v>-2.2246059454560001</v>
      </c>
      <c r="KL56" s="1">
        <v>-0.31251265743929701</v>
      </c>
      <c r="KM56" s="1">
        <v>-0.40009112334381802</v>
      </c>
      <c r="KN56" s="1">
        <v>0.24209348130000499</v>
      </c>
      <c r="KO56" s="1">
        <v>-0.58465448108412799</v>
      </c>
      <c r="KP56" s="1">
        <v>-0.208626660530734</v>
      </c>
      <c r="KQ56" s="1">
        <v>0.55371438413111096</v>
      </c>
      <c r="KR56" s="1">
        <v>0.66563222937164501</v>
      </c>
      <c r="KS56" s="1">
        <v>5.1368619621491002E-2</v>
      </c>
      <c r="KT56" s="1">
        <v>-0.68912461328778896</v>
      </c>
      <c r="KU56" s="1">
        <v>1.2266311646570001</v>
      </c>
      <c r="KV56" s="1">
        <v>-0.42735304504052601</v>
      </c>
      <c r="KW56" s="1">
        <v>0.36929577381619699</v>
      </c>
      <c r="KX56" s="1">
        <v>-0.64824269852150596</v>
      </c>
      <c r="KY56" s="1">
        <v>0.62303505147467997</v>
      </c>
      <c r="KZ56" s="1">
        <v>-0.27168076203012997</v>
      </c>
      <c r="LA56" s="1">
        <v>1.5854715970244002E-2</v>
      </c>
      <c r="LB56" s="1">
        <v>-0.195954833466327</v>
      </c>
      <c r="LC56" s="1">
        <v>-3.63978169263438E-2</v>
      </c>
      <c r="LD56" s="1">
        <v>-6.2745249638957806E-2</v>
      </c>
      <c r="LE56" s="1">
        <v>0.210670683939261</v>
      </c>
      <c r="LF56" s="1">
        <v>0.61613485716626304</v>
      </c>
      <c r="LG56" s="1">
        <v>0.45282160853335202</v>
      </c>
      <c r="LH56" s="1">
        <v>-0.27479512972863601</v>
      </c>
      <c r="LI56" s="1">
        <v>-0.32367919978336601</v>
      </c>
      <c r="LJ56" s="1">
        <v>0.70655482719963802</v>
      </c>
      <c r="LK56" s="1">
        <v>0.30001294330184702</v>
      </c>
      <c r="LL56" s="1">
        <v>0.72132698709294196</v>
      </c>
      <c r="LM56" s="1">
        <v>-1.04912301843114</v>
      </c>
      <c r="LN56" s="1">
        <v>0.22056803932706801</v>
      </c>
      <c r="LO56" s="1">
        <v>9.1814025744364397E-2</v>
      </c>
      <c r="LP56" s="1">
        <v>-5.3669883247076201E-2</v>
      </c>
      <c r="LQ56" s="1">
        <v>-0.169515188145171</v>
      </c>
      <c r="LR56" s="1">
        <v>-2.3389749055675799</v>
      </c>
      <c r="LS56" s="1">
        <v>-0.17749083694512299</v>
      </c>
      <c r="LT56" s="1">
        <v>0.70513739611848203</v>
      </c>
      <c r="LU56" s="1">
        <v>-0.89230860218275898</v>
      </c>
      <c r="LV56" s="1">
        <v>-0.47992141563877799</v>
      </c>
      <c r="LW56" s="1">
        <v>0.68497271314979502</v>
      </c>
      <c r="LX56" s="1">
        <v>0.74233536774109898</v>
      </c>
      <c r="LY56" s="1">
        <v>-0.54737422069475306</v>
      </c>
      <c r="LZ56" s="1">
        <v>6.7196627051445704E-2</v>
      </c>
      <c r="MA56" s="1">
        <v>-1.5357799883756</v>
      </c>
      <c r="MB56" s="1">
        <v>-1.14529242214232</v>
      </c>
      <c r="MC56" s="1">
        <v>-0.94842285273213001</v>
      </c>
      <c r="MD56" s="1">
        <v>7.1753146543989996E-2</v>
      </c>
      <c r="ME56" s="1">
        <v>-0.51983055818452195</v>
      </c>
      <c r="MF56" s="1">
        <v>0.113155241349021</v>
      </c>
      <c r="MG56" s="1">
        <v>0.51185602584277401</v>
      </c>
      <c r="MH56" s="1">
        <v>0.184072467790168</v>
      </c>
      <c r="MI56" s="1">
        <v>-0.86921900080265901</v>
      </c>
      <c r="MJ56" s="1">
        <v>-0.34840476511629398</v>
      </c>
      <c r="MK56" s="1">
        <v>0.30108710433000102</v>
      </c>
      <c r="ML56" s="1">
        <v>-0.300898305010949</v>
      </c>
      <c r="MM56" s="1">
        <v>1.0051969317471701</v>
      </c>
      <c r="MN56" s="1">
        <v>-0.116178913402107</v>
      </c>
      <c r="MO56" s="1">
        <v>-1.0859842315094199</v>
      </c>
      <c r="MP56" s="1">
        <v>-0.34047268927629998</v>
      </c>
      <c r="MQ56" s="1">
        <v>0.40606014043897798</v>
      </c>
      <c r="MR56" s="1">
        <v>-1.1659482060942601</v>
      </c>
      <c r="MS56" s="1">
        <v>0.246515454429865</v>
      </c>
      <c r="MT56" s="1">
        <v>1.3990563820744799</v>
      </c>
      <c r="MU56" s="1">
        <v>-0.98377756164146601</v>
      </c>
      <c r="MV56" s="1">
        <v>0.11835944177200799</v>
      </c>
      <c r="MW56" s="1">
        <v>0.25088732125313401</v>
      </c>
      <c r="MX56" s="1">
        <v>-0.39065059713262901</v>
      </c>
      <c r="MY56" s="1">
        <v>0.25394164903951899</v>
      </c>
      <c r="MZ56" s="1">
        <v>-0.53464178560238795</v>
      </c>
      <c r="NA56" s="1">
        <v>0.51142071684794099</v>
      </c>
      <c r="NB56" s="1">
        <v>0.28177698581233401</v>
      </c>
      <c r="NC56" s="1">
        <v>-0.60329730451107599</v>
      </c>
      <c r="ND56" s="1">
        <v>-0.291062667683882</v>
      </c>
      <c r="NE56" s="1">
        <v>0.94422135186642697</v>
      </c>
      <c r="NF56" s="1">
        <v>6.2156386132851897E-2</v>
      </c>
      <c r="NG56" s="1">
        <v>-1.00757833456367</v>
      </c>
      <c r="NH56" s="1">
        <v>-0.74138090219824204</v>
      </c>
      <c r="NI56" s="1">
        <v>-0.17110954271359199</v>
      </c>
      <c r="NJ56" s="1">
        <v>-1.1281655674864099</v>
      </c>
      <c r="NK56" s="1">
        <v>-6.6553052555442097E-2</v>
      </c>
      <c r="NL56" s="1">
        <v>-3.8479806016126702E-2</v>
      </c>
      <c r="NM56" s="1">
        <v>-0.29358181531587102</v>
      </c>
      <c r="NN56" s="1">
        <v>-0.21381619441917499</v>
      </c>
      <c r="NO56" s="1">
        <v>0.53683679328890999</v>
      </c>
      <c r="NP56" s="1">
        <v>0.235651711944209</v>
      </c>
      <c r="NQ56" s="1">
        <v>-5.93587884263653E-2</v>
      </c>
      <c r="NR56" s="1">
        <v>0.61858126552945403</v>
      </c>
      <c r="NS56" s="1">
        <v>0.14459906963910499</v>
      </c>
      <c r="NT56" s="1">
        <v>-0.33242789496874198</v>
      </c>
      <c r="NU56" s="1">
        <v>-1.2482004397513899</v>
      </c>
      <c r="NV56" s="1">
        <v>-0.177083647020149</v>
      </c>
      <c r="NW56" s="1">
        <v>-1.3417816927075801</v>
      </c>
      <c r="NX56" s="1">
        <v>0.32550444466575501</v>
      </c>
      <c r="NY56" s="1">
        <v>-0.90263734179065502</v>
      </c>
      <c r="NZ56" s="1">
        <v>-1.8451617296837399</v>
      </c>
      <c r="OA56" s="1">
        <v>0.43059316191879599</v>
      </c>
      <c r="OB56" s="1">
        <v>-0.464252619924726</v>
      </c>
      <c r="OC56" s="1">
        <v>-9.9346563785178796E-2</v>
      </c>
      <c r="OD56" s="1">
        <v>0.54101566690752301</v>
      </c>
      <c r="OE56" s="1">
        <v>0.18306531483390101</v>
      </c>
      <c r="OF56" s="1">
        <v>-0.39984031415464399</v>
      </c>
      <c r="OG56" s="1">
        <v>0.38440634170959898</v>
      </c>
      <c r="OH56" s="1">
        <v>-0.25028635393133097</v>
      </c>
      <c r="OI56" s="1">
        <v>-1.2732683425023099</v>
      </c>
      <c r="OJ56" s="1">
        <v>-0.61574781012262803</v>
      </c>
      <c r="OK56" s="1">
        <v>-0.63355903635167998</v>
      </c>
      <c r="OL56" s="1">
        <v>0.642233784631004</v>
      </c>
      <c r="OM56" s="1">
        <v>0.19805852828722401</v>
      </c>
      <c r="ON56" s="1">
        <v>-9.9768127657711897E-2</v>
      </c>
      <c r="OO56" s="1">
        <v>-0.34789912438547999</v>
      </c>
      <c r="OP56" s="1">
        <v>-4.6140455162285397E-3</v>
      </c>
      <c r="OQ56" s="1">
        <v>-1.4074808768716101</v>
      </c>
      <c r="OR56" s="1">
        <v>0.39683568500433802</v>
      </c>
      <c r="OS56" s="1">
        <v>-0.76778054559282005</v>
      </c>
      <c r="OT56" s="1">
        <v>-0.27588063864704898</v>
      </c>
      <c r="OU56" s="1">
        <v>0.339735923057497</v>
      </c>
      <c r="OV56" s="1">
        <v>-0.46488053852397099</v>
      </c>
      <c r="OW56" s="1">
        <v>-0.95599013452230097</v>
      </c>
      <c r="OX56" s="1">
        <v>0.36653744071801603</v>
      </c>
      <c r="OY56" s="1">
        <v>-0.90873033814784598</v>
      </c>
      <c r="OZ56" s="1">
        <v>-1.1557829595289301E-2</v>
      </c>
      <c r="PA56" s="1">
        <v>0.231162289260612</v>
      </c>
      <c r="PB56" s="1">
        <v>7.1216884537976505E-2</v>
      </c>
      <c r="PC56" s="1">
        <v>0.38933240531910601</v>
      </c>
      <c r="PD56" s="1">
        <v>0.54578522757788595</v>
      </c>
      <c r="PE56" s="1">
        <v>0.233807138988018</v>
      </c>
      <c r="PF56" s="1">
        <v>9.3312149797246099E-2</v>
      </c>
      <c r="PG56" s="1">
        <v>-0.35441527538713502</v>
      </c>
      <c r="PH56" s="1">
        <v>-0.34578566070496802</v>
      </c>
      <c r="PI56" s="1">
        <v>0.27484904426899598</v>
      </c>
      <c r="PJ56" s="1">
        <v>-0.75850486719453203</v>
      </c>
      <c r="PK56" s="1">
        <v>0.23133213216445001</v>
      </c>
      <c r="PL56" s="1">
        <v>-2.2717775348531202</v>
      </c>
      <c r="PM56" s="1">
        <v>-0.14568713844996201</v>
      </c>
      <c r="PN56" s="1">
        <v>-4.2436752310328202E-2</v>
      </c>
      <c r="PO56" s="1">
        <v>-0.23034828533815699</v>
      </c>
      <c r="PP56" s="1">
        <v>0.58140554141289003</v>
      </c>
      <c r="PQ56" s="1">
        <v>-0.76679633593561902</v>
      </c>
      <c r="PR56" s="1">
        <v>0.27044614248622301</v>
      </c>
      <c r="PS56" s="1">
        <v>-0.38837931590212599</v>
      </c>
      <c r="PT56" s="1">
        <v>0.69499436583262297</v>
      </c>
      <c r="PU56" s="1">
        <v>-0.45169805516242401</v>
      </c>
      <c r="PV56" s="1">
        <v>0.45341561957375798</v>
      </c>
      <c r="PW56" s="1">
        <v>0.96327114576697104</v>
      </c>
      <c r="PX56" s="1">
        <v>-0.94194308634720403</v>
      </c>
      <c r="PY56" s="1">
        <v>-0.21766425051855601</v>
      </c>
      <c r="PZ56" s="1">
        <v>-0.19340330468310399</v>
      </c>
      <c r="QA56" s="1">
        <v>-0.12785630463151901</v>
      </c>
      <c r="QB56" s="1">
        <v>-0.39669000910262903</v>
      </c>
      <c r="QC56" s="1">
        <v>1.7202262945413799E-2</v>
      </c>
      <c r="QD56" s="1">
        <v>0.64473798574916297</v>
      </c>
      <c r="QE56" s="1">
        <v>-0.231378706361412</v>
      </c>
      <c r="QF56" s="1">
        <v>-6.80692529122882E-2</v>
      </c>
      <c r="QG56" s="1">
        <v>-0.36002352965321499</v>
      </c>
      <c r="QH56" s="1">
        <v>-4.2374558387773204E-3</v>
      </c>
      <c r="QI56" s="1">
        <v>0.16123918466842499</v>
      </c>
      <c r="QJ56" s="1">
        <v>0.53521770466938501</v>
      </c>
      <c r="QK56" s="1">
        <v>5.6656189832228601E-2</v>
      </c>
      <c r="QL56" s="1">
        <v>-0.45577615751989697</v>
      </c>
      <c r="QM56" s="1">
        <v>-0.68909317825900596</v>
      </c>
      <c r="QN56" s="1">
        <v>-5.7834069620683298E-2</v>
      </c>
      <c r="QO56" s="1">
        <v>-1.57804600912436</v>
      </c>
      <c r="QP56" s="1">
        <v>-0.19209125082115699</v>
      </c>
      <c r="QQ56" s="1">
        <v>7.23433087673859E-2</v>
      </c>
      <c r="QR56" s="1">
        <v>1.0488579025434399</v>
      </c>
      <c r="QS56" s="1">
        <v>0.46030273734531102</v>
      </c>
      <c r="QT56" s="1">
        <v>0.98195595555434501</v>
      </c>
      <c r="QU56" s="1">
        <v>8.6406405571838998E-2</v>
      </c>
      <c r="QV56" s="1">
        <v>-0.121030540458635</v>
      </c>
      <c r="QW56" s="1">
        <v>-0.26827545687241</v>
      </c>
      <c r="QX56" s="1">
        <v>6.49788393851635E-3</v>
      </c>
      <c r="QY56" s="1">
        <v>-1.2490753233734799</v>
      </c>
      <c r="QZ56" s="1">
        <v>-0.35152192304115698</v>
      </c>
      <c r="RA56" s="1">
        <v>-0.90647050009980801</v>
      </c>
      <c r="RB56" s="1">
        <v>4.9302023150753398E-3</v>
      </c>
      <c r="RC56" s="1">
        <v>-0.27599723903807299</v>
      </c>
      <c r="RD56" s="1">
        <v>-0.27551089052378802</v>
      </c>
      <c r="RE56" s="1">
        <v>1.25535428953448</v>
      </c>
      <c r="RF56" s="1">
        <v>0.695077097301252</v>
      </c>
      <c r="RG56" s="1">
        <v>-0.96323495128594205</v>
      </c>
      <c r="RH56" s="1">
        <v>9.16206658534474E-2</v>
      </c>
      <c r="RI56" s="1">
        <v>-1.2101914043695099</v>
      </c>
      <c r="RJ56" s="1">
        <v>-0.55077620939481198</v>
      </c>
      <c r="RK56" s="1">
        <v>0.20136118429455799</v>
      </c>
      <c r="RL56" s="1">
        <v>-0.25909227858196499</v>
      </c>
      <c r="RM56" s="1">
        <v>0.397637125569265</v>
      </c>
      <c r="RN56" s="1">
        <v>0.26850400812999198</v>
      </c>
      <c r="RO56" s="1">
        <v>-0.334975406167343</v>
      </c>
      <c r="RP56" s="1">
        <v>-9.7082254992294694E-3</v>
      </c>
      <c r="RQ56" s="1">
        <v>5.1929848500210901E-2</v>
      </c>
      <c r="RR56" s="1">
        <v>0.79756599595815403</v>
      </c>
      <c r="RS56" s="1">
        <v>-0.309126528227671</v>
      </c>
      <c r="RT56" s="1">
        <v>0.64609890752996202</v>
      </c>
      <c r="RU56" s="1">
        <v>-0.188443622261664</v>
      </c>
      <c r="RV56" s="1">
        <v>-0.77317773489250996</v>
      </c>
      <c r="RW56" s="1">
        <v>-0.38659495636701502</v>
      </c>
      <c r="RX56" s="1">
        <v>0.45344180964514103</v>
      </c>
      <c r="RY56" s="1">
        <v>9.3974310195341207E-2</v>
      </c>
      <c r="RZ56" s="1">
        <v>-0.95187389774041997</v>
      </c>
      <c r="SA56" s="1">
        <v>0.28423897060971298</v>
      </c>
      <c r="SB56" s="1">
        <v>0.37401451462316498</v>
      </c>
      <c r="SC56" s="1">
        <v>0.50669051248496899</v>
      </c>
      <c r="SD56" s="1">
        <v>-2.5976018697922298</v>
      </c>
      <c r="SE56" s="1">
        <v>0.21648048236335399</v>
      </c>
      <c r="SF56" s="1">
        <v>-0.74231458570562303</v>
      </c>
      <c r="SG56" s="1">
        <v>-1.20439467104881</v>
      </c>
      <c r="SH56" s="1">
        <v>-0.73637780424486199</v>
      </c>
      <c r="SI56" s="1">
        <v>1.5027840537319599E-2</v>
      </c>
      <c r="SJ56" s="1">
        <v>0.48400267144812298</v>
      </c>
      <c r="SK56" s="1">
        <v>-0.40784204790280298</v>
      </c>
      <c r="SL56" s="1">
        <v>2.9821888214209599E-2</v>
      </c>
      <c r="SM56" s="1">
        <v>1.13398067861334</v>
      </c>
      <c r="SN56" s="1">
        <v>0.29261006420923902</v>
      </c>
      <c r="SO56" s="1">
        <v>0.46346778124981702</v>
      </c>
      <c r="SP56" s="1">
        <v>0.30539159787470599</v>
      </c>
      <c r="SQ56" s="1">
        <v>-0.35514507860188999</v>
      </c>
      <c r="SR56" s="1">
        <v>0.75179187899984801</v>
      </c>
      <c r="SS56" s="1">
        <v>-0.26002073472229698</v>
      </c>
      <c r="ST56" s="1">
        <v>0.43749455878639998</v>
      </c>
      <c r="SU56" s="1">
        <v>-4.8723263738422298E-2</v>
      </c>
      <c r="SV56" s="1">
        <v>-1.36142094033741</v>
      </c>
      <c r="SW56" s="1">
        <v>-0.29422058979639398</v>
      </c>
      <c r="SX56" s="1">
        <v>0.63083508745740702</v>
      </c>
      <c r="SY56" s="1">
        <v>1.97336796186258E-2</v>
      </c>
      <c r="SZ56" s="1">
        <v>0.12196229578198001</v>
      </c>
      <c r="TA56" s="1">
        <v>-0.128747455757449</v>
      </c>
      <c r="TB56" s="1">
        <v>-0.32355949021094199</v>
      </c>
      <c r="TC56" s="1">
        <v>-0.51846823153629296</v>
      </c>
      <c r="TD56" s="1">
        <v>-0.671520522246975</v>
      </c>
      <c r="TE56" s="1">
        <v>-7.8711234369129093E-2</v>
      </c>
      <c r="TF56" s="1">
        <v>-0.114841739601351</v>
      </c>
      <c r="TG56" s="1">
        <v>0.90157413576579604</v>
      </c>
      <c r="TH56" s="1">
        <v>-0.30090894221027298</v>
      </c>
      <c r="TI56" s="1">
        <v>-0.10726896443323999</v>
      </c>
      <c r="TJ56" s="1">
        <v>-0.79229020482979995</v>
      </c>
      <c r="TK56" s="1">
        <v>0.12425249305778201</v>
      </c>
      <c r="TL56" s="1">
        <v>-0.42671348141106802</v>
      </c>
      <c r="TM56" s="1">
        <v>-0.37165757514831299</v>
      </c>
      <c r="TN56" s="1">
        <v>-7.5473038647779794E-2</v>
      </c>
      <c r="TO56" s="1">
        <v>1.6036138346744</v>
      </c>
      <c r="TP56" s="1">
        <v>0.91201497092542105</v>
      </c>
      <c r="TQ56" s="1">
        <v>-0.39078675649477701</v>
      </c>
      <c r="TR56" s="1">
        <v>-0.117494659436276</v>
      </c>
      <c r="TS56" s="1">
        <v>0.85881575599732995</v>
      </c>
      <c r="TT56" s="1">
        <v>0.73898512912283898</v>
      </c>
      <c r="TU56" s="1">
        <v>-0.174913638206941</v>
      </c>
      <c r="TV56" s="1">
        <v>-0.26451123748857303</v>
      </c>
      <c r="TW56" s="1">
        <v>0.41871673962131101</v>
      </c>
      <c r="TX56" s="1">
        <v>-1.88337221364825</v>
      </c>
      <c r="TY56" s="1">
        <v>-0.30047120989047799</v>
      </c>
      <c r="TZ56" s="1">
        <v>-7.0555873596972199E-2</v>
      </c>
      <c r="UA56" s="1">
        <v>0.99958754871255395</v>
      </c>
      <c r="UB56" s="1">
        <v>1.00903668443289E-2</v>
      </c>
      <c r="UC56" s="1">
        <v>0.62304858643495198</v>
      </c>
      <c r="UD56" s="1">
        <v>-0.20536363105834901</v>
      </c>
      <c r="UE56" s="1">
        <v>1.07242666301205</v>
      </c>
      <c r="UF56" s="1">
        <v>-0.59170509728712595</v>
      </c>
      <c r="UG56" s="1">
        <v>0.26239726184237899</v>
      </c>
      <c r="UH56" s="1">
        <v>-0.49118243589070898</v>
      </c>
      <c r="UI56" s="1">
        <v>-0.70273414149213498</v>
      </c>
      <c r="UJ56" s="1">
        <v>0.70864380394287296</v>
      </c>
      <c r="UK56" s="1">
        <v>0.35084329161675498</v>
      </c>
      <c r="UL56" s="1">
        <v>6.8533020712705395E-2</v>
      </c>
      <c r="UM56" s="1">
        <v>0.109430275751063</v>
      </c>
      <c r="UN56" s="1">
        <v>-0.235635444039592</v>
      </c>
      <c r="UO56" s="1">
        <v>-1.4565329228617301</v>
      </c>
      <c r="UP56" s="1">
        <v>0.125427034911123</v>
      </c>
      <c r="UQ56" s="1">
        <v>-0.90604842963563503</v>
      </c>
      <c r="UR56" s="1">
        <v>-0.56357461786772001</v>
      </c>
      <c r="US56" s="1">
        <v>-0.33960576623067201</v>
      </c>
      <c r="UT56" s="1">
        <v>0.59099110083575701</v>
      </c>
      <c r="UU56" s="1">
        <v>-0.96821640283893995</v>
      </c>
      <c r="UV56" s="1">
        <v>-0.62868687908302001</v>
      </c>
      <c r="UW56" s="1">
        <v>-0.35389530909691502</v>
      </c>
      <c r="UX56" s="1">
        <v>0.56549100962370002</v>
      </c>
      <c r="UY56" s="1">
        <v>0.97385121421941201</v>
      </c>
      <c r="UZ56" s="1">
        <v>-0.91585723093006699</v>
      </c>
      <c r="VA56" s="1">
        <v>-2.4739036093829599E-2</v>
      </c>
      <c r="VB56" s="1">
        <v>-0.43561210681339901</v>
      </c>
      <c r="VC56" s="1">
        <v>0.47021383827296098</v>
      </c>
      <c r="VD56" s="1">
        <v>0.27804253541410501</v>
      </c>
      <c r="VE56" s="1">
        <v>0.24475874626989899</v>
      </c>
      <c r="VF56" s="1">
        <v>0.28885169972920999</v>
      </c>
      <c r="VG56" s="1">
        <v>0.16340007922288899</v>
      </c>
      <c r="VH56" s="1">
        <v>-0.76340042353836501</v>
      </c>
      <c r="VI56" s="1">
        <v>-1.05388938419455</v>
      </c>
      <c r="VJ56" s="1">
        <v>1.3317328835978499</v>
      </c>
      <c r="VK56" s="1">
        <v>0.20204335880895999</v>
      </c>
      <c r="VL56" s="1">
        <v>0.89688405806847904</v>
      </c>
      <c r="VM56" s="1">
        <v>-9.5924893379473006E-2</v>
      </c>
      <c r="VN56" s="1">
        <v>4.3031082564390498E-2</v>
      </c>
      <c r="VO56" s="1">
        <v>-0.23445196209831801</v>
      </c>
      <c r="VP56" s="1">
        <v>-1.34386354563459</v>
      </c>
      <c r="VQ56" s="1">
        <v>0.18194024786141699</v>
      </c>
      <c r="VR56" s="1">
        <v>-0.99334874759167502</v>
      </c>
      <c r="VS56" s="1">
        <v>-1.11340791318792</v>
      </c>
      <c r="VT56" s="1">
        <v>0.28669562027905099</v>
      </c>
      <c r="VU56" s="1">
        <v>0.212407022278086</v>
      </c>
      <c r="VV56" s="1">
        <v>0.10175866152250999</v>
      </c>
      <c r="VW56" s="1">
        <v>-0.63814808970047499</v>
      </c>
      <c r="VX56" s="1">
        <v>-0.37388191678890698</v>
      </c>
      <c r="VY56" s="1">
        <v>-0.34466026197345101</v>
      </c>
      <c r="VZ56" s="1">
        <v>-0.480950928998432</v>
      </c>
      <c r="WA56" s="1">
        <v>0.20654736232446999</v>
      </c>
      <c r="WB56" s="1">
        <v>-0.654967556241149</v>
      </c>
      <c r="WC56" s="1">
        <v>1.8401392754277099</v>
      </c>
      <c r="WD56" s="1">
        <v>-1.1795963570953101</v>
      </c>
      <c r="WE56" s="1">
        <v>0.54363970108516302</v>
      </c>
      <c r="WF56" s="1">
        <v>0.47329156829041902</v>
      </c>
      <c r="WG56" s="1">
        <v>-1.9821093083137099E-2</v>
      </c>
      <c r="WH56" s="1">
        <v>0.74165823065137704</v>
      </c>
      <c r="WI56" s="1">
        <v>-0.28036911457555502</v>
      </c>
      <c r="WJ56" s="1">
        <v>0.399609345182941</v>
      </c>
      <c r="WK56" s="1">
        <v>-0.26743398660075901</v>
      </c>
      <c r="WL56" s="1">
        <v>6.7459074189700693E-2</v>
      </c>
      <c r="WM56" s="1">
        <v>-0.49332375171568499</v>
      </c>
      <c r="WN56" s="1">
        <v>-2.66676958981917E-2</v>
      </c>
      <c r="WO56" s="1">
        <v>-4.3997531592543902E-2</v>
      </c>
      <c r="WP56" s="1">
        <v>0.53375597918360196</v>
      </c>
      <c r="WQ56" s="1">
        <v>-4.2672649617661998E-2</v>
      </c>
      <c r="WR56" s="1">
        <v>0.554829556169678</v>
      </c>
      <c r="WS56" s="1">
        <v>1.0640034831529299</v>
      </c>
      <c r="WT56" s="1">
        <v>-1.25874668188271</v>
      </c>
      <c r="WU56" s="1">
        <v>0.61235424147109996</v>
      </c>
      <c r="WV56" s="1">
        <v>0.56225984202234003</v>
      </c>
      <c r="WW56" s="1">
        <v>-0.44532080479563801</v>
      </c>
      <c r="WX56" s="1">
        <v>-0.17373148989516099</v>
      </c>
      <c r="WY56" s="1">
        <v>-0.29482177955035199</v>
      </c>
      <c r="WZ56" s="1">
        <v>0.159521383142783</v>
      </c>
      <c r="XA56" s="1">
        <v>-0.57987285985494696</v>
      </c>
      <c r="XB56" s="1">
        <v>-0.13355916727014699</v>
      </c>
      <c r="XC56" s="1">
        <v>-0.402716677187066</v>
      </c>
      <c r="XD56" s="1">
        <v>-0.20333958742118499</v>
      </c>
      <c r="XE56" s="1">
        <v>0.51062444905669402</v>
      </c>
      <c r="XF56" s="1">
        <v>0.60445253605794302</v>
      </c>
      <c r="XG56" s="1">
        <v>-1.59723890627292</v>
      </c>
      <c r="XH56" s="1">
        <v>0.591549433479995</v>
      </c>
      <c r="XI56" s="1">
        <v>-0.15038235391271501</v>
      </c>
      <c r="XJ56" s="1">
        <v>-1.19426331119614</v>
      </c>
      <c r="XK56" s="1">
        <v>-0.149398131856771</v>
      </c>
      <c r="XL56" s="1">
        <v>0.454850702838478</v>
      </c>
      <c r="XM56" s="1">
        <v>0.44269177009331501</v>
      </c>
      <c r="XN56" s="1">
        <v>2.4667847356086101E-2</v>
      </c>
      <c r="XO56" s="1">
        <v>7.0473012674443794E-2</v>
      </c>
      <c r="XP56" s="1">
        <v>9.7467026363009399E-2</v>
      </c>
      <c r="XQ56" s="1">
        <v>4.64045393984985E-2</v>
      </c>
      <c r="XR56" s="1">
        <v>-0.40286344347298098</v>
      </c>
      <c r="XS56" s="1">
        <v>0.60336070155386701</v>
      </c>
      <c r="XT56" s="1">
        <v>0.14117967138405199</v>
      </c>
      <c r="XU56" s="1">
        <v>-0.36552270280044102</v>
      </c>
      <c r="XV56" s="1">
        <v>0.69942104620749601</v>
      </c>
      <c r="XW56" s="1">
        <v>-0.64048378014896701</v>
      </c>
      <c r="XX56" s="1">
        <v>0.234084382931429</v>
      </c>
      <c r="XY56" s="1">
        <v>-0.13082858450888199</v>
      </c>
      <c r="XZ56" s="1">
        <v>2.11547948456649E-2</v>
      </c>
      <c r="YA56" s="1">
        <v>-0.46236336330150801</v>
      </c>
      <c r="YB56" s="1">
        <v>1.0144217161222799</v>
      </c>
      <c r="YC56" s="1">
        <v>1.54756143654784E-2</v>
      </c>
      <c r="YD56" s="1">
        <v>-9.0685257415991302E-2</v>
      </c>
      <c r="YE56" s="1">
        <v>0.648407961790048</v>
      </c>
      <c r="YF56" s="1">
        <v>0.58142127494391604</v>
      </c>
      <c r="YG56" s="1">
        <v>9.0578590544866902E-2</v>
      </c>
      <c r="YH56" s="1">
        <v>1.0638484301406801</v>
      </c>
      <c r="YI56" s="1">
        <v>-0.193569747889074</v>
      </c>
      <c r="YJ56" s="1">
        <v>0.64875440403803697</v>
      </c>
      <c r="YK56" s="1">
        <v>0.197414022033014</v>
      </c>
      <c r="YL56" s="1">
        <v>-0.74103063931984703</v>
      </c>
      <c r="YM56" s="1">
        <v>0.73948528144661096</v>
      </c>
      <c r="YN56" s="1">
        <v>-9.9187013073483696E-2</v>
      </c>
      <c r="YO56" s="1">
        <v>0.57884304125031605</v>
      </c>
      <c r="YP56" s="1">
        <v>-0.59142965605730902</v>
      </c>
      <c r="YQ56" s="1">
        <v>4.96965012324199E-2</v>
      </c>
      <c r="YR56" s="1">
        <v>-0.13851087265604001</v>
      </c>
      <c r="YS56" s="1">
        <v>0.32020260796261601</v>
      </c>
      <c r="YT56" s="1">
        <v>8.7159289918871896E-2</v>
      </c>
      <c r="YU56" s="1">
        <v>-0.192600037272568</v>
      </c>
      <c r="YV56" s="1">
        <v>0.52581685391764998</v>
      </c>
      <c r="YW56" s="1">
        <v>0.93038153877835605</v>
      </c>
      <c r="YX56" s="1">
        <v>-0.72772136066077997</v>
      </c>
      <c r="YY56" s="1">
        <v>-0.40735496443017699</v>
      </c>
      <c r="YZ56" s="1">
        <v>0.49825246877882301</v>
      </c>
      <c r="ZA56" s="1">
        <v>-0.38403181773915201</v>
      </c>
      <c r="ZB56" s="1">
        <v>-0.33901801554250699</v>
      </c>
      <c r="ZC56" s="1">
        <v>0.67388074538391596</v>
      </c>
      <c r="ZD56" s="1">
        <v>-0.11634364832599101</v>
      </c>
      <c r="ZE56" s="1">
        <v>-0.73570019598956304</v>
      </c>
      <c r="ZF56" s="1">
        <v>-0.22735952700991899</v>
      </c>
      <c r="ZG56" s="1">
        <v>-2.27902809743733</v>
      </c>
      <c r="ZH56" s="1">
        <v>-1.14801603110261</v>
      </c>
      <c r="ZI56" s="1">
        <v>-0.84475646836724005</v>
      </c>
      <c r="ZJ56" s="1">
        <v>0.48599123775520198</v>
      </c>
      <c r="ZK56" s="1">
        <v>-4.5255346840731299E-2</v>
      </c>
      <c r="ZL56" s="1">
        <v>-0.23756510889719901</v>
      </c>
      <c r="ZM56" s="1">
        <v>-0.68152560207828805</v>
      </c>
      <c r="ZN56" s="1">
        <v>-0.14537525631505399</v>
      </c>
      <c r="ZO56" s="1">
        <v>0.53163342186870599</v>
      </c>
      <c r="ZP56" s="1">
        <v>-0.13275328448558901</v>
      </c>
      <c r="ZQ56" s="1">
        <v>3.22709088882175E-2</v>
      </c>
      <c r="ZR56" s="1">
        <v>-0.45211399922781198</v>
      </c>
      <c r="ZS56" s="1">
        <v>0.52900080378879999</v>
      </c>
      <c r="ZT56" s="1">
        <v>1.5024147461546</v>
      </c>
      <c r="ZU56" s="1">
        <v>0.90222202998877798</v>
      </c>
      <c r="ZV56" s="1">
        <v>-0.60817969385778903</v>
      </c>
      <c r="ZW56" s="1">
        <v>0.31292228766155</v>
      </c>
      <c r="ZX56" s="1">
        <v>-0.16147729464198601</v>
      </c>
      <c r="ZY56" s="1">
        <v>0.118818386393701</v>
      </c>
      <c r="ZZ56" s="1">
        <v>0.73407435499418305</v>
      </c>
      <c r="AAA56" s="1">
        <v>-0.47611380835482903</v>
      </c>
      <c r="AAB56" s="1">
        <v>-0.28722812167985601</v>
      </c>
      <c r="AAC56" s="1">
        <v>0.70887533687917403</v>
      </c>
      <c r="AAD56" s="1">
        <v>-0.1671757021434</v>
      </c>
      <c r="AAE56" s="1">
        <v>0.675307088139108</v>
      </c>
      <c r="AAF56" s="1">
        <v>-0.100205986307072</v>
      </c>
      <c r="AAG56" s="1">
        <v>-2.1641905218086599</v>
      </c>
      <c r="AAH56" s="1">
        <v>4.2311905155667497E-2</v>
      </c>
      <c r="AAI56" s="1">
        <v>0.368389926023864</v>
      </c>
      <c r="AAJ56" s="1">
        <v>-0.24921908582322899</v>
      </c>
      <c r="AAK56" s="1">
        <v>-8.79155624690201E-3</v>
      </c>
      <c r="AAL56" s="1">
        <v>-1.0351364745748699</v>
      </c>
      <c r="AAM56" s="1">
        <v>-7.04523382757761E-2</v>
      </c>
      <c r="AAN56" s="1">
        <v>0.29762876119916398</v>
      </c>
      <c r="AAO56" s="1">
        <v>-0.180194602591456</v>
      </c>
      <c r="AAP56" s="1">
        <v>-0.16794043572237299</v>
      </c>
      <c r="AAQ56" s="1">
        <v>0.16734281827066999</v>
      </c>
      <c r="AAR56" s="1">
        <v>-0.57610149311927805</v>
      </c>
      <c r="AAS56" s="1">
        <v>0.55338389185475201</v>
      </c>
      <c r="AAT56" s="1">
        <v>-1.4816124141537099</v>
      </c>
      <c r="AAU56" s="1">
        <v>8.5546806989917706E-2</v>
      </c>
      <c r="AAV56" s="1">
        <v>-0.30433011496315898</v>
      </c>
      <c r="AAW56" s="1">
        <v>-1.0604653533663999</v>
      </c>
      <c r="AAX56" s="1">
        <v>-0.20549578833842999</v>
      </c>
      <c r="AAY56" s="1">
        <v>0.45535291496472902</v>
      </c>
      <c r="AAZ56" s="1">
        <v>-0.53034611187629899</v>
      </c>
      <c r="ABA56" s="1">
        <v>-0.19818217729894899</v>
      </c>
      <c r="ABB56" s="1">
        <v>0.85677104366341605</v>
      </c>
      <c r="ABC56" s="1">
        <v>0.71442436977294199</v>
      </c>
      <c r="ABD56" s="1">
        <v>-0.46722331342158302</v>
      </c>
      <c r="ABE56" s="1">
        <v>0.43534455692580398</v>
      </c>
      <c r="ABF56" s="1">
        <v>-1.9672273456124501</v>
      </c>
      <c r="ABG56" s="1">
        <v>-3.9991779305397497E-2</v>
      </c>
      <c r="ABH56" s="1">
        <v>0.255835409104328</v>
      </c>
      <c r="ABI56" s="1">
        <v>-1.22464688301767</v>
      </c>
      <c r="ABJ56" s="1">
        <v>0.15968352560999099</v>
      </c>
      <c r="ABK56" s="1">
        <v>-0.50391947034260698</v>
      </c>
      <c r="ABL56" s="1">
        <v>3.2613075802752599E-2</v>
      </c>
      <c r="ABM56" s="1">
        <v>-5.93547745197976E-2</v>
      </c>
      <c r="ABN56" s="1">
        <v>-9.6500371791744796E-2</v>
      </c>
      <c r="ABO56" s="1">
        <v>-0.89965727466858803</v>
      </c>
      <c r="ABP56" s="1">
        <v>-1.1330645800488699</v>
      </c>
      <c r="ABQ56" s="1">
        <v>-0.33054397122532297</v>
      </c>
      <c r="ABR56" s="1">
        <v>0.61896742482534695</v>
      </c>
      <c r="ABS56" s="1">
        <v>-0.60426172400085798</v>
      </c>
      <c r="ABT56" s="1">
        <v>0.41911687954096899</v>
      </c>
      <c r="ABU56" s="1">
        <v>0.66029571633962403</v>
      </c>
      <c r="ABV56" s="1">
        <v>0.38154566355613301</v>
      </c>
      <c r="ABW56" s="1">
        <v>-7.2825333095869901E-2</v>
      </c>
      <c r="ABX56" s="1">
        <v>1.04912029652721</v>
      </c>
      <c r="ABY56" s="1">
        <v>-0.82320618283657399</v>
      </c>
      <c r="ABZ56" s="1">
        <v>-0.108092144441361</v>
      </c>
      <c r="ACA56" s="1">
        <v>0.147188071292888</v>
      </c>
      <c r="ACB56" s="1">
        <v>-0.22753437352196801</v>
      </c>
      <c r="ACC56" s="1">
        <v>-0.24518762450082099</v>
      </c>
      <c r="ACD56" s="1">
        <v>-2.9940128796067902</v>
      </c>
      <c r="ACE56" s="1">
        <v>9.3397858356785001E-3</v>
      </c>
      <c r="ACF56" s="1">
        <v>1.6440599144502701</v>
      </c>
      <c r="ACG56" s="1">
        <v>-0.21222512130933399</v>
      </c>
      <c r="ACH56" s="1">
        <v>0.442607770869268</v>
      </c>
      <c r="ACI56" s="1">
        <v>0.25463245850927102</v>
      </c>
      <c r="ACJ56" s="1">
        <v>8.2795198564477607E-3</v>
      </c>
      <c r="ACK56" s="1">
        <v>0.69471637192092905</v>
      </c>
      <c r="ACL56" s="1">
        <v>-1.94026659861393</v>
      </c>
      <c r="ACM56" s="1">
        <v>-8.18643679225904E-2</v>
      </c>
      <c r="ACN56" s="1">
        <v>0.35696876163254798</v>
      </c>
      <c r="ACO56" s="1">
        <v>-0.27222412132076002</v>
      </c>
      <c r="ACP56" s="1">
        <v>1.3734740954161799</v>
      </c>
      <c r="ACQ56" s="1">
        <v>0.90711936648954905</v>
      </c>
      <c r="ACR56" s="1">
        <v>-1.3559796444138501</v>
      </c>
      <c r="ACS56" s="1">
        <v>0.201159475675422</v>
      </c>
      <c r="ACT56" s="1">
        <v>0.29179639479216002</v>
      </c>
      <c r="ACU56" s="1">
        <v>0.25826387139277701</v>
      </c>
      <c r="ACV56" s="1">
        <v>-0.87810841727348599</v>
      </c>
      <c r="ACW56" s="1">
        <v>-1.9106096058495301</v>
      </c>
      <c r="ACX56" s="1">
        <v>0.299365878169985</v>
      </c>
      <c r="ACY56" s="1">
        <v>8.37961192414787E-2</v>
      </c>
      <c r="ACZ56" s="1">
        <v>-0.176715797566766</v>
      </c>
      <c r="ADA56" s="1">
        <v>0.60619517480004403</v>
      </c>
      <c r="ADB56" s="1">
        <v>-0.42491302221849198</v>
      </c>
      <c r="ADC56" s="1">
        <v>0.24179329966760499</v>
      </c>
      <c r="ADD56" s="1">
        <v>-1.16465049018126</v>
      </c>
      <c r="ADE56" s="1">
        <v>-0.14620145638045501</v>
      </c>
      <c r="ADF56" s="1">
        <v>0.16972320562895399</v>
      </c>
      <c r="ADG56" s="1">
        <v>-0.58673190713826795</v>
      </c>
      <c r="ADH56" s="1">
        <v>0.67741993827051294</v>
      </c>
      <c r="ADI56" s="1">
        <v>7.5332438562856704E-4</v>
      </c>
      <c r="ADJ56" s="1">
        <v>0.91940478215613797</v>
      </c>
      <c r="ADK56" s="1">
        <v>-0.59767501078765695</v>
      </c>
      <c r="ADL56" s="1">
        <v>0.50774086252027595</v>
      </c>
      <c r="ADM56" s="1">
        <v>-0.53457464271204302</v>
      </c>
      <c r="ADN56" s="1">
        <v>1.2477638896274901</v>
      </c>
      <c r="ADO56" s="1">
        <v>0.13633353450584401</v>
      </c>
      <c r="ADP56" s="1">
        <v>0.193313243667945</v>
      </c>
      <c r="ADQ56" s="1">
        <v>-0.372219837322946</v>
      </c>
      <c r="ADR56" s="1">
        <v>-3.35683399315298E-2</v>
      </c>
      <c r="ADS56" s="1">
        <v>-0.76098867204093701</v>
      </c>
      <c r="ADT56" s="1">
        <v>0.84634832218693101</v>
      </c>
      <c r="ADU56" s="1">
        <v>-0.24801740712510001</v>
      </c>
      <c r="ADV56" s="1">
        <v>2.2839825393520301E-2</v>
      </c>
      <c r="ADW56" s="1">
        <v>0.47454625489776597</v>
      </c>
      <c r="ADX56" s="1">
        <v>0.246552092784873</v>
      </c>
      <c r="ADY56" s="1">
        <v>-1.6429490313885999</v>
      </c>
      <c r="ADZ56" s="1">
        <v>-9.5337825712004207E-2</v>
      </c>
      <c r="AEA56" s="1">
        <v>0.75795555980676599</v>
      </c>
      <c r="AEB56" s="1">
        <v>-1.9621560173971799</v>
      </c>
      <c r="AEC56" s="1">
        <v>0.38634378219620902</v>
      </c>
      <c r="AED56" s="1">
        <v>0.116734341735173</v>
      </c>
      <c r="AEE56" s="1">
        <v>1.2287756021195499</v>
      </c>
      <c r="AEF56" s="1">
        <v>-0.75725855611731996</v>
      </c>
      <c r="AEG56" s="1">
        <v>-0.19992240895459801</v>
      </c>
      <c r="AEH56" s="1">
        <v>0.47091002270937199</v>
      </c>
      <c r="AEI56" s="1">
        <v>0.34376036278863098</v>
      </c>
      <c r="AEJ56" s="1">
        <v>0.41071679197320898</v>
      </c>
      <c r="AEK56" s="1">
        <v>-0.31737370198431403</v>
      </c>
      <c r="AEL56" s="1">
        <v>-0.212821750586907</v>
      </c>
      <c r="AEM56" s="1">
        <v>-0.51861336527117396</v>
      </c>
      <c r="AEN56" s="1">
        <v>0.43555978569741099</v>
      </c>
      <c r="AEO56" s="1">
        <v>0.13198600938883501</v>
      </c>
      <c r="AEP56" s="1">
        <v>-0.40102860650565197</v>
      </c>
      <c r="AEQ56" s="1">
        <v>0.33629928481715499</v>
      </c>
      <c r="AER56" s="1">
        <v>0.61000551394942004</v>
      </c>
      <c r="AES56" s="1">
        <v>-0.565318558447653</v>
      </c>
      <c r="AET56" s="1">
        <v>0.750849943342906</v>
      </c>
      <c r="AEU56" s="1">
        <v>0.37422020891232599</v>
      </c>
      <c r="AEV56" s="1">
        <v>-5.86820004962324E-2</v>
      </c>
      <c r="AEW56" s="1">
        <v>6.7817504429564607E-2</v>
      </c>
      <c r="AEX56" s="1">
        <v>1.2131095291661</v>
      </c>
      <c r="AEY56" s="1">
        <v>0.933458399189665</v>
      </c>
      <c r="AEZ56" s="1">
        <v>-0.97824225602460402</v>
      </c>
      <c r="AFA56" s="1">
        <v>-2.6234268549176602E-2</v>
      </c>
      <c r="AFB56" s="1">
        <v>0.18901791480737701</v>
      </c>
      <c r="AFC56" s="1">
        <v>0.77928563745882196</v>
      </c>
      <c r="AFD56" s="1">
        <v>-0.64911052328069196</v>
      </c>
      <c r="AFE56" s="1">
        <v>-1.5301524927900101</v>
      </c>
      <c r="AFF56" s="1">
        <v>0.25003188853325298</v>
      </c>
      <c r="AFG56" s="1">
        <v>-0.15725936704617099</v>
      </c>
      <c r="AFH56" s="1">
        <v>-1.7288974821283101</v>
      </c>
      <c r="AFI56" s="1">
        <v>0.88442891026186599</v>
      </c>
      <c r="AFJ56" s="1">
        <v>0.22356686770652001</v>
      </c>
      <c r="AFK56" s="1">
        <v>-7.0589855319185005E-2</v>
      </c>
      <c r="AFL56" s="1">
        <v>0.96236551503760803</v>
      </c>
      <c r="AFM56" s="1">
        <v>-0.369668052421607</v>
      </c>
      <c r="AFN56" s="1">
        <v>0.488343509257607</v>
      </c>
      <c r="AFO56" s="1">
        <v>-1.3718347662672501</v>
      </c>
      <c r="AFP56" s="1">
        <v>-0.41417314444167103</v>
      </c>
      <c r="AFQ56" s="1">
        <v>-3.7848754024463603E-2</v>
      </c>
      <c r="AFR56" s="1">
        <v>-1.1288734298468901</v>
      </c>
      <c r="AFS56" s="1">
        <v>-0.593002864927482</v>
      </c>
      <c r="AFT56" s="1">
        <v>0.39983257339940198</v>
      </c>
      <c r="AFU56" s="1">
        <v>-3.0535566085889401</v>
      </c>
      <c r="AFV56" s="1">
        <v>1.2092287779736</v>
      </c>
      <c r="AFW56" s="1">
        <v>-1.5583387937078299</v>
      </c>
      <c r="AFX56" s="1">
        <v>0.24235863270661401</v>
      </c>
      <c r="AFY56" s="1">
        <v>1.5580822329502499</v>
      </c>
      <c r="AFZ56" s="1">
        <v>-0.48875255722608302</v>
      </c>
      <c r="AGA56" s="1">
        <v>1.18453188262748</v>
      </c>
      <c r="AGB56" s="1">
        <v>0.168999665051909</v>
      </c>
      <c r="AGC56" s="1">
        <v>0.25256770449605698</v>
      </c>
      <c r="AGD56" s="1">
        <v>0.40200729104815203</v>
      </c>
      <c r="AGE56" s="1">
        <v>-2.5456532268250499E-2</v>
      </c>
      <c r="AGF56" s="1">
        <v>-0.942644009157519</v>
      </c>
      <c r="AGG56" s="1">
        <v>-0.15272887626670401</v>
      </c>
      <c r="AGH56" s="1">
        <v>0.112703499319563</v>
      </c>
      <c r="AGI56" s="1">
        <v>0.29001176989509198</v>
      </c>
      <c r="AGJ56" s="1">
        <v>0.69465752231814404</v>
      </c>
      <c r="AGK56" s="1">
        <v>1.2726985352357001</v>
      </c>
      <c r="AGL56" s="1">
        <v>-6.8144913202217702E-2</v>
      </c>
      <c r="AGM56" s="1">
        <v>-0.77162472794014803</v>
      </c>
      <c r="AGN56" s="1">
        <v>-0.29932944387675497</v>
      </c>
      <c r="AGO56" s="1">
        <v>0.47116618046528402</v>
      </c>
      <c r="AGP56" s="1">
        <v>0.43327287980312501</v>
      </c>
      <c r="AGQ56" s="1">
        <v>-0.18988034232758999</v>
      </c>
      <c r="AGR56" s="1">
        <v>-0.23640878060342099</v>
      </c>
      <c r="AGS56" s="1">
        <v>-0.800933987203158</v>
      </c>
      <c r="AGT56" s="1">
        <v>-1.1861904097993601</v>
      </c>
      <c r="AGU56" s="1">
        <v>1.37123735187197</v>
      </c>
      <c r="AGV56" s="1">
        <v>0.12339670247604</v>
      </c>
      <c r="AGW56" s="1">
        <v>0.22019031829222699</v>
      </c>
      <c r="AGX56" s="1">
        <v>1.03703365113946</v>
      </c>
      <c r="AGY56" s="1">
        <v>0.378245819368979</v>
      </c>
      <c r="AGZ56" s="1">
        <v>0.244910233282918</v>
      </c>
      <c r="AHA56" s="1">
        <v>-0.13089376401296801</v>
      </c>
      <c r="AHB56" s="1">
        <v>-2.9068919506837401E-2</v>
      </c>
      <c r="AHC56" s="1">
        <v>0.21709476497972499</v>
      </c>
      <c r="AHD56" s="1">
        <v>0.72655785898752301</v>
      </c>
      <c r="AHE56" s="1">
        <v>0.103883717499292</v>
      </c>
      <c r="AHF56" s="1">
        <v>1.1532283652032</v>
      </c>
      <c r="AHG56" s="1">
        <v>0.52814766816369396</v>
      </c>
      <c r="AHH56" s="1">
        <v>0.200075964086287</v>
      </c>
      <c r="AHI56" s="1">
        <v>-0.45236987583927901</v>
      </c>
      <c r="AHJ56" s="1">
        <v>0.60615630426621803</v>
      </c>
      <c r="AHK56" s="1">
        <v>-0.62248546198253296</v>
      </c>
      <c r="AHL56" s="1">
        <v>-0.30652509637372799</v>
      </c>
      <c r="AHM56" s="1">
        <v>-0.31997681879224099</v>
      </c>
      <c r="AHN56" s="1">
        <v>0.40149009759425702</v>
      </c>
      <c r="AHO56" s="1">
        <v>-0.189664498000643</v>
      </c>
      <c r="AHP56" s="1">
        <v>0.30146538731050998</v>
      </c>
      <c r="AHQ56" s="1">
        <v>-0.39882847001736699</v>
      </c>
      <c r="AHR56" s="1">
        <v>1.26326974966781E-2</v>
      </c>
      <c r="AHS56" s="1">
        <v>0.60390613798324999</v>
      </c>
      <c r="AHT56" s="1">
        <v>-0.114598871997035</v>
      </c>
      <c r="AHU56" s="1">
        <v>-0.58554110549480598</v>
      </c>
      <c r="AHV56" s="1">
        <v>-0.73599940630115201</v>
      </c>
      <c r="AHW56" s="1">
        <v>-0.84303526431459497</v>
      </c>
      <c r="AHX56" s="1">
        <v>0.81779042996382301</v>
      </c>
      <c r="AHY56" s="1">
        <v>-0.62939467447671005</v>
      </c>
      <c r="AHZ56" s="1">
        <v>-0.60839282815041396</v>
      </c>
      <c r="AIA56" s="1">
        <v>0.84584203470319297</v>
      </c>
      <c r="AIB56" s="1">
        <v>-2.2208347502230801</v>
      </c>
      <c r="AIC56" s="1">
        <v>0.35048583011006601</v>
      </c>
      <c r="AID56" s="1">
        <v>1.0436010203484301</v>
      </c>
      <c r="AIE56" s="1">
        <v>0.71842988432381205</v>
      </c>
      <c r="AIF56" s="1">
        <v>-1.1191857952489701</v>
      </c>
      <c r="AIG56" s="1">
        <v>-0.24200432607799999</v>
      </c>
      <c r="AIH56" s="1">
        <v>-1.9904182437918201</v>
      </c>
      <c r="AII56" s="1">
        <v>-0.541514685841335</v>
      </c>
      <c r="AIJ56" s="1">
        <v>-0.59715291356295497</v>
      </c>
      <c r="AIK56" s="1">
        <v>-1.11064351520473</v>
      </c>
      <c r="AIL56" s="1">
        <v>1.8076667599422901E-2</v>
      </c>
      <c r="AIM56" s="1">
        <v>0.18894134204576399</v>
      </c>
      <c r="AIN56" s="1">
        <v>-0.50978735532622199</v>
      </c>
      <c r="AIO56" s="1">
        <v>-7.4901953747727804E-2</v>
      </c>
      <c r="AIP56" s="1">
        <v>0.234541624348195</v>
      </c>
      <c r="AIQ56" s="1">
        <v>0.55584415854625502</v>
      </c>
      <c r="AIR56" s="1">
        <v>4.87494766966707E-2</v>
      </c>
      <c r="AIS56" s="1">
        <v>0.96604298976851899</v>
      </c>
      <c r="AIT56" s="1">
        <v>0.380223918137852</v>
      </c>
      <c r="AIU56" s="1">
        <v>-0.69811335769513705</v>
      </c>
      <c r="AIV56" s="1">
        <v>-1.3741192843703001</v>
      </c>
      <c r="AIW56" s="1">
        <v>-0.105660766595276</v>
      </c>
      <c r="AIX56" s="1">
        <v>1.2090843440410901</v>
      </c>
      <c r="AIY56" s="1">
        <v>1.0417830851089001E-2</v>
      </c>
      <c r="AIZ56" s="1">
        <v>-0.580946696820831</v>
      </c>
      <c r="AJA56" s="1">
        <v>-0.36550739184157499</v>
      </c>
      <c r="AJB56" s="1">
        <v>-3.3488391947571403E-2</v>
      </c>
      <c r="AJC56" s="1">
        <v>0.19269919014345299</v>
      </c>
      <c r="AJD56" s="1">
        <v>0.45984259734580601</v>
      </c>
      <c r="AJE56" s="1">
        <v>-0.41857853843772302</v>
      </c>
      <c r="AJF56" s="1">
        <v>-0.168380654834342</v>
      </c>
      <c r="AJG56" s="1">
        <v>-0.202654008780077</v>
      </c>
      <c r="AJH56" s="1">
        <v>-0.24880083819180801</v>
      </c>
      <c r="AJI56" s="1">
        <v>-0.114778922509471</v>
      </c>
      <c r="AJJ56" s="1">
        <v>8.8446661333693805E-2</v>
      </c>
      <c r="AJK56" s="1">
        <v>-1.17979896365934</v>
      </c>
      <c r="AJL56" s="1">
        <v>1.5056217735072599</v>
      </c>
      <c r="AJM56" s="1">
        <v>0.20139213925545299</v>
      </c>
      <c r="AJN56" s="1">
        <v>-0.59940048784896505</v>
      </c>
      <c r="AJO56" s="1">
        <v>0.83962003305116695</v>
      </c>
      <c r="AJP56" s="1">
        <v>-2.5923920182854301E-2</v>
      </c>
      <c r="AJQ56" s="1">
        <v>-0.14445753804859601</v>
      </c>
      <c r="AJR56" s="1">
        <v>0.682527145873283</v>
      </c>
      <c r="AJS56" s="1">
        <v>-0.19592668816810699</v>
      </c>
      <c r="AJT56" s="1">
        <v>0.178741065494115</v>
      </c>
      <c r="AJU56" s="1">
        <v>0.30524521893703499</v>
      </c>
      <c r="AJV56" s="1">
        <v>-0.82399663612499496</v>
      </c>
      <c r="AJW56" s="1">
        <v>-0.632554631402237</v>
      </c>
      <c r="AJX56" s="1">
        <v>-0.471975118279712</v>
      </c>
      <c r="AJY56" s="1">
        <v>-0.36498293197425102</v>
      </c>
      <c r="AJZ56" s="1">
        <v>-0.43680296901619498</v>
      </c>
      <c r="AKA56" s="1">
        <v>-0.32647116855662001</v>
      </c>
      <c r="AKB56" s="1">
        <v>-2.4502708824284198</v>
      </c>
      <c r="AKC56" s="1">
        <v>0.70671256967033302</v>
      </c>
      <c r="AKD56" s="1">
        <v>0.58088641319152701</v>
      </c>
      <c r="AKE56" s="1">
        <v>-0.57471355873043595</v>
      </c>
      <c r="AKF56" s="1">
        <v>0.56863964395819999</v>
      </c>
      <c r="AKG56" s="1">
        <v>-3.74273804685753E-2</v>
      </c>
      <c r="AKH56" s="1">
        <v>0.82314099640766103</v>
      </c>
      <c r="AKI56" s="1">
        <v>-1.2278970202044499</v>
      </c>
      <c r="AKJ56" s="1">
        <v>-0.276197691100458</v>
      </c>
      <c r="AKK56" s="1">
        <v>-0.255304201296154</v>
      </c>
      <c r="AKL56" s="1">
        <v>0.20314355126339001</v>
      </c>
      <c r="AKM56" s="1">
        <v>0.179787966021035</v>
      </c>
      <c r="AKN56" s="1">
        <v>-1.49242743235546</v>
      </c>
      <c r="AKO56" s="1">
        <v>-4.1170521334335498E-2</v>
      </c>
      <c r="AKP56" s="1">
        <v>-0.238969297348194</v>
      </c>
      <c r="AKQ56" s="1">
        <v>-0.19842195987067399</v>
      </c>
      <c r="AKR56" s="1">
        <v>-0.17946235822902401</v>
      </c>
      <c r="AKS56" s="1">
        <v>-0.85824939020546598</v>
      </c>
      <c r="AKT56" s="1">
        <v>-0.71208956033249804</v>
      </c>
      <c r="AKU56" s="1">
        <v>7.3216595955223299E-2</v>
      </c>
      <c r="AKV56" s="1">
        <v>-0.95842525876488305</v>
      </c>
      <c r="AKW56" s="1">
        <v>-0.48158662138359098</v>
      </c>
      <c r="AKX56" s="1">
        <v>0.26367068815842898</v>
      </c>
      <c r="AKY56" s="1">
        <v>-0.13032699611780399</v>
      </c>
      <c r="AKZ56" s="1">
        <v>0.74474616950314798</v>
      </c>
      <c r="ALA56" s="1">
        <v>-1.2099477925490001</v>
      </c>
      <c r="ALB56" s="1">
        <v>0.57981934335685603</v>
      </c>
      <c r="ALC56" s="1">
        <v>-0.21796714863620301</v>
      </c>
      <c r="ALD56" s="1">
        <v>0.35282518043375499</v>
      </c>
      <c r="ALE56" s="1">
        <v>0.197080842480124</v>
      </c>
      <c r="ALF56" s="1">
        <v>0.607104997408075</v>
      </c>
      <c r="ALG56" s="1">
        <v>-0.673582948871989</v>
      </c>
      <c r="ALH56" s="1">
        <v>0.16360622071508099</v>
      </c>
      <c r="ALI56" s="1">
        <v>1.45339428267683</v>
      </c>
      <c r="ALJ56" s="1">
        <v>-1.1707349604391599</v>
      </c>
      <c r="ALK56" s="1">
        <v>2.3386747952306101E-2</v>
      </c>
      <c r="ALL56" s="1">
        <v>0.117704583365651</v>
      </c>
      <c r="ALM56" s="1">
        <v>0.143218673792223</v>
      </c>
      <c r="ALN56" s="1">
        <v>0.249829273622929</v>
      </c>
      <c r="ALO56" s="1">
        <v>0.50348690947776997</v>
      </c>
      <c r="ALP56" s="1">
        <v>8.29633091668706E-2</v>
      </c>
      <c r="ALQ56" s="1">
        <v>-3.4880392870750003E-2</v>
      </c>
      <c r="ALR56" s="1">
        <v>0.31317214431649998</v>
      </c>
      <c r="ALS56" s="1">
        <v>0.65617484646665902</v>
      </c>
      <c r="ALT56" s="1">
        <v>-6.1601731741923703E-3</v>
      </c>
      <c r="ALU56" s="1">
        <v>-0.27730627862351498</v>
      </c>
      <c r="ALV56" s="1">
        <v>1.1576058295902101</v>
      </c>
      <c r="ALW56" s="1">
        <v>-1.80963874310953</v>
      </c>
      <c r="ALX56" s="1">
        <v>-0.63004512341665797</v>
      </c>
      <c r="ALY56" s="1">
        <v>0.44575042136787302</v>
      </c>
      <c r="ALZ56" s="1">
        <v>-0.55510068110159505</v>
      </c>
      <c r="AMA56" s="1">
        <v>-0.102031405020622</v>
      </c>
      <c r="AMB56" s="1">
        <v>-0.21496604773900699</v>
      </c>
      <c r="AMC56" s="1">
        <v>-1.1466756745415601</v>
      </c>
      <c r="AMD56" s="1">
        <v>-0.225540925621702</v>
      </c>
      <c r="AME56" s="1">
        <v>0.29188647357493702</v>
      </c>
      <c r="AMF56" s="1">
        <v>-0.52221105386667299</v>
      </c>
      <c r="AMG56" s="1">
        <v>9.9511564020129104E-2</v>
      </c>
      <c r="AMH56" s="1">
        <v>0.38584075088970599</v>
      </c>
      <c r="AMI56" s="1">
        <v>-0.64084918469055496</v>
      </c>
      <c r="AMJ56" s="1">
        <v>-0.40233965762223101</v>
      </c>
      <c r="AMK56" s="1">
        <v>-0.77841378044120202</v>
      </c>
      <c r="AML56" s="1">
        <v>1.7352915842685599</v>
      </c>
      <c r="AMM56" s="1">
        <v>-0.62544697379533798</v>
      </c>
      <c r="AMN56" s="1">
        <v>0.32622720751237699</v>
      </c>
      <c r="AMO56" s="1">
        <v>0.248726831166415</v>
      </c>
      <c r="AMP56" s="1">
        <v>0.65402729927422898</v>
      </c>
      <c r="AMQ56" s="1">
        <v>-0.31296544771724999</v>
      </c>
      <c r="AMR56" s="1">
        <v>-0.65033458149470103</v>
      </c>
      <c r="AMS56" s="1">
        <v>-4.1506079838234303E-2</v>
      </c>
      <c r="AMT56" s="1">
        <v>0.94164705072300103</v>
      </c>
      <c r="AMU56" s="1">
        <v>-0.21580398589293501</v>
      </c>
      <c r="AMV56" s="1">
        <v>-0.82194050225792503</v>
      </c>
      <c r="AMW56" s="1">
        <v>-0.714286834124637</v>
      </c>
      <c r="AMX56" s="1">
        <v>-0.79064668835989804</v>
      </c>
      <c r="AMY56" s="1">
        <v>0.80286515155365901</v>
      </c>
      <c r="AMZ56" s="1">
        <v>-0.88289512161762596</v>
      </c>
      <c r="ANA56" s="1">
        <v>-0.91295166883635404</v>
      </c>
      <c r="ANB56" s="1">
        <v>0.20581607715377001</v>
      </c>
      <c r="ANC56" s="1">
        <v>-0.17899390907201199</v>
      </c>
      <c r="AND56" s="1">
        <v>0.54388344164730296</v>
      </c>
      <c r="ANE56" s="1">
        <v>-0.50783574902062301</v>
      </c>
      <c r="ANF56" s="1">
        <v>0.626190969412453</v>
      </c>
      <c r="ANG56" s="1">
        <v>-0.58163634141079001</v>
      </c>
      <c r="ANH56" s="1">
        <v>0.382563695665526</v>
      </c>
      <c r="ANI56" s="1">
        <v>0.71416068911529995</v>
      </c>
      <c r="ANJ56" s="1">
        <v>0.19365476712396501</v>
      </c>
      <c r="ANK56" s="1">
        <v>1.70682880972442</v>
      </c>
      <c r="ANL56" s="1">
        <v>-0.16719716791080499</v>
      </c>
      <c r="ANM56" s="1">
        <v>-0.62360412603510496</v>
      </c>
      <c r="ANN56" s="1">
        <v>-0.114285444971406</v>
      </c>
      <c r="ANO56" s="1">
        <v>-0.20794206457942199</v>
      </c>
      <c r="ANP56" s="1">
        <v>0.175413997631612</v>
      </c>
      <c r="ANQ56" s="1">
        <v>0.60347360845287801</v>
      </c>
      <c r="ANR56" s="1">
        <v>-0.27040920609727997</v>
      </c>
      <c r="ANS56" s="1">
        <v>-2.4059601335060399</v>
      </c>
      <c r="ANT56" s="1">
        <v>-0.34860607716112801</v>
      </c>
      <c r="ANU56" s="1">
        <v>0.49366878632065397</v>
      </c>
      <c r="ANV56" s="1">
        <v>0.24388466207926501</v>
      </c>
      <c r="ANW56" s="1">
        <v>0.307064906823168</v>
      </c>
      <c r="ANX56" s="1">
        <v>-2.2926793946548299E-2</v>
      </c>
      <c r="ANY56" s="1">
        <v>-2.0602443442893699</v>
      </c>
      <c r="ANZ56" s="1">
        <v>0.244400321682992</v>
      </c>
      <c r="AOA56" s="1">
        <v>9.3154216911106695E-3</v>
      </c>
      <c r="AOB56" s="1">
        <v>-0.53316184539906297</v>
      </c>
      <c r="AOC56" s="1">
        <v>-0.17094222261549599</v>
      </c>
      <c r="AOD56" s="1">
        <v>0.58331572793250197</v>
      </c>
      <c r="AOE56" s="1">
        <v>-0.11328324359469499</v>
      </c>
      <c r="AOF56" s="1">
        <v>0.34818385936013202</v>
      </c>
      <c r="AOG56" s="1">
        <v>0.69850971362626102</v>
      </c>
      <c r="AOH56" s="1">
        <v>0.51276760150779299</v>
      </c>
      <c r="AOI56" s="1">
        <v>0.53645539691854505</v>
      </c>
      <c r="AOJ56" s="1">
        <v>0.10246741620505199</v>
      </c>
      <c r="AOK56" s="1">
        <v>-0.105663893289902</v>
      </c>
      <c r="AOL56" s="1">
        <v>-0.287544423650123</v>
      </c>
      <c r="AOM56" s="1">
        <v>0.60191190908024295</v>
      </c>
      <c r="AON56" s="1">
        <v>0.239239820005858</v>
      </c>
      <c r="AOO56" s="1">
        <v>0.10030588051077299</v>
      </c>
      <c r="AOP56" s="1">
        <v>2.72991353621676E-2</v>
      </c>
      <c r="AOQ56" s="1">
        <v>0.65887054167411097</v>
      </c>
      <c r="AOR56" s="1">
        <v>0.28984563382602602</v>
      </c>
      <c r="AOS56" s="1">
        <v>0.166771595284532</v>
      </c>
      <c r="AOT56" s="1">
        <v>0.110748060456553</v>
      </c>
      <c r="AOU56" s="1">
        <v>0.27942371945705902</v>
      </c>
      <c r="AOV56" s="1">
        <v>-0.148706475858706</v>
      </c>
      <c r="AOW56" s="1">
        <v>0.59019942937888403</v>
      </c>
      <c r="AOX56" s="1">
        <v>-0.17179450926749301</v>
      </c>
      <c r="AOY56" s="1">
        <v>0.71228111217089496</v>
      </c>
      <c r="AOZ56" s="1">
        <v>-0.66552940173599795</v>
      </c>
      <c r="APA56" s="1">
        <v>1.0741079123931301</v>
      </c>
      <c r="APB56" s="1">
        <v>0.42018385884120601</v>
      </c>
      <c r="APC56" s="1">
        <v>-0.44403375217810898</v>
      </c>
      <c r="APD56" s="1">
        <v>-2.2695557515832E-2</v>
      </c>
      <c r="APE56" s="1">
        <v>1.51978668539161</v>
      </c>
      <c r="APF56" s="1">
        <v>-0.49880282864567199</v>
      </c>
      <c r="APG56" s="1">
        <v>-0.34157928078341698</v>
      </c>
      <c r="APH56" s="1">
        <v>-8.65938413028116E-2</v>
      </c>
      <c r="API56" s="1">
        <v>0.163219874467672</v>
      </c>
      <c r="APJ56" s="1">
        <v>-1.1782834562496001</v>
      </c>
      <c r="APK56" s="1">
        <v>1.0706726567312499</v>
      </c>
      <c r="APL56" s="1">
        <v>1.8715543818718601E-2</v>
      </c>
      <c r="APM56" s="1">
        <v>-0.73104778506657697</v>
      </c>
      <c r="APN56" s="1">
        <v>0.514498325868888</v>
      </c>
      <c r="APO56" s="1">
        <v>-1.7122232957892201E-2</v>
      </c>
      <c r="APP56" s="1">
        <v>-0.385218150664764</v>
      </c>
      <c r="APQ56" s="1">
        <v>0.92423789807869705</v>
      </c>
      <c r="APR56" s="1">
        <v>2.6892656566894799E-2</v>
      </c>
      <c r="APS56" s="1">
        <v>-0.50795317149191899</v>
      </c>
      <c r="APT56" s="1">
        <v>0.25257409490559801</v>
      </c>
      <c r="APU56" s="1">
        <v>0.21820376107161801</v>
      </c>
      <c r="APV56" s="1">
        <v>-0.60088829648922004</v>
      </c>
      <c r="APW56" s="1">
        <v>6.6527625290816295E-2</v>
      </c>
      <c r="APX56" s="1">
        <v>0.37664955340682799</v>
      </c>
      <c r="APY56" s="1">
        <v>0.40701227192160799</v>
      </c>
      <c r="APZ56" s="1">
        <v>-2.7344913394446402</v>
      </c>
      <c r="AQA56" s="1">
        <v>0.34231848292568501</v>
      </c>
      <c r="AQB56" s="1">
        <v>-0.61807793749831097</v>
      </c>
      <c r="AQC56" s="1">
        <v>-0.13071790666633601</v>
      </c>
      <c r="AQD56" s="1">
        <v>1.0088320522994301</v>
      </c>
      <c r="AQE56" s="1">
        <v>0.26222550356534702</v>
      </c>
      <c r="AQF56" s="1">
        <v>-0.61366962484548404</v>
      </c>
      <c r="AQG56" s="1">
        <v>0.79375476671891898</v>
      </c>
      <c r="AQH56" s="1">
        <v>-8.5444809592644194E-2</v>
      </c>
      <c r="AQI56" s="1">
        <v>-0.34936501498552902</v>
      </c>
      <c r="AQJ56" s="1">
        <v>-0.87311319627073403</v>
      </c>
      <c r="AQK56" s="1">
        <v>-0.18157822819709801</v>
      </c>
      <c r="AQL56" s="1">
        <v>0.88373646742822898</v>
      </c>
      <c r="AQM56" s="1">
        <v>-1.0446386196683</v>
      </c>
      <c r="AQN56" s="1">
        <v>0.67226071060793302</v>
      </c>
      <c r="AQO56" s="1">
        <v>0.53303625528482901</v>
      </c>
      <c r="AQP56" s="1">
        <v>-0.122857103783985</v>
      </c>
      <c r="AQQ56" s="1">
        <v>0.27013868381878298</v>
      </c>
      <c r="AQR56" s="1">
        <v>0.55391843350071901</v>
      </c>
      <c r="AQS56" s="1">
        <v>9.4205854695427305E-2</v>
      </c>
      <c r="AQT56" s="1">
        <v>-1.00423677903971</v>
      </c>
      <c r="AQU56" s="1">
        <v>0.51669946512516796</v>
      </c>
      <c r="AQV56" s="1">
        <v>0.183387137083805</v>
      </c>
      <c r="AQW56" s="1">
        <v>-0.32800740335990802</v>
      </c>
      <c r="AQX56" s="1">
        <v>0.93131032616120102</v>
      </c>
      <c r="AQY56" s="1">
        <v>-0.60342277673388101</v>
      </c>
      <c r="AQZ56" s="1">
        <v>1.61287976882701</v>
      </c>
      <c r="ARA56" s="1">
        <v>-1.5618652294673501</v>
      </c>
      <c r="ARB56" s="1">
        <v>-0.59170653161850895</v>
      </c>
      <c r="ARC56" s="1">
        <v>1.1790612809757299</v>
      </c>
      <c r="ARD56" s="1">
        <v>1.20013991475367</v>
      </c>
      <c r="ARE56" s="1">
        <v>0.462518419896843</v>
      </c>
      <c r="ARF56" s="1">
        <v>1.2500372889423299</v>
      </c>
      <c r="ARG56" s="1">
        <v>-5.5683600158797898E-2</v>
      </c>
      <c r="ARH56" s="1">
        <v>-0.11669312941924</v>
      </c>
      <c r="ARI56" s="1">
        <v>-0.82971280659782598</v>
      </c>
      <c r="ARJ56" s="1">
        <v>0.22703790358756901</v>
      </c>
      <c r="ARK56" s="1">
        <v>-1.5890122532524</v>
      </c>
      <c r="ARL56" s="1">
        <v>0.112116390664663</v>
      </c>
      <c r="ARM56" s="1">
        <v>0.71755109995602295</v>
      </c>
      <c r="ARN56" s="1">
        <v>-1.2198724255937501</v>
      </c>
      <c r="ARO56" s="1">
        <v>-0.91224868263348402</v>
      </c>
      <c r="ARP56" s="1">
        <v>8.6752484226607807E-2</v>
      </c>
      <c r="ARQ56" s="1">
        <v>0.70144562236643204</v>
      </c>
      <c r="ARR56" s="1">
        <v>0.816771269241785</v>
      </c>
      <c r="ARS56" s="1">
        <v>0.595377324951748</v>
      </c>
      <c r="ART56" s="1">
        <v>0.926664414154587</v>
      </c>
      <c r="ARU56" s="1">
        <v>0.256018942532097</v>
      </c>
      <c r="ARV56" s="1">
        <v>-0.94813585715168502</v>
      </c>
      <c r="ARW56" s="1">
        <v>0.53734075049827501</v>
      </c>
      <c r="ARX56" s="1">
        <v>-6.3034374924740497E-2</v>
      </c>
      <c r="ARY56" s="1">
        <v>0.49700201429302399</v>
      </c>
      <c r="ARZ56" s="1">
        <v>-7.7544526596393298E-2</v>
      </c>
      <c r="ASA56" s="1">
        <v>0.41063058748490899</v>
      </c>
      <c r="ASB56" s="1">
        <v>0.52304713779413303</v>
      </c>
      <c r="ASC56" s="1">
        <v>-0.33299546582574702</v>
      </c>
      <c r="ASD56" s="1">
        <v>0.83197526015011802</v>
      </c>
      <c r="ASE56" s="1">
        <v>1.5637973845308299E-2</v>
      </c>
      <c r="ASF56" s="1">
        <v>0.65245297967705096</v>
      </c>
      <c r="ASG56" s="1">
        <v>-0.33482591854297</v>
      </c>
      <c r="ASH56" s="1">
        <v>-0.37762005364056001</v>
      </c>
      <c r="ASI56" s="1">
        <v>0.52403802987196102</v>
      </c>
      <c r="ASJ56" s="1">
        <v>0.72883026937190298</v>
      </c>
      <c r="ASK56" s="1">
        <v>-1.4136666052375799</v>
      </c>
      <c r="ASL56" s="1">
        <v>1.02607486867927</v>
      </c>
      <c r="ASM56" s="1">
        <v>-0.59802587950396502</v>
      </c>
      <c r="ASN56" s="1">
        <v>-8.5752327218717006E-2</v>
      </c>
      <c r="ASO56" s="1">
        <v>-5.12995766924507E-3</v>
      </c>
      <c r="ASP56" s="1">
        <v>8.07536253968517E-2</v>
      </c>
      <c r="ASQ56" s="1">
        <v>0.39099627083622901</v>
      </c>
      <c r="ASR56" s="1">
        <v>0.45656507618792402</v>
      </c>
      <c r="ASS56" s="1">
        <v>-4.6423199962848098E-2</v>
      </c>
      <c r="AST56" s="1">
        <v>0.51548669976422801</v>
      </c>
      <c r="ASU56" s="1">
        <v>-0.48299986400452</v>
      </c>
      <c r="ASV56" s="1">
        <v>1.02843916065145</v>
      </c>
      <c r="ASW56" s="1">
        <v>0.54170359320761896</v>
      </c>
      <c r="ASX56" s="1">
        <v>-0.89880956561924297</v>
      </c>
      <c r="ASY56" s="1">
        <v>3.7027734839392597E-2</v>
      </c>
      <c r="ASZ56" s="1">
        <v>0.24011751703471801</v>
      </c>
      <c r="ATA56" s="1">
        <v>-0.672263603966757</v>
      </c>
      <c r="ATB56" s="1">
        <v>-9.9228316307791095E-2</v>
      </c>
      <c r="ATC56" s="1">
        <v>-0.26213590394663999</v>
      </c>
      <c r="ATD56" s="1">
        <v>0.22205411561375199</v>
      </c>
      <c r="ATE56" s="1">
        <v>-0.35544108505287803</v>
      </c>
      <c r="ATF56" s="1">
        <v>0.74922862713857796</v>
      </c>
      <c r="ATG56" s="1">
        <v>-0.36070575634530799</v>
      </c>
      <c r="ATH56" s="1">
        <v>-0.66332739148647601</v>
      </c>
      <c r="ATI56" s="1">
        <v>-0.369632976063615</v>
      </c>
      <c r="ATJ56" s="1">
        <v>-3.9580992208568004E-3</v>
      </c>
      <c r="ATK56" s="1">
        <v>0.140317285645853</v>
      </c>
      <c r="ATL56" s="1">
        <v>-0.439324654759846</v>
      </c>
      <c r="ATM56" s="1">
        <v>1.0796789545318599</v>
      </c>
      <c r="ATN56" s="1">
        <v>0.74165085956155596</v>
      </c>
      <c r="ATO56" s="1">
        <v>-1.0624781405613499</v>
      </c>
      <c r="ATP56" s="1">
        <v>-0.18036111176557401</v>
      </c>
      <c r="ATQ56" s="1">
        <v>4.5861659853622998E-2</v>
      </c>
      <c r="ATR56" s="1">
        <v>0.36369959440403399</v>
      </c>
      <c r="ATS56" s="1">
        <v>9.3851259260468903E-2</v>
      </c>
      <c r="ATT56" s="1">
        <v>0.75818986794972498</v>
      </c>
      <c r="ATU56" s="1">
        <v>0.34833105351448401</v>
      </c>
      <c r="ATV56" s="1">
        <v>0.41567938715930502</v>
      </c>
      <c r="ATW56" s="1">
        <v>0.88701924906824703</v>
      </c>
      <c r="ATX56" s="1">
        <v>0.45768835137709901</v>
      </c>
      <c r="ATY56" s="1">
        <v>-1.9646622234878901</v>
      </c>
      <c r="ATZ56" s="1">
        <v>0.71892252397370204</v>
      </c>
      <c r="AUA56" s="1">
        <v>0.37405681524656897</v>
      </c>
      <c r="AUB56" s="1">
        <v>0.669257336838324</v>
      </c>
      <c r="AUC56" s="1">
        <v>0.12482409596104201</v>
      </c>
      <c r="AUD56" s="1">
        <v>0.17905314529268199</v>
      </c>
      <c r="AUE56" s="1">
        <v>-0.32506599518437501</v>
      </c>
      <c r="AUF56" s="1">
        <v>0.65790925745498996</v>
      </c>
      <c r="AUG56" s="1">
        <v>0.53774216848011203</v>
      </c>
      <c r="AUH56" s="1">
        <v>0.43805817557774701</v>
      </c>
      <c r="AUI56" s="1">
        <v>0.21794523768229099</v>
      </c>
      <c r="AUJ56" s="1">
        <v>0.14430098307400699</v>
      </c>
      <c r="AUK56" s="1">
        <v>-1.29273206455891</v>
      </c>
      <c r="AUL56" s="1">
        <v>-0.462906218963334</v>
      </c>
      <c r="AUM56" s="1">
        <v>-0.71980689235998396</v>
      </c>
      <c r="AUN56" s="1">
        <v>0.796042742875265</v>
      </c>
      <c r="AUO56" s="1">
        <v>0.17602639081105301</v>
      </c>
      <c r="AUP56" s="1">
        <v>0.236431016672767</v>
      </c>
      <c r="AUQ56" s="1">
        <v>-0.23741080643040399</v>
      </c>
      <c r="AUR56" s="1">
        <v>-1.0160924322306499</v>
      </c>
      <c r="AUS56" s="1">
        <v>0.76409544020815001</v>
      </c>
      <c r="AUT56" s="1">
        <v>-0.161955856091894</v>
      </c>
      <c r="AUU56" s="1">
        <v>-5.58693338348909E-2</v>
      </c>
      <c r="AUV56" s="1">
        <v>0.74212632569846004</v>
      </c>
      <c r="AUW56" s="1">
        <v>6.3708247215458799E-2</v>
      </c>
      <c r="AUX56" s="1">
        <v>-1.11933273138269</v>
      </c>
      <c r="AUY56" s="1">
        <v>4.6525898690536201E-2</v>
      </c>
      <c r="AUZ56" s="1">
        <v>0.53525145946174002</v>
      </c>
      <c r="AVA56" s="1">
        <v>-0.42813298445418602</v>
      </c>
      <c r="AVB56" s="1">
        <v>-1.8951341158987198E-2</v>
      </c>
      <c r="AVC56" s="1">
        <v>2.0675160427987799E-2</v>
      </c>
      <c r="AVD56" s="1">
        <v>-1.0645664708890701</v>
      </c>
      <c r="AVE56" s="1">
        <v>0.32045836523938998</v>
      </c>
      <c r="AVF56" s="1">
        <v>0.600574224399681</v>
      </c>
      <c r="AVG56" s="1">
        <v>0.85748633223075299</v>
      </c>
      <c r="AVH56" s="1">
        <v>-0.116538819570333</v>
      </c>
      <c r="AVI56" s="1">
        <v>0.32345026982057101</v>
      </c>
      <c r="AVJ56" s="1">
        <v>-4.7651416386425997E-2</v>
      </c>
      <c r="AVK56" s="1">
        <v>0.72793100481351802</v>
      </c>
      <c r="AVL56" s="1">
        <v>-0.30835303031012201</v>
      </c>
      <c r="AVM56" s="1">
        <v>-0.41053268336828203</v>
      </c>
      <c r="AVN56" s="1">
        <v>-0.14317340518507099</v>
      </c>
      <c r="AVO56" s="1">
        <v>6.6436665558599894E-2</v>
      </c>
      <c r="AVP56" s="1">
        <v>0.65320385801520597</v>
      </c>
      <c r="AVQ56" s="1">
        <v>0.20205723161790501</v>
      </c>
      <c r="AVR56" s="1">
        <v>-0.65031183353251398</v>
      </c>
      <c r="AVS56" s="1">
        <v>-1.9923451560880701</v>
      </c>
      <c r="AVT56" s="1">
        <v>2.3813382316022902</v>
      </c>
      <c r="AVU56" s="1">
        <v>-8.0037656994363507E-2</v>
      </c>
      <c r="AVV56" s="1">
        <v>-0.18494945220409201</v>
      </c>
      <c r="AVW56" s="1">
        <v>-0.472316035965749</v>
      </c>
      <c r="AVX56" s="1">
        <v>-0.62693960263901105</v>
      </c>
      <c r="AVY56" s="1">
        <v>0.73005878937830804</v>
      </c>
      <c r="AVZ56" s="1">
        <v>0.15397389909913001</v>
      </c>
      <c r="AWA56" s="1">
        <v>-0.68149225067095998</v>
      </c>
      <c r="AWB56" s="1">
        <v>0.269265615563826</v>
      </c>
      <c r="AWC56" s="1">
        <v>-3.4370743067438599E-3</v>
      </c>
      <c r="AWD56" s="1">
        <v>0.27332280926445401</v>
      </c>
      <c r="AWE56" s="1">
        <v>1.2205546017343001</v>
      </c>
      <c r="AWF56" s="1">
        <v>0.26623321224968199</v>
      </c>
      <c r="AWG56" s="1">
        <v>-0.93529764786955805</v>
      </c>
      <c r="AWH56" s="1">
        <v>-0.46027338317254002</v>
      </c>
      <c r="AWI56" s="1">
        <v>-0.91855445756373399</v>
      </c>
      <c r="AWJ56" s="1">
        <v>0.36218392117512099</v>
      </c>
      <c r="AWK56" s="1">
        <v>-0.40205549619151798</v>
      </c>
      <c r="AWL56" s="1">
        <v>-5.6173035097711703E-2</v>
      </c>
      <c r="AWM56" s="1">
        <v>-2.1113389295005001</v>
      </c>
      <c r="AWN56" s="1">
        <v>0.16823926995768099</v>
      </c>
      <c r="AWO56" s="1">
        <v>0.59801031284664097</v>
      </c>
      <c r="AWP56" s="1">
        <v>-0.30435253126630302</v>
      </c>
      <c r="AWQ56" s="1">
        <v>-1.1845642073048399</v>
      </c>
      <c r="AWR56" s="1">
        <v>0.46729730776956402</v>
      </c>
      <c r="AWS56" s="1">
        <v>7.8702989038671498E-2</v>
      </c>
      <c r="AWT56" s="1">
        <v>0.147877925067574</v>
      </c>
      <c r="AWU56" s="1">
        <v>0.47158220133214701</v>
      </c>
      <c r="AWV56" s="1">
        <v>0.176686745191622</v>
      </c>
      <c r="AWW56" s="1">
        <v>0.25620447696319798</v>
      </c>
      <c r="AWX56" s="1">
        <v>-0.54671620433819301</v>
      </c>
      <c r="AWY56" s="1">
        <v>-0.65923459861813305</v>
      </c>
      <c r="AWZ56" s="1">
        <v>-0.97057784280716697</v>
      </c>
      <c r="AXA56" s="1">
        <v>7.3809414790138805E-2</v>
      </c>
      <c r="AXB56" s="1">
        <v>-0.67322321096263205</v>
      </c>
      <c r="AXC56" s="1">
        <v>-0.34440060469238298</v>
      </c>
      <c r="AXD56" s="1">
        <v>0.25678500863832698</v>
      </c>
      <c r="AXE56" s="1">
        <v>-1.7405296691576</v>
      </c>
      <c r="AXF56" s="1">
        <v>-1.51144004016678</v>
      </c>
      <c r="AXG56" s="1">
        <v>0.533080613257782</v>
      </c>
      <c r="AXH56" s="1">
        <v>-0.232876177853336</v>
      </c>
      <c r="AXI56" s="1">
        <v>0.72191105127653599</v>
      </c>
      <c r="AXJ56" s="1">
        <v>-0.65481458825772798</v>
      </c>
      <c r="AXK56" s="1">
        <v>0.63030508023241005</v>
      </c>
      <c r="AXL56" s="1">
        <v>-0.91780442677362495</v>
      </c>
      <c r="AXM56" s="1">
        <v>-1.8047802329247499E-4</v>
      </c>
      <c r="AXN56" s="1">
        <v>-1.70716147753539</v>
      </c>
      <c r="AXO56" s="1">
        <v>0.72908838716496704</v>
      </c>
      <c r="AXP56" s="1">
        <v>0.30712149942749301</v>
      </c>
      <c r="AXQ56" s="1">
        <v>0.74492925770302698</v>
      </c>
      <c r="AXR56" s="1">
        <v>1.4215380188356801</v>
      </c>
      <c r="AXS56" s="1">
        <v>2.6311334674928499</v>
      </c>
      <c r="AXT56" s="1">
        <v>-1.00850900185582E-2</v>
      </c>
      <c r="AXU56" s="1">
        <v>-0.72750006926788702</v>
      </c>
      <c r="AXV56" s="1">
        <v>-0.44922518037669401</v>
      </c>
      <c r="AXW56" s="1">
        <v>-0.77020096065532695</v>
      </c>
      <c r="AXX56" s="1">
        <v>-0.333941047328847</v>
      </c>
      <c r="AXY56" s="1">
        <v>-0.29016475769757499</v>
      </c>
      <c r="AXZ56" s="1">
        <v>-2.0225488597268999</v>
      </c>
      <c r="AYA56" s="1">
        <v>0.68210758872619504</v>
      </c>
      <c r="AYB56" s="1">
        <v>0.67847842628932697</v>
      </c>
      <c r="AYC56" s="1">
        <v>-0.376752400352522</v>
      </c>
      <c r="AYD56" s="1">
        <v>-0.42384510787412599</v>
      </c>
      <c r="AYE56" s="1">
        <v>0.16896626756378899</v>
      </c>
      <c r="AYF56" s="1">
        <v>-7.5686960467487199E-2</v>
      </c>
      <c r="AYG56" s="1">
        <v>-0.34656542998971801</v>
      </c>
      <c r="AYH56" s="1">
        <v>0.51177743524782604</v>
      </c>
      <c r="AYI56" s="1">
        <v>-0.25206063960901298</v>
      </c>
      <c r="AYJ56" s="1">
        <v>-0.35194952191943502</v>
      </c>
      <c r="AYK56" s="1">
        <v>-0.38403834621499899</v>
      </c>
      <c r="AYL56" s="1">
        <v>-0.245893097810477</v>
      </c>
      <c r="AYM56" s="1">
        <v>-0.106742587842499</v>
      </c>
      <c r="AYN56" s="1">
        <v>-0.25542802807430198</v>
      </c>
      <c r="AYO56" s="1">
        <v>0.218057471957076</v>
      </c>
      <c r="AYP56" s="1">
        <v>0.40506979724101599</v>
      </c>
      <c r="AYQ56" s="1">
        <v>1.2060450851220501</v>
      </c>
      <c r="AYR56" s="1">
        <v>-0.25548957750193002</v>
      </c>
      <c r="AYS56" s="1">
        <v>-1.3332320055098301E-2</v>
      </c>
      <c r="AYT56" s="1">
        <v>0.182161295020971</v>
      </c>
      <c r="AYU56" s="1">
        <v>-2.3448915414500102</v>
      </c>
      <c r="AYV56" s="1">
        <v>0.45984651607452698</v>
      </c>
      <c r="AYW56" s="1">
        <v>0.83622078945846801</v>
      </c>
      <c r="AYX56" s="1">
        <v>-0.24097534089813899</v>
      </c>
      <c r="AYY56" s="1">
        <v>1.73269630284882</v>
      </c>
      <c r="AYZ56" s="1">
        <v>-2.0310191348109701</v>
      </c>
      <c r="AZA56" s="1">
        <v>0.21575156617114299</v>
      </c>
      <c r="AZB56" s="1">
        <v>-0.452629944678338</v>
      </c>
      <c r="AZC56" s="1">
        <v>0.10938812539958399</v>
      </c>
      <c r="AZD56" s="1">
        <v>9.1115717564134904E-2</v>
      </c>
      <c r="AZE56" s="1">
        <v>0.373104460491477</v>
      </c>
      <c r="AZF56" s="1">
        <v>-0.23593365813348699</v>
      </c>
      <c r="AZG56" s="1">
        <v>-0.48093590305105899</v>
      </c>
      <c r="AZH56" s="1">
        <v>-0.655168967799452</v>
      </c>
      <c r="AZI56" s="1">
        <v>-0.44056047130477199</v>
      </c>
      <c r="AZJ56" s="1">
        <v>0.31128894515918298</v>
      </c>
      <c r="AZK56" s="1">
        <v>-0.25002444183632599</v>
      </c>
      <c r="AZL56" s="1">
        <v>0.37288955305180499</v>
      </c>
      <c r="AZM56" s="1">
        <v>8.3141834681610599E-2</v>
      </c>
      <c r="AZN56" s="1">
        <v>0.85351706772897196</v>
      </c>
      <c r="AZO56" s="1">
        <v>-0.59628686737741798</v>
      </c>
      <c r="AZP56" s="1">
        <v>-0.90511038032170299</v>
      </c>
      <c r="AZQ56" s="1">
        <v>6.61003355712576E-3</v>
      </c>
      <c r="AZR56" s="1">
        <v>-2.65095667346525E-2</v>
      </c>
      <c r="AZS56" s="1">
        <v>0.11755319858966</v>
      </c>
      <c r="AZT56" s="1">
        <v>-0.21872569636273501</v>
      </c>
      <c r="AZU56" s="1">
        <v>-0.63768238228457597</v>
      </c>
      <c r="AZV56" s="1">
        <v>0.131252132885529</v>
      </c>
      <c r="AZW56" s="1">
        <v>0.32227070932639101</v>
      </c>
      <c r="AZX56" s="1">
        <v>1.3995857824645801</v>
      </c>
      <c r="AZY56" s="1">
        <v>0.89896925632132996</v>
      </c>
      <c r="AZZ56" s="1">
        <v>-0.67493398431736396</v>
      </c>
      <c r="BAA56" s="1">
        <v>-0.44053838933318401</v>
      </c>
      <c r="BAB56" s="1">
        <v>0.711187545306049</v>
      </c>
      <c r="BAC56" s="1">
        <v>0.290397234705074</v>
      </c>
      <c r="BAD56" s="1">
        <v>-0.693802089290248</v>
      </c>
      <c r="BAE56" s="1">
        <v>-2.5824411862198899</v>
      </c>
      <c r="BAF56" s="1">
        <v>1.46087388483837</v>
      </c>
      <c r="BAG56" s="1">
        <v>-1.0445525608006401</v>
      </c>
      <c r="BAH56" s="1">
        <v>-9.8077613547805503E-2</v>
      </c>
      <c r="BAI56" s="1">
        <v>-0.52034649685182099</v>
      </c>
      <c r="BAJ56" s="1">
        <v>-1.3212394795909499</v>
      </c>
      <c r="BAK56" s="1">
        <v>-1.6024785058792199</v>
      </c>
      <c r="BAL56" s="1">
        <v>-0.30502301942850302</v>
      </c>
      <c r="BAM56" s="1">
        <v>-0.39767331256031202</v>
      </c>
      <c r="BAN56" s="1">
        <v>-0.25098919890971599</v>
      </c>
      <c r="BAO56" s="1">
        <v>-0.34133007398721499</v>
      </c>
      <c r="BAP56" s="1">
        <v>1.5941603330482099E-2</v>
      </c>
      <c r="BAQ56" s="1">
        <v>-0.116925783577372</v>
      </c>
      <c r="BAR56" s="1">
        <v>0.30229545030268001</v>
      </c>
      <c r="BAS56" s="1">
        <v>-0.25025017520910903</v>
      </c>
      <c r="BAT56" s="1">
        <v>5.8616320191047101E-2</v>
      </c>
      <c r="BAU56" s="1">
        <v>1.1708256636897501</v>
      </c>
      <c r="BAV56" s="1">
        <v>-1.1103893654035599</v>
      </c>
      <c r="BAW56" s="1">
        <v>5.6545446850208202E-2</v>
      </c>
      <c r="BAX56" s="1">
        <v>0.183346312709501</v>
      </c>
      <c r="BAY56" s="1">
        <v>-0.48132223521412298</v>
      </c>
      <c r="BAZ56" s="1">
        <v>0.46785551839943101</v>
      </c>
      <c r="BBA56" s="1">
        <v>0.42943266016689102</v>
      </c>
      <c r="BBB56" s="1">
        <v>0.29263598857942102</v>
      </c>
      <c r="BBC56" s="1">
        <v>0.73456853967776503</v>
      </c>
      <c r="BBD56" s="1">
        <v>0.18337544558108801</v>
      </c>
      <c r="BBE56" s="1">
        <v>-0.16704324847761701</v>
      </c>
      <c r="BBF56" s="1">
        <v>-0.38582203535725401</v>
      </c>
      <c r="BBG56" s="1">
        <v>0.22587334572093001</v>
      </c>
      <c r="BBH56" s="1">
        <v>-0.30645294821970598</v>
      </c>
      <c r="BBI56" s="1">
        <v>-0.12324956060964699</v>
      </c>
      <c r="BBJ56" s="1">
        <v>0.78367851615728201</v>
      </c>
      <c r="BBK56" s="1">
        <v>0.47021399512551798</v>
      </c>
      <c r="BBL56" s="1">
        <v>0.71232719536897005</v>
      </c>
      <c r="BBM56" s="1">
        <v>0.74012101606755099</v>
      </c>
      <c r="BBN56" s="1">
        <v>1.95895254604257E-4</v>
      </c>
      <c r="BBO56" s="1">
        <v>-0.26790557541244597</v>
      </c>
      <c r="BBP56" s="1">
        <v>-1.04963040121605</v>
      </c>
      <c r="BBQ56" s="1">
        <v>-0.34942163790265701</v>
      </c>
      <c r="BBR56" s="1">
        <v>0.100762200080026</v>
      </c>
      <c r="BBS56" s="1">
        <v>-0.48621809380366598</v>
      </c>
      <c r="BBT56" s="1">
        <v>-0.36159612393618601</v>
      </c>
      <c r="BBU56" s="1">
        <v>0.56284162178324204</v>
      </c>
      <c r="BBV56" s="1">
        <v>-9.6774667927976399E-2</v>
      </c>
      <c r="BBW56" s="1">
        <v>0.27639610647587998</v>
      </c>
      <c r="BBX56" s="1">
        <v>0.93661551648500896</v>
      </c>
      <c r="BBY56" s="1">
        <v>-0.192823341832705</v>
      </c>
      <c r="BBZ56" s="1">
        <v>1.8710217937917</v>
      </c>
      <c r="BCA56" s="1">
        <v>0.96120050775296495</v>
      </c>
      <c r="BCB56" s="1">
        <v>0.55840012648558102</v>
      </c>
      <c r="BCC56" s="1">
        <v>-1.3601538753478899</v>
      </c>
      <c r="BCD56" s="1">
        <v>-0.87935348534532198</v>
      </c>
      <c r="BCE56" s="1">
        <v>1.6530429266554201</v>
      </c>
      <c r="BCF56" s="1">
        <v>-0.25036491555741702</v>
      </c>
      <c r="BCG56" s="1">
        <v>-0.263149325071657</v>
      </c>
      <c r="BCH56" s="1">
        <v>-2.4840067520985301</v>
      </c>
      <c r="BCI56" s="1">
        <v>0.48092947211522802</v>
      </c>
      <c r="BCJ56" s="1">
        <v>6.8752499360992106E-2</v>
      </c>
      <c r="BCK56" s="1">
        <v>0.38350059338671999</v>
      </c>
      <c r="BCL56" s="1">
        <v>-0.10561934214360701</v>
      </c>
      <c r="BCM56" s="1">
        <v>-0.91287024437777597</v>
      </c>
      <c r="BCN56" s="1">
        <v>-6.2473956260951397E-2</v>
      </c>
      <c r="BCO56" s="1">
        <v>0.24441033167027501</v>
      </c>
      <c r="BCP56" s="1">
        <v>1.0158633322016</v>
      </c>
      <c r="BCQ56" s="1">
        <v>-0.51419595030739795</v>
      </c>
      <c r="BCR56" s="1">
        <v>9.4927458101876E-2</v>
      </c>
      <c r="BCS56" s="1">
        <v>-0.13417299567582799</v>
      </c>
      <c r="BCT56" s="1">
        <v>0.30384434702789298</v>
      </c>
      <c r="BCU56" s="1">
        <v>-2.13060107690379E-3</v>
      </c>
      <c r="BCV56" s="1">
        <v>-0.36198638387120602</v>
      </c>
      <c r="BCW56" s="1">
        <v>1.66665011861807</v>
      </c>
      <c r="BCX56" s="1">
        <v>-0.68366804570093098</v>
      </c>
      <c r="BCY56" s="1">
        <v>0.58728163121406396</v>
      </c>
      <c r="BCZ56" s="1">
        <v>-1.72673107693269</v>
      </c>
      <c r="BDA56" s="1">
        <v>-0.40724247448950202</v>
      </c>
      <c r="BDB56" s="1">
        <v>1.1028076961508499</v>
      </c>
      <c r="BDC56" s="1">
        <v>0.93528275713556597</v>
      </c>
      <c r="BDD56" s="1">
        <v>0.34165651892360499</v>
      </c>
      <c r="BDE56" s="1">
        <v>1.02350392494327</v>
      </c>
      <c r="BDF56" s="1">
        <v>0.15702455487239</v>
      </c>
      <c r="BDG56" s="1">
        <v>0.250147326250312</v>
      </c>
      <c r="BDH56" s="1">
        <v>-0.62118338119713001</v>
      </c>
      <c r="BDI56" s="1">
        <v>-1.51748657390843</v>
      </c>
      <c r="BDJ56" s="1">
        <v>-0.98637711060086797</v>
      </c>
      <c r="BDK56" s="1">
        <v>-1.5039056876161501</v>
      </c>
      <c r="BDL56" s="1">
        <v>0.34718693294591402</v>
      </c>
      <c r="BDM56" s="1">
        <v>0.73754925708038199</v>
      </c>
      <c r="BDN56" s="1">
        <v>0.58513908507296897</v>
      </c>
      <c r="BDO56" s="1">
        <v>-2.5779735241571</v>
      </c>
      <c r="BDP56" s="1">
        <v>-9.8355251237825694E-2</v>
      </c>
      <c r="BDQ56" s="1">
        <v>0.56140757977945699</v>
      </c>
      <c r="BDR56" s="1">
        <v>-1.3538716558671799</v>
      </c>
      <c r="BDS56" s="1">
        <v>-0.31523089179719099</v>
      </c>
      <c r="BDT56" s="1">
        <v>-2.5487282308563901</v>
      </c>
      <c r="BDU56" s="1">
        <v>0.93792804661957296</v>
      </c>
      <c r="BDV56" s="1">
        <v>0.79220757367997896</v>
      </c>
      <c r="BDW56" s="1">
        <v>-0.44094310516521301</v>
      </c>
      <c r="BDX56" s="1">
        <v>-0.34439944806311601</v>
      </c>
      <c r="BDY56" s="1">
        <v>-9.8806405575988299E-2</v>
      </c>
      <c r="BDZ56" s="1">
        <v>-1.81997050566028</v>
      </c>
      <c r="BEA56" s="1">
        <v>3.3262354547508499</v>
      </c>
      <c r="BEB56" s="1">
        <v>1.81887380543633</v>
      </c>
      <c r="BEC56" s="1">
        <v>-0.68096861497079098</v>
      </c>
      <c r="BED56" s="1">
        <v>1.9309709142040199</v>
      </c>
      <c r="BEE56" s="1">
        <v>-0.251876435862674</v>
      </c>
      <c r="BEF56" s="1">
        <v>-0.90297656750802902</v>
      </c>
      <c r="BEG56" s="1">
        <v>1.67631460234739</v>
      </c>
      <c r="BEH56" s="1">
        <v>0.93344263179752895</v>
      </c>
      <c r="BEI56" s="1">
        <v>-1.3315064191480499</v>
      </c>
      <c r="BEJ56" s="1">
        <v>0.42262551839391899</v>
      </c>
      <c r="BEK56" s="1">
        <v>-0.90422423607654101</v>
      </c>
      <c r="BEL56" s="1">
        <v>-1.02257007617375</v>
      </c>
      <c r="BEM56" s="1">
        <v>-0.18670092157486601</v>
      </c>
      <c r="BEN56" s="1">
        <v>0.38534823586144501</v>
      </c>
      <c r="BEO56" s="1">
        <v>0.23430017591729499</v>
      </c>
      <c r="BEP56" s="1">
        <v>-1.3899260586946301E-2</v>
      </c>
      <c r="BEQ56" s="1">
        <v>0.51429262660723996</v>
      </c>
      <c r="BER56" s="1">
        <v>-3.9716665396468599E-2</v>
      </c>
      <c r="BES56" s="1">
        <v>1.24438720074063</v>
      </c>
      <c r="BET56" s="1">
        <v>0.95213439069902295</v>
      </c>
      <c r="BEU56" s="1">
        <v>0.45903590377652598</v>
      </c>
      <c r="BEV56" s="1">
        <v>0.54797851699225497</v>
      </c>
      <c r="BEW56" s="1">
        <v>-0.32182021160095597</v>
      </c>
      <c r="BEX56" s="1">
        <v>0.156751997321327</v>
      </c>
      <c r="BEY56" s="1">
        <v>1.0075080760561801</v>
      </c>
      <c r="BEZ56" s="1">
        <v>-1.55016415606178</v>
      </c>
      <c r="BFA56" s="1">
        <v>1.31752579852217</v>
      </c>
      <c r="BFB56" s="1">
        <v>0.171770067020248</v>
      </c>
      <c r="BFC56" s="1">
        <v>0.73509979600656306</v>
      </c>
      <c r="BFD56" s="1">
        <v>0.86720864945684795</v>
      </c>
      <c r="BFE56" s="1">
        <v>-0.15061437483808901</v>
      </c>
      <c r="BFF56" s="1">
        <v>-3.4799768588151401</v>
      </c>
      <c r="BFG56" s="1">
        <v>-0.575651984077587</v>
      </c>
      <c r="BFH56" s="1">
        <v>-5.8464600128875797E-2</v>
      </c>
      <c r="BFI56" s="1">
        <v>-0.346387183329814</v>
      </c>
      <c r="BFJ56" s="1">
        <v>0.45870337258739802</v>
      </c>
      <c r="BFK56" s="1">
        <v>0.210128733885656</v>
      </c>
      <c r="BFL56" s="1">
        <v>0.37373058030259199</v>
      </c>
      <c r="BFM56" s="1">
        <v>1.9001925397482999</v>
      </c>
      <c r="BFN56" s="1">
        <v>0.248169574599099</v>
      </c>
      <c r="BFO56" s="1">
        <v>0.40485097137022502</v>
      </c>
      <c r="BFP56" s="1">
        <v>1.99541877872052</v>
      </c>
      <c r="BFQ56" s="1">
        <v>-0.87079169091289099</v>
      </c>
      <c r="BFR56" s="1">
        <v>0.140911872674717</v>
      </c>
      <c r="BFS56" s="1">
        <v>-0.21247332643018499</v>
      </c>
      <c r="BFT56" s="1">
        <v>0.329773405249705</v>
      </c>
      <c r="BFU56" s="1">
        <v>0.68823915151271398</v>
      </c>
      <c r="BFV56" s="1">
        <v>-0.36838519603759301</v>
      </c>
      <c r="BFW56" s="1">
        <v>9.5547915192746399E-2</v>
      </c>
      <c r="BFX56" s="1">
        <v>0.15979759095427401</v>
      </c>
      <c r="BFY56" s="1">
        <v>-0.50572067253881303</v>
      </c>
      <c r="BFZ56" s="1">
        <v>-0.88163558429746702</v>
      </c>
      <c r="BGA56" s="1">
        <v>1.22903732919375E-2</v>
      </c>
      <c r="BGB56" s="1">
        <v>0.11507828128131101</v>
      </c>
      <c r="BGC56" s="1">
        <v>0.120838284531107</v>
      </c>
      <c r="BGD56" s="1">
        <v>-0.123879172876844</v>
      </c>
      <c r="BGE56" s="1">
        <v>0.720567849212989</v>
      </c>
      <c r="BGF56" s="1">
        <v>0.109257244560032</v>
      </c>
      <c r="BGG56" s="1">
        <v>0.489375016437815</v>
      </c>
      <c r="BGH56" s="1">
        <v>-0.69153086583068801</v>
      </c>
      <c r="BGI56" s="1">
        <v>-0.20158042405903601</v>
      </c>
      <c r="BGJ56" s="1">
        <v>-1.6625716843027201</v>
      </c>
      <c r="BGK56" s="1">
        <v>-0.27386909921210401</v>
      </c>
      <c r="BGL56" s="1">
        <v>0.74565591151351895</v>
      </c>
      <c r="BGM56" s="1">
        <v>0.124675757818884</v>
      </c>
      <c r="BGN56" s="1">
        <v>0.187262206424987</v>
      </c>
      <c r="BGO56" s="1">
        <v>-0.151830550020779</v>
      </c>
      <c r="BGP56" s="1">
        <v>0.96607451498562402</v>
      </c>
      <c r="BGQ56" s="1">
        <v>1.57998584137956</v>
      </c>
      <c r="BGR56" s="1">
        <v>-0.629552251720918</v>
      </c>
      <c r="BGS56" s="1">
        <v>-5.3678210114532204E-3</v>
      </c>
      <c r="BGT56" s="1">
        <v>-9.8510377116197007E-2</v>
      </c>
      <c r="BGU56" s="1">
        <v>-1.39128247730152</v>
      </c>
      <c r="BGV56" s="1">
        <v>7.7882379334686794E-2</v>
      </c>
      <c r="BGW56" s="1">
        <v>0.11226932054252101</v>
      </c>
      <c r="BGX56" s="1">
        <v>0.47183506322190499</v>
      </c>
      <c r="BGY56" s="1">
        <v>0.56296695372578298</v>
      </c>
      <c r="BGZ56" s="1">
        <v>-0.70221106150748702</v>
      </c>
      <c r="BHA56" s="1">
        <v>0.214850343187349</v>
      </c>
      <c r="BHB56" s="1">
        <v>-0.331860931486678</v>
      </c>
      <c r="BHC56" s="1">
        <v>6.6642960074508706E-2</v>
      </c>
      <c r="BHD56" s="1">
        <v>-0.34968208149660801</v>
      </c>
      <c r="BHE56" s="1">
        <v>-0.16303956417488699</v>
      </c>
      <c r="BHF56" s="1">
        <v>-0.255190154260649</v>
      </c>
      <c r="BHG56" s="1">
        <v>0.619078884551991</v>
      </c>
      <c r="BHH56" s="1">
        <v>-0.21038638172381699</v>
      </c>
      <c r="BHI56" s="1">
        <v>0.52326945894382404</v>
      </c>
      <c r="BHJ56" s="1">
        <v>-0.17382266357091999</v>
      </c>
      <c r="BHK56" s="1">
        <v>-0.462053136171864</v>
      </c>
      <c r="BHL56" s="1">
        <v>-4.9319118943890002E-5</v>
      </c>
      <c r="BHM56" s="1">
        <v>-1.6536576153016</v>
      </c>
      <c r="BHN56" s="1">
        <v>0.19748610379562001</v>
      </c>
      <c r="BHO56" s="1">
        <v>-0.35378378118899401</v>
      </c>
      <c r="BHP56" s="1">
        <v>-0.456416201132535</v>
      </c>
      <c r="BHQ56" s="1">
        <v>0.49952009176249201</v>
      </c>
      <c r="BHR56" s="1">
        <v>0.27173211906438</v>
      </c>
      <c r="BHS56" s="1">
        <v>-0.67940380302271697</v>
      </c>
      <c r="BHT56" s="1">
        <v>-0.43428656332083598</v>
      </c>
      <c r="BHU56" s="1">
        <v>-3.4868881540370399E-2</v>
      </c>
      <c r="BHV56" s="1">
        <v>8.88585162138225E-2</v>
      </c>
      <c r="BHW56" s="1">
        <v>-1.0792084092643599</v>
      </c>
      <c r="BHX56" s="1">
        <v>0.81617234296260499</v>
      </c>
      <c r="BHY56" s="1">
        <v>-5.1844682403438702E-2</v>
      </c>
      <c r="BHZ56" s="1">
        <v>-0.72599490515545395</v>
      </c>
      <c r="BIA56" s="1">
        <v>0.96622432294030802</v>
      </c>
      <c r="BIB56" s="1">
        <v>-0.22736342264145301</v>
      </c>
      <c r="BIC56" s="1">
        <v>-0.67605773979481598</v>
      </c>
      <c r="BID56" s="1">
        <v>-0.447322750307864</v>
      </c>
      <c r="BIE56" s="1">
        <v>0.70438603988753001</v>
      </c>
      <c r="BIF56" s="1">
        <v>0.45693953080900401</v>
      </c>
      <c r="BIG56" s="1">
        <v>-2.0923662012730202</v>
      </c>
      <c r="BIH56" s="1">
        <v>0.89879884007594602</v>
      </c>
      <c r="BII56" s="1">
        <v>0.13524983183283901</v>
      </c>
      <c r="BIJ56" s="1">
        <v>0.14303088155303001</v>
      </c>
      <c r="BIK56" s="1">
        <v>5.0528819372240102E-2</v>
      </c>
      <c r="BIL56" s="1">
        <v>0.180369393952864</v>
      </c>
      <c r="BIM56" s="1">
        <v>0.107751025518038</v>
      </c>
      <c r="BIN56" s="1">
        <v>-0.402565873894768</v>
      </c>
      <c r="BIO56" s="1">
        <v>-1.8518162594401599</v>
      </c>
      <c r="BIP56" s="1">
        <v>-0.133449805809395</v>
      </c>
      <c r="BIQ56" s="1">
        <v>-0.35522116514879498</v>
      </c>
      <c r="BIR56" s="1">
        <v>-0.35323886360407503</v>
      </c>
      <c r="BIS56" s="1">
        <v>2.4532327957735699E-3</v>
      </c>
      <c r="BIT56" s="1">
        <v>-0.21499974788531601</v>
      </c>
      <c r="BIU56" s="1">
        <v>-1.0436559446204701</v>
      </c>
      <c r="BIV56" s="1">
        <v>1.5176223239582001</v>
      </c>
      <c r="BIW56" s="1">
        <v>-0.673240709417956</v>
      </c>
      <c r="BIX56" s="1">
        <v>0.43449269449016098</v>
      </c>
      <c r="BIY56" s="1">
        <v>-0.28205019439748003</v>
      </c>
      <c r="BIZ56" s="1">
        <v>6.8719435367343304E-2</v>
      </c>
      <c r="BJA56" s="1">
        <v>-0.48832169101233802</v>
      </c>
      <c r="BJB56" s="1">
        <v>2.28496752428252</v>
      </c>
      <c r="BJC56" s="1">
        <v>-0.35713125229432802</v>
      </c>
      <c r="BJD56" s="1">
        <v>0.89713553687434999</v>
      </c>
      <c r="BJE56" s="1">
        <v>-2.6579693494425598</v>
      </c>
      <c r="BJF56" s="1">
        <v>0.18954400631493001</v>
      </c>
      <c r="BJG56" s="1">
        <v>-0.743837320772471</v>
      </c>
      <c r="BJH56" s="1">
        <v>-0.28541785715123302</v>
      </c>
      <c r="BJI56" s="1">
        <v>0.63526578083913798</v>
      </c>
      <c r="BJJ56" s="1">
        <v>-0.68490309535877503</v>
      </c>
      <c r="BJK56" s="1">
        <v>-3.6561740288816602</v>
      </c>
      <c r="BJL56" s="1">
        <v>-0.85379820409365603</v>
      </c>
      <c r="BJM56" s="1">
        <v>-0.80304621592098302</v>
      </c>
      <c r="BJN56" s="1">
        <v>8.8637844513893504E-2</v>
      </c>
      <c r="BJO56" s="1">
        <v>0.96194978217897198</v>
      </c>
      <c r="BJP56" s="1">
        <v>0.151918450194856</v>
      </c>
      <c r="BJQ56" s="1">
        <v>1.10968686079269</v>
      </c>
      <c r="BJR56" s="1">
        <v>-1.20542323634187</v>
      </c>
      <c r="BJS56" s="1">
        <v>0.78340351010283105</v>
      </c>
      <c r="BJT56" s="1">
        <v>0.67647956523283503</v>
      </c>
      <c r="BJU56" s="1">
        <v>-0.34030613269421101</v>
      </c>
      <c r="BJV56" s="1">
        <v>-1.85653097895549</v>
      </c>
      <c r="BJW56" s="1">
        <v>-1.04125066477239</v>
      </c>
      <c r="BJX56" s="1">
        <v>-0.39134266921938199</v>
      </c>
      <c r="BJY56" s="1">
        <v>-3.4907746354137202E-2</v>
      </c>
      <c r="BJZ56" s="1">
        <v>1.01969448710364</v>
      </c>
      <c r="BKA56" s="1">
        <v>8.8057528586352601E-2</v>
      </c>
      <c r="BKB56" s="1">
        <v>3.9066856429845601E-2</v>
      </c>
      <c r="BKC56" s="1">
        <v>-0.68829940732089701</v>
      </c>
      <c r="BKD56" s="1">
        <v>0.48123765087963399</v>
      </c>
      <c r="BKE56" s="1">
        <v>-0.419551434893917</v>
      </c>
      <c r="BKF56" s="1">
        <v>0.58142553178040801</v>
      </c>
      <c r="BKG56" s="1">
        <v>-0.200854990910178</v>
      </c>
      <c r="BKH56" s="1">
        <v>0.23981229758696401</v>
      </c>
      <c r="BKI56" s="1">
        <v>0.804460208941709</v>
      </c>
      <c r="BKJ56" s="1">
        <v>2.6564975074332201E-2</v>
      </c>
      <c r="BKK56" s="1">
        <v>0.85542016288998002</v>
      </c>
      <c r="BKL56" s="1">
        <v>-0.87764358293001099</v>
      </c>
      <c r="BKM56" s="1">
        <v>0.38440319993955002</v>
      </c>
      <c r="BKN56" s="1">
        <v>-0.17401764797548</v>
      </c>
      <c r="BKO56" s="1">
        <v>0.10700298423309</v>
      </c>
      <c r="BKP56" s="1">
        <v>-0.40982103176220602</v>
      </c>
      <c r="BKQ56" s="1">
        <v>0.61160829964519303</v>
      </c>
      <c r="BKR56" s="1">
        <v>-0.88390927620670201</v>
      </c>
      <c r="BKS56" s="1">
        <v>0.47700988167120001</v>
      </c>
      <c r="BKT56" s="1">
        <v>-2.1323402035775598</v>
      </c>
      <c r="BKU56" s="1">
        <v>0.450224224098564</v>
      </c>
      <c r="BKV56" s="1">
        <v>1.7050360415555801</v>
      </c>
      <c r="BKW56" s="1">
        <v>-6.9498957139830196E-3</v>
      </c>
      <c r="BKX56" s="1">
        <v>1.46658176998231</v>
      </c>
      <c r="BKY56" s="1">
        <v>-0.237721072990454</v>
      </c>
      <c r="BKZ56" s="1">
        <v>1.1758865786839601</v>
      </c>
      <c r="BLA56" s="1">
        <v>0.34560591160081799</v>
      </c>
      <c r="BLB56" s="1">
        <v>0.64360000832745201</v>
      </c>
      <c r="BLC56" s="1">
        <v>0.25401718916855598</v>
      </c>
      <c r="BLD56" s="1">
        <v>-1.70456757704103</v>
      </c>
      <c r="BLE56" s="1">
        <v>0.244030616618127</v>
      </c>
      <c r="BLF56" s="1">
        <v>0.50953878005203002</v>
      </c>
      <c r="BLG56" s="1">
        <v>-1.55826882961281</v>
      </c>
      <c r="BLH56" s="1">
        <v>1.2460840115841201</v>
      </c>
      <c r="BLI56" s="1">
        <v>-1.6378916237696</v>
      </c>
      <c r="BLJ56" s="1">
        <v>2.6483391940345099E-2</v>
      </c>
      <c r="BLK56" s="1">
        <v>-0.85034268465307405</v>
      </c>
      <c r="BLL56" s="1">
        <v>0.66060177008598797</v>
      </c>
      <c r="BLM56" s="1">
        <v>-1.90967605845878</v>
      </c>
      <c r="BLN56" s="1">
        <v>-0.60038129737914403</v>
      </c>
      <c r="BLO56" s="1">
        <v>3.6965175626120797E-2</v>
      </c>
      <c r="BLP56" s="1">
        <v>-1.0110650470099101</v>
      </c>
      <c r="BLQ56" s="1">
        <v>-0.27068744777718401</v>
      </c>
      <c r="BLR56" s="1">
        <v>-0.38120192050013901</v>
      </c>
      <c r="BLS56" s="1">
        <v>8.8642749436759496E-2</v>
      </c>
      <c r="BLT56" s="1">
        <v>-0.45282627055882702</v>
      </c>
      <c r="BLU56" s="1">
        <v>-0.21597981726743301</v>
      </c>
      <c r="BLV56" s="1">
        <v>0.801262656881782</v>
      </c>
      <c r="BLW56" s="1">
        <v>-0.67034032828833201</v>
      </c>
      <c r="BLX56" s="1">
        <v>0.53897964818493704</v>
      </c>
      <c r="BLY56" s="1">
        <v>-0.26361676375201498</v>
      </c>
      <c r="BLZ56" s="1">
        <v>0.781806134722553</v>
      </c>
      <c r="BMA56" s="1">
        <v>-0.47925861069644399</v>
      </c>
      <c r="BMB56" s="1">
        <v>1.13777123108189E-2</v>
      </c>
      <c r="BMC56" s="1">
        <v>0.300867090326218</v>
      </c>
      <c r="BMD56" s="1">
        <v>0.20406257283821599</v>
      </c>
      <c r="BME56" s="1">
        <v>0.69535157684258797</v>
      </c>
      <c r="BMF56" s="1">
        <v>-0.29590153433901101</v>
      </c>
      <c r="BMG56" s="1">
        <v>0.236716411852574</v>
      </c>
      <c r="BMH56" s="1">
        <v>0.53336698458735099</v>
      </c>
      <c r="BMI56" s="1">
        <v>4.2734473299733997E-2</v>
      </c>
      <c r="BMJ56" s="1">
        <v>-6.7729359921971294E-2</v>
      </c>
      <c r="BMK56" s="1">
        <v>0.113822633296962</v>
      </c>
      <c r="BML56" s="1">
        <v>1.2539550131053501</v>
      </c>
      <c r="BMM56" s="1">
        <v>-0.24867853407038201</v>
      </c>
      <c r="BMN56" s="1">
        <v>-0.54883874539369504</v>
      </c>
      <c r="BMO56" s="1">
        <v>-0.17945869648707499</v>
      </c>
      <c r="BMP56" s="1">
        <v>-1.5158332218122701</v>
      </c>
      <c r="BMQ56" s="1">
        <v>0.105468133061787</v>
      </c>
      <c r="BMR56" s="1">
        <v>0.344342798907743</v>
      </c>
      <c r="BMS56" s="1">
        <v>-0.16400768860970999</v>
      </c>
      <c r="BMT56" s="1">
        <v>0.28248616007445099</v>
      </c>
      <c r="BMU56" s="1">
        <v>0.57928112004939203</v>
      </c>
      <c r="BMV56" s="1">
        <v>-0.35627783231979698</v>
      </c>
      <c r="BMW56" s="1">
        <v>-0.484418386541693</v>
      </c>
      <c r="BMX56" s="1">
        <v>0.76911208431014799</v>
      </c>
      <c r="BMY56" s="1">
        <v>-0.41174608730782702</v>
      </c>
      <c r="BMZ56" s="1">
        <v>0.176826690153393</v>
      </c>
      <c r="BNA56" s="1">
        <v>0.18714288678409</v>
      </c>
      <c r="BNB56" s="1">
        <v>0.10252267588351199</v>
      </c>
      <c r="BNC56" s="1">
        <v>1.0422832770041199</v>
      </c>
      <c r="BND56" s="1">
        <v>-0.34647810282546798</v>
      </c>
      <c r="BNE56" s="1">
        <v>0.76743956810936398</v>
      </c>
      <c r="BNF56" s="1">
        <v>0.33253617978901401</v>
      </c>
      <c r="BNG56" s="1">
        <v>-7.5947207382305995E-2</v>
      </c>
      <c r="BNH56" s="1">
        <v>-0.491357143390448</v>
      </c>
      <c r="BNI56" s="1">
        <v>0.47888908907852101</v>
      </c>
      <c r="BNJ56" s="1">
        <v>-0.19930068518963401</v>
      </c>
      <c r="BNK56" s="1">
        <v>0.32442698621434302</v>
      </c>
      <c r="BNL56" s="1">
        <v>-3.90220736439518</v>
      </c>
      <c r="BNM56" s="1">
        <v>0.99450480632655802</v>
      </c>
      <c r="BNN56" s="1">
        <v>-0.59856051510832697</v>
      </c>
      <c r="BNO56" s="1">
        <v>0.43923727604767998</v>
      </c>
      <c r="BNP56" s="1">
        <v>-0.28221599110805601</v>
      </c>
      <c r="BNQ56" s="1">
        <v>1.2060531755671</v>
      </c>
      <c r="BNR56" s="1">
        <v>0.362149506487978</v>
      </c>
      <c r="BNS56" s="1">
        <v>-7.8612469358532902E-2</v>
      </c>
      <c r="BNT56" s="1">
        <v>0.51320222953140304</v>
      </c>
      <c r="BNU56" s="1">
        <v>-0.91056034564895705</v>
      </c>
      <c r="BNV56" s="1">
        <v>0.151552814475307</v>
      </c>
      <c r="BNW56" s="1">
        <v>-0.46905167290513999</v>
      </c>
      <c r="BNX56" s="1">
        <v>0.161047837602597</v>
      </c>
      <c r="BNY56" s="1">
        <v>-0.40452189998029597</v>
      </c>
      <c r="BNZ56" s="1">
        <v>-1.6444531783812899</v>
      </c>
      <c r="BOA56" s="1">
        <v>0.32816303401411101</v>
      </c>
      <c r="BOB56" s="1">
        <v>-0.387950386202635</v>
      </c>
      <c r="BOC56" s="1">
        <v>0.45817066965025799</v>
      </c>
      <c r="BOD56" s="1">
        <v>1.5662634600201499</v>
      </c>
      <c r="BOE56" s="1">
        <v>0.68994112144653297</v>
      </c>
      <c r="BOF56" s="1">
        <v>-0.44376631161757701</v>
      </c>
      <c r="BOG56" s="1">
        <v>0.38569217138196898</v>
      </c>
      <c r="BOH56" s="1">
        <v>0.82130029296465101</v>
      </c>
      <c r="BOI56" s="1">
        <v>-1.1688040945957801</v>
      </c>
      <c r="BOJ56" s="1">
        <v>0.76304655268405597</v>
      </c>
      <c r="BOK56" s="1">
        <v>0.43823521502118601</v>
      </c>
      <c r="BOL56" s="1">
        <v>5.4218553290801302E-2</v>
      </c>
      <c r="BOM56" s="1">
        <v>-0.27879644460115999</v>
      </c>
      <c r="BON56" s="1">
        <v>-5.8624086658636797E-2</v>
      </c>
      <c r="BOO56" s="1">
        <v>-3.0582611965843901E-2</v>
      </c>
      <c r="BOP56" s="1">
        <v>0.15094956352946201</v>
      </c>
      <c r="BOQ56" s="1">
        <v>0.52743145445024797</v>
      </c>
      <c r="BOR56" s="1">
        <v>-0.44503497219833699</v>
      </c>
      <c r="BOS56" s="1">
        <v>0.90315392301033404</v>
      </c>
      <c r="BOT56" s="1">
        <v>0.67285335843941396</v>
      </c>
      <c r="BOU56" s="1">
        <v>-0.694032711311801</v>
      </c>
      <c r="BOV56" s="1">
        <v>0.451946414296098</v>
      </c>
      <c r="BOW56" s="1">
        <v>0.41422626865125101</v>
      </c>
      <c r="BOX56" s="1">
        <v>0.18833422389865401</v>
      </c>
      <c r="BOY56" s="1">
        <v>1.57824450992233E-3</v>
      </c>
      <c r="BOZ56" s="1">
        <v>-0.230367989872902</v>
      </c>
      <c r="BPA56" s="1">
        <v>0.428469661738068</v>
      </c>
      <c r="BPB56" s="1">
        <v>-0.18333304107451601</v>
      </c>
      <c r="BPC56" s="1">
        <v>0.41690284964796498</v>
      </c>
      <c r="BPD56" s="1">
        <v>0.419698417546363</v>
      </c>
      <c r="BPE56" s="1">
        <v>-0.76445739656758704</v>
      </c>
      <c r="BPF56" s="1">
        <v>2.0329210877457502</v>
      </c>
      <c r="BPG56" s="1">
        <v>-1.7282010625551299E-2</v>
      </c>
      <c r="BPH56" s="1">
        <v>-0.65121556868317099</v>
      </c>
      <c r="BPI56" s="1">
        <v>2.0738227543694401</v>
      </c>
      <c r="BPJ56" s="1">
        <v>-1.91156187543962</v>
      </c>
      <c r="BPK56" s="1">
        <v>-0.29767025398286701</v>
      </c>
      <c r="BPL56" s="1">
        <v>-2.5197269171364298</v>
      </c>
      <c r="BPM56" s="1">
        <v>0.60852349616819001</v>
      </c>
      <c r="BPN56" s="1">
        <v>0.289227443110537</v>
      </c>
      <c r="BPO56" s="1">
        <v>1.4906307934426299</v>
      </c>
      <c r="BPP56" s="1">
        <v>0.78175316533397998</v>
      </c>
      <c r="BPQ56" s="1">
        <v>-0.98805058913337696</v>
      </c>
      <c r="BPR56" s="1">
        <v>0.33347666753690702</v>
      </c>
      <c r="BPS56" s="1">
        <v>0.31403991109231799</v>
      </c>
      <c r="BPT56" s="1">
        <v>-1.6782428869900801</v>
      </c>
      <c r="BPU56" s="1">
        <v>-0.108548399438353</v>
      </c>
      <c r="BPV56" s="1">
        <v>-4.0421471918239797</v>
      </c>
      <c r="BPW56" s="1">
        <v>0.14792258764417901</v>
      </c>
      <c r="BPX56" s="1">
        <v>-1.3754137572451499</v>
      </c>
      <c r="BPY56" s="1">
        <v>0.27458774825338</v>
      </c>
      <c r="BPZ56" s="1">
        <v>3.2705778802859999E-2</v>
      </c>
      <c r="BQA56" s="1">
        <v>9.8750115649642894E-2</v>
      </c>
      <c r="BQB56" s="1">
        <v>0.247977538409964</v>
      </c>
      <c r="BQC56" s="1">
        <v>0.170314507177934</v>
      </c>
      <c r="BQD56" s="1">
        <v>0.95401644722289902</v>
      </c>
      <c r="BQE56" s="1">
        <v>-1.04048833801371</v>
      </c>
      <c r="BQF56" s="1">
        <v>-2.00890140198829</v>
      </c>
      <c r="BQG56" s="1">
        <v>1.0507184026683201</v>
      </c>
      <c r="BQH56" s="1">
        <v>0.79684150043129498</v>
      </c>
      <c r="BQI56" s="1">
        <v>0.11901224217421499</v>
      </c>
      <c r="BQJ56" s="1">
        <v>0.32778809125450797</v>
      </c>
      <c r="BQK56" s="1">
        <v>0.44683462891203801</v>
      </c>
      <c r="BQL56" s="1">
        <v>-0.22776755469946</v>
      </c>
      <c r="BQM56" s="1">
        <v>0.393768771226921</v>
      </c>
      <c r="BQN56" s="1">
        <v>0.593938721808145</v>
      </c>
      <c r="BQO56" s="1">
        <v>0.24533257407686199</v>
      </c>
      <c r="BQP56" s="1">
        <v>-0.44920932554013299</v>
      </c>
      <c r="BQQ56" s="1">
        <v>-1.1378641924792099</v>
      </c>
      <c r="BQR56" s="1">
        <v>1.3238735720397701</v>
      </c>
      <c r="BQS56" s="1">
        <v>1.02413076965845E-2</v>
      </c>
      <c r="BQT56" s="1">
        <v>-0.32039752945011502</v>
      </c>
      <c r="BQU56" s="1">
        <v>-0.22774319078716601</v>
      </c>
      <c r="BQV56" s="1">
        <v>0.37307687999962802</v>
      </c>
      <c r="BQW56" s="1">
        <v>-9.0250448731715394E-2</v>
      </c>
      <c r="BQX56" s="1">
        <v>-0.95202441640704605</v>
      </c>
      <c r="BQY56" s="1">
        <v>-0.382421091110353</v>
      </c>
      <c r="BQZ56" s="1">
        <v>-0.74524440252472501</v>
      </c>
      <c r="BRA56" s="1">
        <v>-1.82369204660297E-3</v>
      </c>
      <c r="BRB56" s="1">
        <v>-0.148540477899615</v>
      </c>
      <c r="BRC56" s="1">
        <v>0.93005611055244197</v>
      </c>
      <c r="BRD56" s="1">
        <v>-0.40545252998901699</v>
      </c>
      <c r="BRE56" s="1">
        <v>0.22565888070401599</v>
      </c>
      <c r="BRF56" s="1">
        <v>-0.366147678503909</v>
      </c>
      <c r="BRG56" s="1">
        <v>0.28241713952957698</v>
      </c>
      <c r="BRH56" s="1">
        <v>-0.46853805405775201</v>
      </c>
      <c r="BRI56" s="1">
        <v>-8.3369868945061699E-3</v>
      </c>
      <c r="BRJ56" s="1">
        <v>-0.23668013338195501</v>
      </c>
      <c r="BRK56" s="1">
        <v>-0.65386277493725298</v>
      </c>
      <c r="BRL56" s="1">
        <v>-6.2788545683819296E-3</v>
      </c>
      <c r="BRM56" s="1">
        <v>-0.101220174757281</v>
      </c>
      <c r="BRN56" s="1">
        <v>0.143873911477642</v>
      </c>
      <c r="BRO56" s="1">
        <v>0.70861297160731995</v>
      </c>
      <c r="BRP56" s="1">
        <v>1.2918555653363599</v>
      </c>
      <c r="BRQ56" s="1">
        <v>-1.3693874166703199</v>
      </c>
      <c r="BRR56" s="1">
        <v>-9.2216222828513605E-2</v>
      </c>
      <c r="BRS56" s="1">
        <v>0.53070221518308702</v>
      </c>
      <c r="BRT56" s="1">
        <v>7.3457020296284703E-2</v>
      </c>
      <c r="BRU56" s="1">
        <v>0.98994635680669096</v>
      </c>
      <c r="BRV56" s="1">
        <v>0.69062089310109598</v>
      </c>
      <c r="BRW56" s="1">
        <v>0.122540726721868</v>
      </c>
      <c r="BRX56" s="1">
        <v>0.53071441053628299</v>
      </c>
      <c r="BRY56" s="1">
        <v>-0.64413202712907602</v>
      </c>
      <c r="BRZ56" s="1">
        <v>7.7259576323858103E-2</v>
      </c>
      <c r="BSA56" s="1">
        <v>0.93414510727817701</v>
      </c>
      <c r="BSB56" s="1">
        <v>-0.46826050078168102</v>
      </c>
      <c r="BSC56" s="1">
        <v>0.67103246967165797</v>
      </c>
      <c r="BSD56" s="1">
        <v>0.44589379163670601</v>
      </c>
      <c r="BSE56" s="1">
        <v>-1.9735679881991099</v>
      </c>
      <c r="BSF56" s="1">
        <v>-0.33137485357928698</v>
      </c>
      <c r="BSG56" s="1">
        <v>-0.84118043968148404</v>
      </c>
      <c r="BSH56" s="1">
        <v>0.52344047368516</v>
      </c>
      <c r="BSI56" s="1">
        <v>3.8238728522385197E-2</v>
      </c>
      <c r="BSJ56" s="1">
        <v>-0.19280237403122699</v>
      </c>
      <c r="BSK56" s="1">
        <v>-0.52388501546979205</v>
      </c>
      <c r="BSL56" s="1">
        <v>-0.31291681458513099</v>
      </c>
      <c r="BSM56" s="1">
        <v>1.10607027027837</v>
      </c>
      <c r="BSN56" s="1">
        <v>0.45569205742412799</v>
      </c>
      <c r="BSO56" s="1">
        <v>-0.22266105603287101</v>
      </c>
      <c r="BSP56" s="1">
        <v>7.9989437144997993E-3</v>
      </c>
      <c r="BSQ56" s="1">
        <v>-0.86480045532962502</v>
      </c>
      <c r="BSR56" s="1">
        <v>0.37734059968352801</v>
      </c>
      <c r="BSS56" s="1">
        <v>-0.88988113265208602</v>
      </c>
      <c r="BST56" s="1">
        <v>1.2199043781627401</v>
      </c>
      <c r="BSU56" s="1">
        <v>1.9465569629115199E-2</v>
      </c>
      <c r="BSV56" s="1">
        <v>-1.5231617338903E-3</v>
      </c>
      <c r="BSW56" s="1">
        <v>-0.93469755798222098</v>
      </c>
      <c r="BSX56" s="1">
        <v>0.12464018937990801</v>
      </c>
      <c r="BSY56" s="1">
        <v>-0.98327589710089303</v>
      </c>
      <c r="BSZ56" s="1">
        <v>-0.82721766553074305</v>
      </c>
      <c r="BTA56" s="1">
        <v>0.38590592276353802</v>
      </c>
      <c r="BTB56" s="1">
        <v>1.66262527309914E-2</v>
      </c>
      <c r="BTC56" s="1">
        <v>-0.114185415881516</v>
      </c>
      <c r="BTD56" s="1">
        <v>8.6271302246519896E-2</v>
      </c>
      <c r="BTE56" s="1">
        <v>-0.67465311381312398</v>
      </c>
      <c r="BTF56" s="1">
        <v>0.15374170843297</v>
      </c>
      <c r="BTG56" s="1">
        <v>0.36884585999171998</v>
      </c>
      <c r="BTH56" s="1">
        <v>-0.46524378030575803</v>
      </c>
      <c r="BTI56" s="1">
        <v>0.80783690244999395</v>
      </c>
      <c r="BTJ56" s="1">
        <v>-1.32904743267377</v>
      </c>
      <c r="BTK56" s="1">
        <v>0.26699201047058202</v>
      </c>
      <c r="BTL56" s="1">
        <v>0.98204341105383097</v>
      </c>
      <c r="BTM56" s="1">
        <v>-1.38532760932909</v>
      </c>
      <c r="BTN56" s="1">
        <v>2.0078622868106599</v>
      </c>
      <c r="BTO56" s="1">
        <v>0.30984712110210799</v>
      </c>
      <c r="BTP56" s="1">
        <v>0.112999876548662</v>
      </c>
      <c r="BTQ56" s="1">
        <v>0.61932514723843102</v>
      </c>
      <c r="BTR56" s="1">
        <v>0.191956769340377</v>
      </c>
      <c r="BTS56" s="1">
        <v>0.207528484541666</v>
      </c>
      <c r="BTT56" s="1">
        <v>-0.546989204384426</v>
      </c>
      <c r="BTU56" s="1">
        <v>-0.27720590181379101</v>
      </c>
      <c r="BTV56" s="1">
        <v>-6.1063687450426E-2</v>
      </c>
      <c r="BTW56" s="1">
        <v>0.32222638498793998</v>
      </c>
      <c r="BTX56" s="1">
        <v>0.40962958682621903</v>
      </c>
      <c r="BTY56" s="1">
        <v>-2.0753200517432102</v>
      </c>
      <c r="BTZ56" s="1">
        <v>0.26501228592251702</v>
      </c>
      <c r="BUA56" s="1">
        <v>0.31269829383570602</v>
      </c>
      <c r="BUB56" s="1">
        <v>-2.2119697704386998</v>
      </c>
      <c r="BUC56" s="1">
        <v>0.21316448679826799</v>
      </c>
      <c r="BUD56" s="1">
        <v>0.90770527886715502</v>
      </c>
      <c r="BUE56" s="1">
        <v>0.40696168233601399</v>
      </c>
      <c r="BUF56" s="1">
        <v>8.4793163300807203E-2</v>
      </c>
      <c r="BUG56" s="1">
        <v>1.0000330425713699</v>
      </c>
      <c r="BUH56" s="1">
        <v>1.2880848338351401</v>
      </c>
      <c r="BUI56" s="1">
        <v>0.36850012682394401</v>
      </c>
      <c r="BUJ56" s="1">
        <v>0.37922986985311102</v>
      </c>
      <c r="BUK56" s="1">
        <v>0.97240620520070098</v>
      </c>
      <c r="BUL56" s="1">
        <v>0.25809064949002097</v>
      </c>
      <c r="BUM56" s="1">
        <v>-1.89329590271387</v>
      </c>
      <c r="BUN56" s="1">
        <v>-0.35893076288421</v>
      </c>
      <c r="BUO56" s="1">
        <v>0.17848620573876001</v>
      </c>
      <c r="BUP56" s="1">
        <v>-0.1690291973286</v>
      </c>
      <c r="BUQ56" s="1">
        <v>-0.37081241388887898</v>
      </c>
      <c r="BUR56" s="1">
        <v>0.69256027309943302</v>
      </c>
      <c r="BUS56" s="1">
        <v>0.35627858939551998</v>
      </c>
      <c r="BUT56" s="1">
        <v>0.273172192408625</v>
      </c>
      <c r="BUU56" s="1">
        <v>-1.05012609645703</v>
      </c>
      <c r="BUV56" s="1">
        <v>-0.14860647836762</v>
      </c>
      <c r="BUW56" s="1">
        <v>-0.46516043635308402</v>
      </c>
      <c r="BUX56" s="1">
        <v>2.9618957014353801E-2</v>
      </c>
      <c r="BUY56" s="1">
        <v>-8.9624833972295204E-3</v>
      </c>
      <c r="BUZ56" s="1">
        <v>0.35077198353621603</v>
      </c>
      <c r="BVA56" s="1">
        <v>-0.25852231321097802</v>
      </c>
      <c r="BVB56" s="1">
        <v>7.4870441363022303E-2</v>
      </c>
      <c r="BVC56" s="1">
        <v>-0.43345516571896398</v>
      </c>
      <c r="BVD56" s="1">
        <v>1.3046893885976201</v>
      </c>
      <c r="BVE56" s="1">
        <v>0.51006611245150202</v>
      </c>
      <c r="BVF56" s="1">
        <v>-3.9728341940750901E-2</v>
      </c>
      <c r="BVG56" s="1">
        <v>1.2291622234239801</v>
      </c>
      <c r="BVH56" s="1">
        <v>0.34953388034426602</v>
      </c>
      <c r="BVI56" s="1">
        <v>0.126303732191476</v>
      </c>
      <c r="BVJ56" s="1">
        <v>-0.387868532125417</v>
      </c>
      <c r="BVK56" s="1">
        <v>-0.61592195972522801</v>
      </c>
      <c r="BVL56" s="1">
        <v>-0.322630619124885</v>
      </c>
      <c r="BVM56" s="1">
        <v>0.197947620733675</v>
      </c>
      <c r="BVN56" s="1">
        <v>-0.13392487465282199</v>
      </c>
      <c r="BVO56" s="1">
        <v>-5.3111702140062299E-2</v>
      </c>
      <c r="BVP56" s="1">
        <v>0.284138035605637</v>
      </c>
      <c r="BVQ56" s="1">
        <v>0.155337212213467</v>
      </c>
      <c r="BVR56" s="1">
        <v>-0.25074954309252301</v>
      </c>
      <c r="BVS56" s="1">
        <v>-0.34696115174415998</v>
      </c>
      <c r="BVT56" s="1">
        <v>-1.3887428956305901</v>
      </c>
      <c r="BVU56" s="1">
        <v>0.86405139567869604</v>
      </c>
      <c r="BVV56" s="1">
        <v>0.31541497041690503</v>
      </c>
      <c r="BVW56" s="1">
        <v>0.49003574918735099</v>
      </c>
      <c r="BVX56" s="1">
        <v>0.80530865175411903</v>
      </c>
      <c r="BVY56" s="1">
        <v>-0.59945709135084202</v>
      </c>
      <c r="BVZ56" s="1">
        <v>0.475625304509595</v>
      </c>
      <c r="BWA56" s="1">
        <v>-1.64156567030353</v>
      </c>
      <c r="BWB56" s="1">
        <v>-0.66620878151340901</v>
      </c>
      <c r="BWC56" s="1">
        <v>0.96598423594315397</v>
      </c>
      <c r="BWD56" s="1">
        <v>-3.6256523945441502E-2</v>
      </c>
      <c r="BWE56" s="1">
        <v>-1.25625447830676</v>
      </c>
      <c r="BWF56" s="1">
        <v>-0.48035027792703699</v>
      </c>
      <c r="BWG56" s="1">
        <v>-1.2033420120581</v>
      </c>
      <c r="BWH56" s="1">
        <v>-0.226862572778669</v>
      </c>
      <c r="BWI56" s="1">
        <v>-0.92394937719369297</v>
      </c>
      <c r="BWJ56" s="1">
        <v>-0.185737601056368</v>
      </c>
      <c r="BWK56" s="1">
        <v>0.64382889075334404</v>
      </c>
      <c r="BWL56" s="1">
        <v>0.56762136550111197</v>
      </c>
      <c r="BWM56" s="1">
        <v>3.56311119939203E-2</v>
      </c>
      <c r="BWN56" s="1">
        <v>-0.32158499185310502</v>
      </c>
      <c r="BWO56" s="1">
        <v>3.15137614761727E-3</v>
      </c>
      <c r="BWP56" s="1">
        <v>-0.13079967501228801</v>
      </c>
      <c r="BWQ56" s="1">
        <v>0.51895321556176699</v>
      </c>
      <c r="BWR56" s="1">
        <v>0.45893001706159398</v>
      </c>
      <c r="BWS56" s="1">
        <v>0.84567455510377298</v>
      </c>
      <c r="BWT56" s="1">
        <v>1.9354794518499501</v>
      </c>
      <c r="BWU56" s="1">
        <v>-0.32787588404998003</v>
      </c>
      <c r="BWV56" s="1">
        <v>0.32349933511331103</v>
      </c>
      <c r="BWW56" s="1">
        <v>0.308129811937146</v>
      </c>
      <c r="BWX56" s="1">
        <v>0.70424191796731495</v>
      </c>
      <c r="BWY56" s="1">
        <v>0.39328406437624802</v>
      </c>
      <c r="BWZ56" s="1">
        <v>0.152197687386637</v>
      </c>
      <c r="BXA56" s="1">
        <v>2.4205614746217501</v>
      </c>
      <c r="BXB56" s="1">
        <v>0.15677660824935999</v>
      </c>
      <c r="BXC56" s="1">
        <v>0.15916046940651901</v>
      </c>
      <c r="BXD56" s="1">
        <v>1.09636173283209</v>
      </c>
      <c r="BXE56" s="1">
        <v>0.18996434027470899</v>
      </c>
      <c r="BXF56" s="1">
        <v>-0.13105063118892499</v>
      </c>
      <c r="BXG56" s="1">
        <v>-0.73670935252004399</v>
      </c>
      <c r="BXH56" s="1">
        <v>-1.4301958096699701</v>
      </c>
      <c r="BXI56" s="1">
        <v>0.174854560235434</v>
      </c>
      <c r="BXJ56" s="1">
        <v>0.31019102467106302</v>
      </c>
      <c r="BXK56" s="1">
        <v>0.62641956506923002</v>
      </c>
      <c r="BXL56" s="1">
        <v>-0.48730795577139102</v>
      </c>
      <c r="BXM56" s="1">
        <v>0.41999394587693301</v>
      </c>
      <c r="BXN56" s="1">
        <v>0.16369280675752701</v>
      </c>
      <c r="BXO56" s="1">
        <v>-4.25974680102994</v>
      </c>
      <c r="BXP56" s="1">
        <v>-8.12062829704773E-2</v>
      </c>
      <c r="BXQ56" s="1">
        <v>0.263644582818923</v>
      </c>
      <c r="BXR56" s="1">
        <v>-0.202408472616008</v>
      </c>
      <c r="BXS56" s="1">
        <v>0.157331483896121</v>
      </c>
      <c r="BXT56" s="1">
        <v>0.29677096294142102</v>
      </c>
      <c r="BXU56" s="1">
        <v>1.2150875174489799</v>
      </c>
      <c r="BXV56" s="1">
        <v>0.38351368402018399</v>
      </c>
      <c r="BXW56" s="1">
        <v>0.920239964173175</v>
      </c>
      <c r="BXX56" s="1">
        <v>-0.46805840797836201</v>
      </c>
      <c r="BXY56" s="1">
        <v>-2.5431883538507498</v>
      </c>
      <c r="BYA56" s="1">
        <v>-0.95187389774041997</v>
      </c>
      <c r="BYB56" s="2">
        <f t="shared" si="0"/>
        <v>3.0330765229986656</v>
      </c>
    </row>
    <row r="57" spans="1:2004" x14ac:dyDescent="0.2">
      <c r="A57" s="1">
        <v>2</v>
      </c>
      <c r="B57" s="1">
        <v>-0.80844489380858098</v>
      </c>
      <c r="C57" s="1">
        <v>-0.94596019320039104</v>
      </c>
      <c r="D57" s="1">
        <v>-1.17902070471508</v>
      </c>
      <c r="E57" s="1">
        <v>-0.64788484318668005</v>
      </c>
      <c r="F57" s="1">
        <v>-0.58340467745256597</v>
      </c>
      <c r="G57" s="1">
        <v>-0.62580441405282905</v>
      </c>
      <c r="H57" s="1">
        <v>-0.33629851554976498</v>
      </c>
      <c r="I57" s="1">
        <v>-0.90079877593783297</v>
      </c>
      <c r="J57" s="1">
        <v>-2.7467581850370402</v>
      </c>
      <c r="K57" s="1">
        <v>-0.73787369092176902</v>
      </c>
      <c r="L57" s="1">
        <v>-0.32841511828689002</v>
      </c>
      <c r="M57" s="1">
        <v>-0.98169173360427398</v>
      </c>
      <c r="N57" s="1">
        <v>-0.29371337913020301</v>
      </c>
      <c r="O57" s="1">
        <v>0.57137914807733703</v>
      </c>
      <c r="P57" s="1">
        <v>-0.51637741870369103</v>
      </c>
      <c r="Q57" s="1">
        <v>-0.61910318790437002</v>
      </c>
      <c r="R57" s="1">
        <v>4.49475333207481E-2</v>
      </c>
      <c r="S57" s="1">
        <v>-9.93815255011158E-2</v>
      </c>
      <c r="T57" s="1">
        <v>-0.66746062240890303</v>
      </c>
      <c r="U57" s="1">
        <v>-0.53611608258062105</v>
      </c>
      <c r="V57" s="1">
        <v>-1.4413223722639801</v>
      </c>
      <c r="W57" s="1">
        <v>-0.26410018397196799</v>
      </c>
      <c r="X57" s="1">
        <v>-1.35657664058688</v>
      </c>
      <c r="Y57" s="1">
        <v>-0.88962451096793504</v>
      </c>
      <c r="Z57" s="1">
        <v>-0.98966595501717003</v>
      </c>
      <c r="AA57" s="1">
        <v>-0.92037290865008203</v>
      </c>
      <c r="AB57" s="1">
        <v>-0.80886890741502504</v>
      </c>
      <c r="AC57" s="1">
        <v>0.51836686258098297</v>
      </c>
      <c r="AD57" s="1">
        <v>-0.58788305659343498</v>
      </c>
      <c r="AE57" s="1">
        <v>0.34862954846375899</v>
      </c>
      <c r="AF57" s="1">
        <v>-0.559156645301364</v>
      </c>
      <c r="AG57" s="1">
        <v>-0.13368301026236701</v>
      </c>
      <c r="AH57" s="1">
        <v>-0.57632405107050699</v>
      </c>
      <c r="AI57" s="1">
        <v>-0.56705109965066403</v>
      </c>
      <c r="AJ57" s="1">
        <v>-2.1197238726568401</v>
      </c>
      <c r="AK57" s="1">
        <v>-1.68398828681666</v>
      </c>
      <c r="AL57" s="1">
        <v>-0.18103614200458201</v>
      </c>
      <c r="AM57" s="1">
        <v>-1.38008401101379</v>
      </c>
      <c r="AN57" s="1">
        <v>0.37464604544267799</v>
      </c>
      <c r="AO57" s="1">
        <v>0.37464604544267799</v>
      </c>
      <c r="AP57" s="1">
        <v>0.37464604544267799</v>
      </c>
      <c r="AQ57" s="1">
        <v>0.37464604544267799</v>
      </c>
      <c r="AR57" s="1">
        <v>-0.46992864531613898</v>
      </c>
      <c r="AS57" s="1">
        <v>-0.93812641129940599</v>
      </c>
      <c r="AT57" s="1">
        <v>0.346457237751924</v>
      </c>
      <c r="AU57" s="1">
        <v>-1.9896672939314399</v>
      </c>
      <c r="AV57" s="1">
        <v>-0.23825500903003699</v>
      </c>
      <c r="AW57" s="1">
        <v>1.02510008916131E-3</v>
      </c>
      <c r="AX57" s="1">
        <v>5.1364668579560999E-2</v>
      </c>
      <c r="AY57" s="1">
        <v>-0.89665796107602502</v>
      </c>
      <c r="AZ57" s="1">
        <v>-0.89665796107602502</v>
      </c>
      <c r="BA57" s="1">
        <v>-0.89665796107602502</v>
      </c>
      <c r="BB57" s="1">
        <v>-0.89665796107602502</v>
      </c>
      <c r="BC57" s="1">
        <v>-0.60509719721664601</v>
      </c>
      <c r="BD57" s="1">
        <v>-0.57133215622002498</v>
      </c>
      <c r="BE57" s="1">
        <v>0.13954452948812501</v>
      </c>
      <c r="BF57" s="1">
        <v>-0.11313339814722299</v>
      </c>
      <c r="BG57" s="1">
        <v>-0.124841825831032</v>
      </c>
      <c r="BH57" s="1">
        <v>0.63109730245834705</v>
      </c>
      <c r="BI57" s="1">
        <v>-0.45039710147334999</v>
      </c>
      <c r="BJ57" s="1">
        <v>0.24348887047533299</v>
      </c>
      <c r="BK57" s="1">
        <v>-0.92765309006438601</v>
      </c>
      <c r="BL57" s="1">
        <v>-1.01704698812267</v>
      </c>
      <c r="BM57" s="1">
        <v>-0.87347115620442495</v>
      </c>
      <c r="BN57" s="1">
        <v>-0.90577777300764395</v>
      </c>
      <c r="BO57" s="1">
        <v>1.41105338812921</v>
      </c>
      <c r="BP57" s="1">
        <v>0.61759323122957599</v>
      </c>
      <c r="BQ57" s="1">
        <v>-0.54336459528367498</v>
      </c>
      <c r="BR57" s="1">
        <v>-0.119510934667398</v>
      </c>
      <c r="BS57" s="1">
        <v>-0.79705215708663502</v>
      </c>
      <c r="BT57" s="1">
        <v>-0.50333715141498503</v>
      </c>
      <c r="BU57" s="1">
        <v>-0.17507381877997499</v>
      </c>
      <c r="BV57" s="1">
        <v>-1.19605923255959</v>
      </c>
      <c r="BW57" s="1">
        <v>-0.89583328221631897</v>
      </c>
      <c r="BX57" s="1">
        <v>-1.4520643556928201</v>
      </c>
      <c r="BY57" s="1">
        <v>-0.97614000837966697</v>
      </c>
      <c r="BZ57" s="1">
        <v>0.44036263510712198</v>
      </c>
      <c r="CA57" s="1">
        <v>-0.107175760981798</v>
      </c>
      <c r="CB57" s="1">
        <v>-1.2050769874148599</v>
      </c>
      <c r="CC57" s="1">
        <v>0.131782972259431</v>
      </c>
      <c r="CD57" s="1">
        <v>-1.0663043913368</v>
      </c>
      <c r="CE57" s="1">
        <v>0.560535770511014</v>
      </c>
      <c r="CF57" s="1">
        <v>-1.0024738275304601</v>
      </c>
      <c r="CG57" s="1">
        <v>-0.40594860131458199</v>
      </c>
      <c r="CH57" s="1">
        <v>-0.18581742291911399</v>
      </c>
      <c r="CI57" s="1">
        <v>-0.476262736800659</v>
      </c>
      <c r="CJ57" s="1">
        <v>-0.50995760304960902</v>
      </c>
      <c r="CK57" s="1">
        <v>-0.823495832098457</v>
      </c>
      <c r="CL57" s="1">
        <v>-1.71248814059866E-2</v>
      </c>
      <c r="CM57" s="1">
        <v>-0.82659967300432002</v>
      </c>
      <c r="CN57" s="1">
        <v>-0.376309749469732</v>
      </c>
      <c r="CO57" s="1">
        <v>0.33901001473418202</v>
      </c>
      <c r="CP57" s="1">
        <v>0.30510390631726397</v>
      </c>
      <c r="CQ57" s="1">
        <v>-0.29615293262932102</v>
      </c>
      <c r="CR57" s="1">
        <v>-0.96771786384290504</v>
      </c>
      <c r="CS57" s="1">
        <v>-0.62400000823526902</v>
      </c>
      <c r="CT57" s="1">
        <v>-0.89451819818126199</v>
      </c>
      <c r="CU57" s="1">
        <v>6.7619530625292995E-2</v>
      </c>
      <c r="CV57" s="1">
        <v>-8.5189470906715706E-2</v>
      </c>
      <c r="CW57" s="1">
        <v>-0.61659550915738803</v>
      </c>
      <c r="CX57" s="1">
        <v>-0.18073205633153699</v>
      </c>
      <c r="CY57" s="1">
        <v>-1.26514326986364</v>
      </c>
      <c r="CZ57" s="1">
        <v>0.46676166136068198</v>
      </c>
      <c r="DA57" s="1">
        <v>0.26687292078755598</v>
      </c>
      <c r="DB57" s="1">
        <v>-0.44146109270758199</v>
      </c>
      <c r="DC57" s="1">
        <v>-2.0074252469021299</v>
      </c>
      <c r="DD57" s="1">
        <v>-0.66654209882125004</v>
      </c>
      <c r="DE57" s="1">
        <v>-0.94736778706827895</v>
      </c>
      <c r="DF57" s="1">
        <v>-0.23040004356138699</v>
      </c>
      <c r="DG57" s="1">
        <v>-0.97422749645019602</v>
      </c>
      <c r="DH57" s="1">
        <v>0.62661463148248098</v>
      </c>
      <c r="DI57" s="1">
        <v>-0.65377770755173903</v>
      </c>
      <c r="DJ57" s="1">
        <v>0.68361827644255801</v>
      </c>
      <c r="DK57" s="1">
        <v>-1.6757214559648E-3</v>
      </c>
      <c r="DL57" s="1">
        <v>-0.64491143081600599</v>
      </c>
      <c r="DM57" s="1">
        <v>0.44844782841969399</v>
      </c>
      <c r="DN57" s="1">
        <v>0.77535664750453004</v>
      </c>
      <c r="DO57" s="1">
        <v>0.466424701394757</v>
      </c>
      <c r="DP57" s="1">
        <v>0.196718636592674</v>
      </c>
      <c r="DQ57" s="1">
        <v>9.5577272148726397E-2</v>
      </c>
      <c r="DR57" s="1">
        <v>-0.66936877749355705</v>
      </c>
      <c r="DS57" s="1">
        <v>-0.56299011191808102</v>
      </c>
      <c r="DT57" s="1">
        <v>-6.4807387729994503E-2</v>
      </c>
      <c r="DU57" s="1">
        <v>-0.375884379077918</v>
      </c>
      <c r="DV57" s="1">
        <v>0.63873126642670097</v>
      </c>
      <c r="DW57" s="1">
        <v>-0.96097458800459101</v>
      </c>
      <c r="DX57" s="1">
        <v>-0.798798890463844</v>
      </c>
      <c r="DY57" s="1">
        <v>0.344882437283833</v>
      </c>
      <c r="DZ57" s="1">
        <v>0.876315604656007</v>
      </c>
      <c r="EA57" s="1">
        <v>-3.7240917485210398E-2</v>
      </c>
      <c r="EB57" s="1">
        <v>2.04321086335836E-2</v>
      </c>
      <c r="EC57" s="1">
        <v>0.53292311020772298</v>
      </c>
      <c r="ED57" s="1">
        <v>9.5114796865922294E-2</v>
      </c>
      <c r="EE57" s="1">
        <v>-0.23657775718639301</v>
      </c>
      <c r="EF57" s="1">
        <v>-0.17084881458463999</v>
      </c>
      <c r="EG57" s="1">
        <v>-0.30395599649944699</v>
      </c>
      <c r="EH57" s="1">
        <v>-7.8022366304145996E-2</v>
      </c>
      <c r="EI57" s="1">
        <v>-0.32026742159157201</v>
      </c>
      <c r="EJ57" s="1">
        <v>-0.99504069631888303</v>
      </c>
      <c r="EK57" s="1">
        <v>4.0256246482752098E-2</v>
      </c>
      <c r="EL57" s="1">
        <v>0.113756780212593</v>
      </c>
      <c r="EM57" s="1">
        <v>-0.21171041595280299</v>
      </c>
      <c r="EN57" s="1">
        <v>-0.29788022373380302</v>
      </c>
      <c r="EO57" s="1">
        <v>-8.0971893330406094E-2</v>
      </c>
      <c r="EP57" s="1">
        <v>0.25114662553363998</v>
      </c>
      <c r="EQ57" s="1">
        <v>-1.1809066354123601</v>
      </c>
      <c r="ER57" s="1">
        <v>-0.36090972637632601</v>
      </c>
      <c r="ES57" s="1">
        <v>-0.61396759561606995</v>
      </c>
      <c r="ET57" s="1">
        <v>-0.75863653012519805</v>
      </c>
      <c r="EU57" s="1">
        <v>-2.1589113234649902</v>
      </c>
      <c r="EV57" s="1">
        <v>-0.54682423141297698</v>
      </c>
      <c r="EW57" s="1">
        <v>-0.78832280664361998</v>
      </c>
      <c r="EX57" s="1">
        <v>-0.54364245046523496</v>
      </c>
      <c r="EY57" s="1">
        <v>0.44435217831297602</v>
      </c>
      <c r="EZ57" s="1">
        <v>1.0856233963119799</v>
      </c>
      <c r="FA57" s="1">
        <v>-1.2524720514483201</v>
      </c>
      <c r="FB57" s="1">
        <v>-0.99283040690896796</v>
      </c>
      <c r="FC57" s="1">
        <v>-0.25339694978543198</v>
      </c>
      <c r="FD57" s="1">
        <v>0.61777130028065796</v>
      </c>
      <c r="FE57" s="1">
        <v>-0.73822883775161496</v>
      </c>
      <c r="FF57" s="1">
        <v>-0.12978589101809801</v>
      </c>
      <c r="FG57" s="1">
        <v>-0.83452887547652199</v>
      </c>
      <c r="FH57" s="1">
        <v>-1.06963820975626</v>
      </c>
      <c r="FI57" s="1">
        <v>0.750477685801206</v>
      </c>
      <c r="FJ57" s="1">
        <v>0.29974725155222098</v>
      </c>
      <c r="FK57" s="1">
        <v>-0.632102963266157</v>
      </c>
      <c r="FL57" s="1">
        <v>0.34670694917080702</v>
      </c>
      <c r="FM57" s="1">
        <v>0.44934650152541999</v>
      </c>
      <c r="FN57" s="1">
        <v>0.45932145838359001</v>
      </c>
      <c r="FO57" s="1">
        <v>0.42664426615666201</v>
      </c>
      <c r="FP57" s="1">
        <v>0.27213008463473798</v>
      </c>
      <c r="FQ57" s="1">
        <v>0.23520429051510799</v>
      </c>
      <c r="FR57" s="1">
        <v>0.13834845964377199</v>
      </c>
      <c r="FS57" s="1">
        <v>0.78832664896482096</v>
      </c>
      <c r="FT57" s="1">
        <v>-0.47416799367404799</v>
      </c>
      <c r="FU57" s="1">
        <v>-0.95709190381640696</v>
      </c>
      <c r="FV57" s="1">
        <v>2.6728198470478699E-2</v>
      </c>
      <c r="FW57" s="1">
        <v>-0.38060844740333599</v>
      </c>
      <c r="FX57" s="1">
        <v>-0.74638046412854098</v>
      </c>
      <c r="FY57" s="1">
        <v>-0.46181984079434901</v>
      </c>
      <c r="FZ57" s="1">
        <v>0.68060735744421796</v>
      </c>
      <c r="GA57" s="1">
        <v>-0.56761514890055698</v>
      </c>
      <c r="GB57" s="1">
        <v>-1.41533153414715</v>
      </c>
      <c r="GC57" s="1">
        <v>0.245928607664891</v>
      </c>
      <c r="GD57" s="1">
        <v>-0.422193827255188</v>
      </c>
      <c r="GE57" s="1">
        <v>-0.39557360302289901</v>
      </c>
      <c r="GF57" s="1">
        <v>-0.103865072731439</v>
      </c>
      <c r="GG57" s="1">
        <v>-1.73999552711642</v>
      </c>
      <c r="GH57" s="1">
        <v>0.55754793994095098</v>
      </c>
      <c r="GI57" s="1">
        <v>-0.23148044102485499</v>
      </c>
      <c r="GJ57" s="1">
        <v>-0.874298728527928</v>
      </c>
      <c r="GK57" s="1">
        <v>-0.63223505288285797</v>
      </c>
      <c r="GL57" s="1">
        <v>9.4915829829874399E-2</v>
      </c>
      <c r="GM57" s="1">
        <v>0.45413430316796799</v>
      </c>
      <c r="GN57" s="1">
        <v>0.152505429974538</v>
      </c>
      <c r="GO57" s="1">
        <v>-0.38336385118090999</v>
      </c>
      <c r="GP57" s="1">
        <v>-0.543890136920399</v>
      </c>
      <c r="GQ57" s="1">
        <v>-1.05793526881595</v>
      </c>
      <c r="GR57" s="1">
        <v>8.70239567486253E-2</v>
      </c>
      <c r="GS57" s="1">
        <v>-0.11616395703471501</v>
      </c>
      <c r="GT57" s="1">
        <v>1.03683343610969</v>
      </c>
      <c r="GU57" s="1">
        <v>0.32624474850044999</v>
      </c>
      <c r="GV57" s="1">
        <v>1.0519896698242199</v>
      </c>
      <c r="GW57" s="1">
        <v>-1.4110763970095299</v>
      </c>
      <c r="GX57" s="1">
        <v>-0.35000038841625197</v>
      </c>
      <c r="GY57" s="1">
        <v>-2.1247036557289101</v>
      </c>
      <c r="GZ57" s="1">
        <v>6.5253309408307703E-3</v>
      </c>
      <c r="HA57" s="1">
        <v>-0.30491971626483999</v>
      </c>
      <c r="HB57" s="1">
        <v>0.29542635273689899</v>
      </c>
      <c r="HC57" s="1">
        <v>-0.58396472920217601</v>
      </c>
      <c r="HD57" s="1">
        <v>0.121237460704721</v>
      </c>
      <c r="HE57" s="1">
        <v>0.89665384291764905</v>
      </c>
      <c r="HF57" s="1">
        <v>7.10204638565618E-2</v>
      </c>
      <c r="HG57" s="1">
        <v>-0.22108334082601999</v>
      </c>
      <c r="HH57" s="1">
        <v>9.35237786622258E-3</v>
      </c>
      <c r="HI57" s="1">
        <v>0.121002663696063</v>
      </c>
      <c r="HJ57" s="1">
        <v>0.62314962594665202</v>
      </c>
      <c r="HK57" s="1">
        <v>-0.49650906136065498</v>
      </c>
      <c r="HL57" s="1">
        <v>-1.1158667566737901</v>
      </c>
      <c r="HM57" s="1">
        <v>0.32856598012170402</v>
      </c>
      <c r="HN57" s="1">
        <v>-2.4833512216187001E-2</v>
      </c>
      <c r="HO57" s="1">
        <v>0.76444669965697898</v>
      </c>
      <c r="HP57" s="1">
        <v>-4.9857748570071598E-3</v>
      </c>
      <c r="HQ57" s="1">
        <v>0.81826371820242405</v>
      </c>
      <c r="HR57" s="1">
        <v>-1.71337434387417</v>
      </c>
      <c r="HS57" s="1">
        <v>-0.36665608362458402</v>
      </c>
      <c r="HT57" s="1">
        <v>-0.87686936317442699</v>
      </c>
      <c r="HU57" s="1">
        <v>0.412482874995931</v>
      </c>
      <c r="HV57" s="1">
        <v>3.6984369466227698E-2</v>
      </c>
      <c r="HW57" s="1">
        <v>0.55521195683124402</v>
      </c>
      <c r="HX57" s="1">
        <v>0.19346521976240699</v>
      </c>
      <c r="HY57" s="1">
        <v>-2.2778412360104399E-2</v>
      </c>
      <c r="HZ57" s="1">
        <v>0.677346869790724</v>
      </c>
      <c r="IA57" s="1">
        <v>0.35629473933140898</v>
      </c>
      <c r="IB57" s="1">
        <v>-1.0697441723716501</v>
      </c>
      <c r="IC57" s="1">
        <v>0.56992862167619796</v>
      </c>
      <c r="ID57" s="1">
        <v>0.18455019780116999</v>
      </c>
      <c r="IE57" s="1">
        <v>-1.3507702977671401</v>
      </c>
      <c r="IF57" s="1">
        <v>-0.16168773922793001</v>
      </c>
      <c r="IG57" s="1">
        <v>0.63358423096804395</v>
      </c>
      <c r="IH57" s="1">
        <v>-0.61318080806109998</v>
      </c>
      <c r="II57" s="1">
        <v>-0.74149230171313296</v>
      </c>
      <c r="IJ57" s="1">
        <v>0.239858901913763</v>
      </c>
      <c r="IK57" s="1">
        <v>9.5967765773995795E-2</v>
      </c>
      <c r="IL57" s="1">
        <v>1.4099474803232299</v>
      </c>
      <c r="IM57" s="1">
        <v>-0.182717398039484</v>
      </c>
      <c r="IN57" s="1">
        <v>-1.22793514595736</v>
      </c>
      <c r="IO57" s="1">
        <v>3.6950958833299297E-2</v>
      </c>
      <c r="IP57" s="1">
        <v>1.30645106803685</v>
      </c>
      <c r="IQ57" s="1">
        <v>0.33114895772335501</v>
      </c>
      <c r="IR57" s="1">
        <v>1.1970737617579399</v>
      </c>
      <c r="IS57" s="1">
        <v>6.5210124661170807E-2</v>
      </c>
      <c r="IT57" s="1">
        <v>-6.2198839803844302E-2</v>
      </c>
      <c r="IU57" s="1">
        <v>1.0733342939442401</v>
      </c>
      <c r="IV57" s="1">
        <v>-0.68717080675650399</v>
      </c>
      <c r="IW57" s="1">
        <v>-0.55137678507605203</v>
      </c>
      <c r="IX57" s="1">
        <v>0.45995796793865201</v>
      </c>
      <c r="IY57" s="1">
        <v>-0.87109271144921996</v>
      </c>
      <c r="IZ57" s="1">
        <v>-2.0054780718064502</v>
      </c>
      <c r="JA57" s="1">
        <v>-0.45559515163563102</v>
      </c>
      <c r="JB57" s="1">
        <v>-0.45559515163563102</v>
      </c>
      <c r="JC57" s="1">
        <v>-0.45559515163563102</v>
      </c>
      <c r="JD57" s="1">
        <v>-0.45559515163563102</v>
      </c>
      <c r="JE57" s="1">
        <v>-0.19251339999381301</v>
      </c>
      <c r="JF57" s="1">
        <v>-0.118545770846785</v>
      </c>
      <c r="JG57" s="1">
        <v>-5.8082096417486101E-2</v>
      </c>
      <c r="JH57" s="1">
        <v>1.44850875409652</v>
      </c>
      <c r="JI57" s="1">
        <v>0.39893097851982801</v>
      </c>
      <c r="JJ57" s="1">
        <v>-0.24777391606957999</v>
      </c>
      <c r="JK57" s="1">
        <v>-0.123575642340734</v>
      </c>
      <c r="JL57" s="1">
        <v>-9.0448138895186506E-2</v>
      </c>
      <c r="JM57" s="1">
        <v>0.25531979998448001</v>
      </c>
      <c r="JN57" s="1">
        <v>-0.64177025737233195</v>
      </c>
      <c r="JO57" s="1">
        <v>-0.84940479462039398</v>
      </c>
      <c r="JP57" s="1">
        <v>-0.50872820242143701</v>
      </c>
      <c r="JQ57" s="1">
        <v>0.39116984647521003</v>
      </c>
      <c r="JR57" s="1">
        <v>0.31688558725396099</v>
      </c>
      <c r="JS57" s="1">
        <v>-0.65545981846526102</v>
      </c>
      <c r="JT57" s="1">
        <v>-1.2645645346124901</v>
      </c>
      <c r="JU57" s="1">
        <v>-0.33269002594833702</v>
      </c>
      <c r="JV57" s="1">
        <v>-1.50398313894725</v>
      </c>
      <c r="JW57" s="1">
        <v>-0.32009102150170898</v>
      </c>
      <c r="JX57" s="1">
        <v>0.38432052947960199</v>
      </c>
      <c r="JY57" s="1">
        <v>-0.70778200277214398</v>
      </c>
      <c r="JZ57" s="1">
        <v>-1.4318935370036801</v>
      </c>
      <c r="KA57" s="1">
        <v>1.0499499098560601</v>
      </c>
      <c r="KB57" s="1">
        <v>-0.69506402403841205</v>
      </c>
      <c r="KC57" s="1">
        <v>-0.42669468099420199</v>
      </c>
      <c r="KD57" s="1">
        <v>0.19916490780094201</v>
      </c>
      <c r="KE57" s="1">
        <v>0.382154346900552</v>
      </c>
      <c r="KF57" s="1">
        <v>-0.19473220691881499</v>
      </c>
      <c r="KG57" s="1">
        <v>5.3602141780587101E-2</v>
      </c>
      <c r="KH57" s="1">
        <v>0.40221985173707497</v>
      </c>
      <c r="KI57" s="1">
        <v>-0.14743925056450399</v>
      </c>
      <c r="KJ57" s="1">
        <v>-1.6853064101491999</v>
      </c>
      <c r="KK57" s="1">
        <v>-7.1980228588841094E-2</v>
      </c>
      <c r="KL57" s="1">
        <v>-8.4067253725923705E-2</v>
      </c>
      <c r="KM57" s="1">
        <v>-0.62099271304398396</v>
      </c>
      <c r="KN57" s="1">
        <v>-0.28860714804916898</v>
      </c>
      <c r="KO57" s="1">
        <v>-0.505350839804112</v>
      </c>
      <c r="KP57" s="1">
        <v>-0.20781089883109499</v>
      </c>
      <c r="KQ57" s="1">
        <v>-0.36826433931816899</v>
      </c>
      <c r="KR57" s="1">
        <v>0.98623250468576995</v>
      </c>
      <c r="KS57" s="1">
        <v>0.13365970904507801</v>
      </c>
      <c r="KT57" s="1">
        <v>-0.50603344383642601</v>
      </c>
      <c r="KU57" s="1">
        <v>-0.406278747671735</v>
      </c>
      <c r="KV57" s="1">
        <v>-0.58008774257602702</v>
      </c>
      <c r="KW57" s="1">
        <v>0.121324474797069</v>
      </c>
      <c r="KX57" s="1">
        <v>-0.92593771250356804</v>
      </c>
      <c r="KY57" s="1">
        <v>0.67967078845180795</v>
      </c>
      <c r="KZ57" s="1">
        <v>3.3345665915860599E-2</v>
      </c>
      <c r="LA57" s="1">
        <v>-1.0699857838078699</v>
      </c>
      <c r="LB57" s="1">
        <v>-0.306254909381459</v>
      </c>
      <c r="LC57" s="1">
        <v>-3.2994585574100899E-2</v>
      </c>
      <c r="LD57" s="1">
        <v>0.15707160925568001</v>
      </c>
      <c r="LE57" s="1">
        <v>-0.213020340315697</v>
      </c>
      <c r="LF57" s="1">
        <v>-0.77425015626445104</v>
      </c>
      <c r="LG57" s="1">
        <v>-0.35478909600680802</v>
      </c>
      <c r="LH57" s="1">
        <v>-0.33107669437520199</v>
      </c>
      <c r="LI57" s="1">
        <v>-1.10846344172154</v>
      </c>
      <c r="LJ57" s="1">
        <v>-0.173072305556182</v>
      </c>
      <c r="LK57" s="1">
        <v>-0.81210563296815697</v>
      </c>
      <c r="LL57" s="1">
        <v>1.0447602858408001</v>
      </c>
      <c r="LM57" s="1">
        <v>-1.4133071282613401</v>
      </c>
      <c r="LN57" s="1">
        <v>-0.86490436997424902</v>
      </c>
      <c r="LO57" s="1">
        <v>0.174398506455055</v>
      </c>
      <c r="LP57" s="1">
        <v>0.15572988295572701</v>
      </c>
      <c r="LQ57" s="1">
        <v>-1.7649266493318601</v>
      </c>
      <c r="LR57" s="1">
        <v>-0.27457377910884501</v>
      </c>
      <c r="LS57" s="1">
        <v>-0.46905440429143203</v>
      </c>
      <c r="LT57" s="1">
        <v>-0.71773634255972996</v>
      </c>
      <c r="LU57" s="1">
        <v>-1.5875522604446299</v>
      </c>
      <c r="LV57" s="1">
        <v>-0.61144919375208795</v>
      </c>
      <c r="LW57" s="1">
        <v>0.16416096290048701</v>
      </c>
      <c r="LX57" s="1">
        <v>-2.64898860129773E-2</v>
      </c>
      <c r="LY57" s="1">
        <v>-0.111443884071177</v>
      </c>
      <c r="LZ57" s="1">
        <v>-0.172153793371537</v>
      </c>
      <c r="MA57" s="1">
        <v>0.59938668161109199</v>
      </c>
      <c r="MB57" s="1">
        <v>0.57320183829370297</v>
      </c>
      <c r="MC57" s="1">
        <v>-0.73572478529484897</v>
      </c>
      <c r="MD57" s="1">
        <v>-0.72297687449099202</v>
      </c>
      <c r="ME57" s="1">
        <v>0.51808531617963105</v>
      </c>
      <c r="MF57" s="1">
        <v>-2.2944243177733599</v>
      </c>
      <c r="MG57" s="1">
        <v>-0.43503234521906697</v>
      </c>
      <c r="MH57" s="1">
        <v>0.13568828825996401</v>
      </c>
      <c r="MI57" s="1">
        <v>-0.73352787351706805</v>
      </c>
      <c r="MJ57" s="1">
        <v>-0.77168152224827302</v>
      </c>
      <c r="MK57" s="1">
        <v>-0.23505992146096399</v>
      </c>
      <c r="ML57" s="1">
        <v>-0.70836299993293905</v>
      </c>
      <c r="MM57" s="1">
        <v>0.58176196309412398</v>
      </c>
      <c r="MN57" s="1">
        <v>-0.53163849860706403</v>
      </c>
      <c r="MO57" s="1">
        <v>-1.5250004545937399</v>
      </c>
      <c r="MP57" s="1">
        <v>0.139164317807254</v>
      </c>
      <c r="MQ57" s="1">
        <v>-1.34785197929937</v>
      </c>
      <c r="MR57" s="1">
        <v>-0.83072697439262499</v>
      </c>
      <c r="MS57" s="1">
        <v>0.30711400042229298</v>
      </c>
      <c r="MT57" s="1">
        <v>0.54437432508267103</v>
      </c>
      <c r="MU57" s="1">
        <v>-1.1033371408032999</v>
      </c>
      <c r="MV57" s="1">
        <v>-0.54264471816225501</v>
      </c>
      <c r="MW57" s="1">
        <v>0.106223233037562</v>
      </c>
      <c r="MX57" s="1">
        <v>-0.95430774891218295</v>
      </c>
      <c r="MY57" s="1">
        <v>0.65979445107221901</v>
      </c>
      <c r="MZ57" s="1">
        <v>-0.225508642081752</v>
      </c>
      <c r="NA57" s="1">
        <v>0.77918008087232404</v>
      </c>
      <c r="NB57" s="1">
        <v>-0.59107365626221298</v>
      </c>
      <c r="NC57" s="1">
        <v>-0.94164695038268698</v>
      </c>
      <c r="ND57" s="1">
        <v>-1.0743535903572601</v>
      </c>
      <c r="NE57" s="1">
        <v>0.74373607516494</v>
      </c>
      <c r="NF57" s="1">
        <v>-9.4912660485394901E-2</v>
      </c>
      <c r="NG57" s="1">
        <v>-0.75015350025877403</v>
      </c>
      <c r="NH57" s="1">
        <v>-1.7054156003793199</v>
      </c>
      <c r="NI57" s="1">
        <v>0.384389824163686</v>
      </c>
      <c r="NJ57" s="1">
        <v>-0.88431117536066295</v>
      </c>
      <c r="NK57" s="1">
        <v>-0.98277625543671998</v>
      </c>
      <c r="NL57" s="1">
        <v>-0.30214829720117098</v>
      </c>
      <c r="NM57" s="1">
        <v>-1.3779853518681999</v>
      </c>
      <c r="NN57" s="1">
        <v>0.45172541814513101</v>
      </c>
      <c r="NO57" s="1">
        <v>0.31404011992720798</v>
      </c>
      <c r="NP57" s="1">
        <v>0.37430624846317201</v>
      </c>
      <c r="NQ57" s="1">
        <v>0.58249826249859304</v>
      </c>
      <c r="NR57" s="1">
        <v>0.76736429953417495</v>
      </c>
      <c r="NS57" s="1">
        <v>0.28518437061738799</v>
      </c>
      <c r="NT57" s="1">
        <v>-2.8047392486303599</v>
      </c>
      <c r="NU57" s="1">
        <v>-0.84802128629964402</v>
      </c>
      <c r="NV57" s="1">
        <v>-0.55831111711910197</v>
      </c>
      <c r="NW57" s="1">
        <v>-1.4064351809724001</v>
      </c>
      <c r="NX57" s="1">
        <v>0.21469513248049699</v>
      </c>
      <c r="NY57" s="1">
        <v>-1.12652525806699</v>
      </c>
      <c r="NZ57" s="1">
        <v>1.0406845689131501</v>
      </c>
      <c r="OA57" s="1">
        <v>0.58113619022956897</v>
      </c>
      <c r="OB57" s="1">
        <v>-0.83103855748680799</v>
      </c>
      <c r="OC57" s="1">
        <v>0.81557363472762801</v>
      </c>
      <c r="OD57" s="1">
        <v>6.3040651319569204E-3</v>
      </c>
      <c r="OE57" s="1">
        <v>-0.24462465805626199</v>
      </c>
      <c r="OF57" s="1">
        <v>0.63101246889109497</v>
      </c>
      <c r="OG57" s="1">
        <v>0.25614747233714602</v>
      </c>
      <c r="OH57" s="1">
        <v>-0.806079094100287</v>
      </c>
      <c r="OI57" s="1">
        <v>-1.1609085526820899</v>
      </c>
      <c r="OJ57" s="1">
        <v>-0.40238837030376601</v>
      </c>
      <c r="OK57" s="1">
        <v>-5.8921148842828598E-2</v>
      </c>
      <c r="OL57" s="1">
        <v>0.85368243293121204</v>
      </c>
      <c r="OM57" s="1">
        <v>0.27653393679847899</v>
      </c>
      <c r="ON57" s="1">
        <v>-0.41922442734800303</v>
      </c>
      <c r="OO57" s="1">
        <v>-0.27750596852914999</v>
      </c>
      <c r="OP57" s="1">
        <v>1.00627487758898</v>
      </c>
      <c r="OQ57" s="1">
        <v>0.42761390370269597</v>
      </c>
      <c r="OR57" s="1">
        <v>0.64136972286085803</v>
      </c>
      <c r="OS57" s="1">
        <v>-0.17960733449164601</v>
      </c>
      <c r="OT57" s="1">
        <v>0.27427436916231301</v>
      </c>
      <c r="OU57" s="1">
        <v>-1.24222227223419</v>
      </c>
      <c r="OV57" s="1">
        <v>1.3410330256123899</v>
      </c>
      <c r="OW57" s="1">
        <v>0.13435386852487499</v>
      </c>
      <c r="OX57" s="1">
        <v>-0.76049923701373501</v>
      </c>
      <c r="OY57" s="1">
        <v>2.9216969957545601E-2</v>
      </c>
      <c r="OZ57" s="1">
        <v>0.659051562412025</v>
      </c>
      <c r="PA57" s="1">
        <v>-1.59931962802683</v>
      </c>
      <c r="PB57" s="1">
        <v>-0.63749904986656003</v>
      </c>
      <c r="PC57" s="1">
        <v>0.24673734236112699</v>
      </c>
      <c r="PD57" s="1">
        <v>0.23344191620465499</v>
      </c>
      <c r="PE57" s="1">
        <v>0.136559093449797</v>
      </c>
      <c r="PF57" s="1">
        <v>-0.752076007152643</v>
      </c>
      <c r="PG57" s="1">
        <v>0.17901034261475801</v>
      </c>
      <c r="PH57" s="1">
        <v>-0.91074265031713098</v>
      </c>
      <c r="PI57" s="1">
        <v>0.33512106854135598</v>
      </c>
      <c r="PJ57" s="1">
        <v>-0.251549161349852</v>
      </c>
      <c r="PK57" s="1">
        <v>0.49963759517579698</v>
      </c>
      <c r="PL57" s="1">
        <v>-1.08182052111854E-2</v>
      </c>
      <c r="PM57" s="1">
        <v>-0.44938456205474497</v>
      </c>
      <c r="PN57" s="1">
        <v>-0.25689919897802799</v>
      </c>
      <c r="PO57" s="1">
        <v>0.45664601509751401</v>
      </c>
      <c r="PP57" s="1">
        <v>0.301270887376615</v>
      </c>
      <c r="PQ57" s="1">
        <v>-0.212527815903399</v>
      </c>
      <c r="PR57" s="1">
        <v>-0.22511077515502301</v>
      </c>
      <c r="PS57" s="1">
        <v>-0.75956486545329505</v>
      </c>
      <c r="PT57" s="1">
        <v>-0.96192553141762205</v>
      </c>
      <c r="PU57" s="1">
        <v>6.2506124969441204E-3</v>
      </c>
      <c r="PV57" s="1">
        <v>1.0542204696325601</v>
      </c>
      <c r="PW57" s="1">
        <v>-0.412909390433295</v>
      </c>
      <c r="PX57" s="1">
        <v>-0.140700066966051</v>
      </c>
      <c r="PY57" s="1">
        <v>-0.51655878247739995</v>
      </c>
      <c r="PZ57" s="1">
        <v>-1.0311350844008</v>
      </c>
      <c r="QA57" s="1">
        <v>-0.54872017762687997</v>
      </c>
      <c r="QB57" s="1">
        <v>-0.79050198430176699</v>
      </c>
      <c r="QC57" s="1">
        <v>-1.04974426651443E-2</v>
      </c>
      <c r="QD57" s="1">
        <v>0.97938264396408203</v>
      </c>
      <c r="QE57" s="1">
        <v>-0.78164443163982</v>
      </c>
      <c r="QF57" s="1">
        <v>-0.83054343613357096</v>
      </c>
      <c r="QG57" s="1">
        <v>-0.15245104559533301</v>
      </c>
      <c r="QH57" s="1">
        <v>0.75907964925437399</v>
      </c>
      <c r="QI57" s="1">
        <v>1.0253316439657501</v>
      </c>
      <c r="QJ57" s="1">
        <v>0.74136014881427303</v>
      </c>
      <c r="QK57" s="1">
        <v>0.33287138224082202</v>
      </c>
      <c r="QL57" s="1">
        <v>-0.247459092022315</v>
      </c>
      <c r="QM57" s="1">
        <v>-1.2295817770202599</v>
      </c>
      <c r="QN57" s="1">
        <v>0.35690798651953698</v>
      </c>
      <c r="QO57" s="1">
        <v>6.1540028476405703E-2</v>
      </c>
      <c r="QP57" s="1">
        <v>-0.26341806533583201</v>
      </c>
      <c r="QQ57" s="1">
        <v>8.2388789457384495E-2</v>
      </c>
      <c r="QR57" s="1">
        <v>0.113048145639197</v>
      </c>
      <c r="QS57" s="1">
        <v>0.103584328217979</v>
      </c>
      <c r="QT57" s="1">
        <v>0.62638408860714301</v>
      </c>
      <c r="QU57" s="1">
        <v>0.174419300821473</v>
      </c>
      <c r="QV57" s="1">
        <v>-0.38075141721565697</v>
      </c>
      <c r="QW57" s="1">
        <v>-9.9853600378040294E-2</v>
      </c>
      <c r="QX57" s="1">
        <v>0.70263816347074004</v>
      </c>
      <c r="QY57" s="1">
        <v>-5.3767301200707301E-2</v>
      </c>
      <c r="QZ57" s="1">
        <v>-1.01930122472463</v>
      </c>
      <c r="RA57" s="1">
        <v>-1.08912065602305</v>
      </c>
      <c r="RB57" s="1">
        <v>0.77183489213972301</v>
      </c>
      <c r="RC57" s="1">
        <v>0.19799919187788401</v>
      </c>
      <c r="RD57" s="1">
        <v>-0.52742057452433599</v>
      </c>
      <c r="RE57" s="1">
        <v>-6.3055262007358504E-3</v>
      </c>
      <c r="RF57" s="1">
        <v>0.53161329323301798</v>
      </c>
      <c r="RG57" s="1">
        <v>0.38718665910716898</v>
      </c>
      <c r="RH57" s="1">
        <v>-0.84350271704814395</v>
      </c>
      <c r="RI57" s="1">
        <v>-0.58850239184614195</v>
      </c>
      <c r="RJ57" s="1">
        <v>-0.50721124667940698</v>
      </c>
      <c r="RK57" s="1">
        <v>-0.162883807329746</v>
      </c>
      <c r="RL57" s="1">
        <v>-0.57520678830074801</v>
      </c>
      <c r="RM57" s="1">
        <v>0.51020495530753396</v>
      </c>
      <c r="RN57" s="1">
        <v>0.34851561688740801</v>
      </c>
      <c r="RO57" s="1">
        <v>0.15693291987028499</v>
      </c>
      <c r="RP57" s="1">
        <v>0.51444412524759298</v>
      </c>
      <c r="RQ57" s="1">
        <v>8.6594788137544204E-2</v>
      </c>
      <c r="RR57" s="1">
        <v>0.124078762252707</v>
      </c>
      <c r="RS57" s="1">
        <v>-0.56214614543058605</v>
      </c>
      <c r="RT57" s="1">
        <v>0.47057455571822698</v>
      </c>
      <c r="RU57" s="1">
        <v>-0.93783769066988298</v>
      </c>
      <c r="RV57" s="1">
        <v>-0.33002639954400398</v>
      </c>
      <c r="RW57" s="1">
        <v>0.16231634355909499</v>
      </c>
      <c r="RX57" s="1">
        <v>0.84103422459386201</v>
      </c>
      <c r="RY57" s="1">
        <v>-0.98663777947538001</v>
      </c>
      <c r="RZ57" s="1">
        <v>0.14609023830274501</v>
      </c>
      <c r="SA57" s="1">
        <v>7.4218938749411906E-2</v>
      </c>
      <c r="SB57" s="1">
        <v>-0.55904670767168296</v>
      </c>
      <c r="SC57" s="1">
        <v>-0.33563470242082399</v>
      </c>
      <c r="SD57" s="1">
        <v>-0.670258178415577</v>
      </c>
      <c r="SE57" s="1">
        <v>-0.50413884487883598</v>
      </c>
      <c r="SF57" s="1">
        <v>-0.83068259341264294</v>
      </c>
      <c r="SG57" s="1">
        <v>0.16214165482551399</v>
      </c>
      <c r="SH57" s="1">
        <v>0.45242656731726799</v>
      </c>
      <c r="SI57" s="1">
        <v>0.41311760228285699</v>
      </c>
      <c r="SJ57" s="1">
        <v>-0.424312734513769</v>
      </c>
      <c r="SK57" s="1">
        <v>-1.07803422059112</v>
      </c>
      <c r="SL57" s="1">
        <v>-0.55318985644378504</v>
      </c>
      <c r="SM57" s="1">
        <v>-1.69798776771349</v>
      </c>
      <c r="SN57" s="1">
        <v>-0.13514228679328799</v>
      </c>
      <c r="SO57" s="1">
        <v>5.4898088192199199E-2</v>
      </c>
      <c r="SP57" s="1">
        <v>-0.28884763329299401</v>
      </c>
      <c r="SQ57" s="1">
        <v>-0.47732191534429902</v>
      </c>
      <c r="SR57" s="1">
        <v>0.56189858487491295</v>
      </c>
      <c r="SS57" s="1">
        <v>2.2542552615737399E-2</v>
      </c>
      <c r="ST57" s="1">
        <v>-0.26485961799466201</v>
      </c>
      <c r="SU57" s="1">
        <v>-0.27238367898753302</v>
      </c>
      <c r="SV57" s="1">
        <v>-0.38384007724014402</v>
      </c>
      <c r="SW57" s="1">
        <v>0.73552731967234197</v>
      </c>
      <c r="SX57" s="1">
        <v>0.54577991095656497</v>
      </c>
      <c r="SY57" s="1">
        <v>3.8249749940812802E-2</v>
      </c>
      <c r="SZ57" s="1">
        <v>0.16492776895980299</v>
      </c>
      <c r="TA57" s="1">
        <v>-0.87742144996295901</v>
      </c>
      <c r="TB57" s="1">
        <v>-0.85226229420891397</v>
      </c>
      <c r="TC57" s="1">
        <v>-0.36307596012879401</v>
      </c>
      <c r="TD57" s="1">
        <v>-0.18118574143006899</v>
      </c>
      <c r="TE57" s="1">
        <v>0.17803899444353699</v>
      </c>
      <c r="TF57" s="1">
        <v>-1.46694249563176</v>
      </c>
      <c r="TG57" s="1">
        <v>-0.38552505225413503</v>
      </c>
      <c r="TH57" s="1">
        <v>-0.51542935926373001</v>
      </c>
      <c r="TI57" s="1">
        <v>-1.3012764299805699</v>
      </c>
      <c r="TJ57" s="1">
        <v>-1.4832984917949801</v>
      </c>
      <c r="TK57" s="1">
        <v>-0.201761450492946</v>
      </c>
      <c r="TL57" s="1">
        <v>-0.29021653693083299</v>
      </c>
      <c r="TM57" s="1">
        <v>0.156821144287461</v>
      </c>
      <c r="TN57" s="1">
        <v>-0.22690402600635401</v>
      </c>
      <c r="TO57" s="1">
        <v>-9.00799267633756E-3</v>
      </c>
      <c r="TP57" s="1">
        <v>0.98752669997130005</v>
      </c>
      <c r="TQ57" s="1">
        <v>-0.39426061268548102</v>
      </c>
      <c r="TR57" s="1">
        <v>-0.97785211331978905</v>
      </c>
      <c r="TS57" s="1">
        <v>0.21280781799926499</v>
      </c>
      <c r="TT57" s="1">
        <v>-0.495286865422843</v>
      </c>
      <c r="TU57" s="1">
        <v>0.14151117022822199</v>
      </c>
      <c r="TV57" s="1">
        <v>-4.0138757952599399E-2</v>
      </c>
      <c r="TW57" s="1">
        <v>-2.0923657916191399E-2</v>
      </c>
      <c r="TX57" s="1">
        <v>0.46343685864178802</v>
      </c>
      <c r="TY57" s="1">
        <v>-0.45089024390455901</v>
      </c>
      <c r="TZ57" s="1">
        <v>0.45781078694573202</v>
      </c>
      <c r="UA57" s="1">
        <v>-0.47921206490097301</v>
      </c>
      <c r="UB57" s="1">
        <v>0.75291609562626505</v>
      </c>
      <c r="UC57" s="1">
        <v>0.44852033451621798</v>
      </c>
      <c r="UD57" s="1">
        <v>-0.714392080228205</v>
      </c>
      <c r="UE57" s="1">
        <v>0.66643071749456995</v>
      </c>
      <c r="UF57" s="1">
        <v>-0.43836838536433098</v>
      </c>
      <c r="UG57" s="1">
        <v>-0.746609403288094</v>
      </c>
      <c r="UH57" s="1">
        <v>-0.71772922545558804</v>
      </c>
      <c r="UI57" s="1">
        <v>-0.58095547544729398</v>
      </c>
      <c r="UJ57" s="1">
        <v>0.49610733846861799</v>
      </c>
      <c r="UK57" s="1">
        <v>-0.37328869645854901</v>
      </c>
      <c r="UL57" s="1">
        <v>1.9128793227268799E-2</v>
      </c>
      <c r="UM57" s="1">
        <v>-1.3172561069308599</v>
      </c>
      <c r="UN57" s="1">
        <v>-0.38197533247725601</v>
      </c>
      <c r="UO57" s="1">
        <v>0.36548143927392701</v>
      </c>
      <c r="UP57" s="1">
        <v>1.16166308647381</v>
      </c>
      <c r="UQ57" s="1">
        <v>0.74675094515030604</v>
      </c>
      <c r="UR57" s="1">
        <v>-1.08408221859289</v>
      </c>
      <c r="US57" s="1">
        <v>-0.79364949441117005</v>
      </c>
      <c r="UT57" s="1">
        <v>0.48224211454113802</v>
      </c>
      <c r="UU57" s="1">
        <v>-0.11315292768219901</v>
      </c>
      <c r="UV57" s="1">
        <v>-1.0077205861062799</v>
      </c>
      <c r="UW57" s="1">
        <v>0.70626099666491005</v>
      </c>
      <c r="UX57" s="1">
        <v>0.47880198894177101</v>
      </c>
      <c r="UY57" s="1">
        <v>-0.211706337539875</v>
      </c>
      <c r="UZ57" s="1">
        <v>-0.43398216301002301</v>
      </c>
      <c r="VA57" s="1">
        <v>-0.15299018418169799</v>
      </c>
      <c r="VB57" s="1">
        <v>-0.98390894718567501</v>
      </c>
      <c r="VC57" s="1">
        <v>-0.18404741608149</v>
      </c>
      <c r="VD57" s="1">
        <v>1.3309325839658701E-2</v>
      </c>
      <c r="VE57" s="1">
        <v>0.30782688624284799</v>
      </c>
      <c r="VF57" s="1">
        <v>0.566299254930133</v>
      </c>
      <c r="VG57" s="1">
        <v>0.32682467010906502</v>
      </c>
      <c r="VH57" s="1">
        <v>-0.27005701645005797</v>
      </c>
      <c r="VI57" s="1">
        <v>-0.235650223162752</v>
      </c>
      <c r="VJ57" s="1">
        <v>-0.74302977003161697</v>
      </c>
      <c r="VK57" s="1">
        <v>4.4535110002895404E-3</v>
      </c>
      <c r="VL57" s="1">
        <v>-0.26820263943574202</v>
      </c>
      <c r="VM57" s="1">
        <v>-4.4512346989725997E-2</v>
      </c>
      <c r="VN57" s="1">
        <v>0.21887963056121101</v>
      </c>
      <c r="VO57" s="1">
        <v>2.4102825245639701E-2</v>
      </c>
      <c r="VP57" s="1">
        <v>-1.6104074039229299</v>
      </c>
      <c r="VQ57" s="1">
        <v>0.45518832365808498</v>
      </c>
      <c r="VR57" s="1">
        <v>-0.135076047063244</v>
      </c>
      <c r="VS57" s="1">
        <v>-0.767829351909039</v>
      </c>
      <c r="VT57" s="1">
        <v>0.23164595598746901</v>
      </c>
      <c r="VU57" s="1">
        <v>-0.31297558846279599</v>
      </c>
      <c r="VV57" s="1">
        <v>-5.6479921990898498E-3</v>
      </c>
      <c r="VW57" s="1">
        <v>-0.86378538584945497</v>
      </c>
      <c r="VX57" s="1">
        <v>1.1030161859452099</v>
      </c>
      <c r="VY57" s="1">
        <v>-0.200462809821252</v>
      </c>
      <c r="VZ57" s="1">
        <v>-0.91665393081111401</v>
      </c>
      <c r="WA57" s="1">
        <v>3.5152198801841297E-2</v>
      </c>
      <c r="WB57" s="1">
        <v>-0.80581116378367501</v>
      </c>
      <c r="WC57" s="1">
        <v>0.34175328193262899</v>
      </c>
      <c r="WD57" s="1">
        <v>-6.1223670432973797E-2</v>
      </c>
      <c r="WE57" s="1">
        <v>0.114838683488831</v>
      </c>
      <c r="WF57" s="1">
        <v>0.34310530360539199</v>
      </c>
      <c r="WG57" s="1">
        <v>-0.17173492790963299</v>
      </c>
      <c r="WH57" s="1">
        <v>-5.0502793251019598E-2</v>
      </c>
      <c r="WI57" s="1">
        <v>-0.264650799746322</v>
      </c>
      <c r="WJ57" s="1">
        <v>0.40749512018712603</v>
      </c>
      <c r="WK57" s="1">
        <v>-0.17756637331507799</v>
      </c>
      <c r="WL57" s="1">
        <v>0.24303661786372899</v>
      </c>
      <c r="WM57" s="1">
        <v>-0.16267882884698101</v>
      </c>
      <c r="WN57" s="1">
        <v>0.40896928370954899</v>
      </c>
      <c r="WO57" s="1">
        <v>3.4170182297854901E-2</v>
      </c>
      <c r="WP57" s="1">
        <v>0.108206269958058</v>
      </c>
      <c r="WQ57" s="1">
        <v>0.62930512800123095</v>
      </c>
      <c r="WR57" s="1">
        <v>8.3077534011696694E-2</v>
      </c>
      <c r="WS57" s="1">
        <v>0.31497162001665502</v>
      </c>
      <c r="WT57" s="1">
        <v>-0.56296083572537403</v>
      </c>
      <c r="WU57" s="1">
        <v>-1.26365754348659</v>
      </c>
      <c r="WV57" s="1">
        <v>0.22330434775965799</v>
      </c>
      <c r="WW57" s="1">
        <v>-1.3343415806252601</v>
      </c>
      <c r="WX57" s="1">
        <v>-1.3094584058444001</v>
      </c>
      <c r="WY57" s="1">
        <v>0.12444911876726</v>
      </c>
      <c r="WZ57" s="1">
        <v>4.7010679108849103E-2</v>
      </c>
      <c r="XA57" s="1">
        <v>0.40693280250068797</v>
      </c>
      <c r="XB57" s="1">
        <v>-0.50877246414686195</v>
      </c>
      <c r="XC57" s="1">
        <v>6.1342471837985003E-2</v>
      </c>
      <c r="XD57" s="1">
        <v>-0.43093110530701101</v>
      </c>
      <c r="XE57" s="1">
        <v>3.82492712545651E-2</v>
      </c>
      <c r="XF57" s="1">
        <v>-0.88601386558610695</v>
      </c>
      <c r="XG57" s="1">
        <v>-0.42335320977920299</v>
      </c>
      <c r="XH57" s="1">
        <v>6.2614099906341994E-2</v>
      </c>
      <c r="XI57" s="1">
        <v>-0.53407211830194001</v>
      </c>
      <c r="XJ57" s="1">
        <v>-0.41565616569581298</v>
      </c>
      <c r="XK57" s="1">
        <v>-0.473204275030568</v>
      </c>
      <c r="XL57" s="1">
        <v>0.26796583691440401</v>
      </c>
      <c r="XM57" s="1">
        <v>0.252386314844527</v>
      </c>
      <c r="XN57" s="1">
        <v>-0.175701402019978</v>
      </c>
      <c r="XO57" s="1">
        <v>-1.75118004113082</v>
      </c>
      <c r="XP57" s="1">
        <v>-1.1309792325886601</v>
      </c>
      <c r="XQ57" s="1">
        <v>-1.0983847080736799</v>
      </c>
      <c r="XR57" s="1">
        <v>-5.9645669357620897E-2</v>
      </c>
      <c r="XS57" s="1">
        <v>-1.96244268592382</v>
      </c>
      <c r="XT57" s="1">
        <v>7.15081333651892E-2</v>
      </c>
      <c r="XU57" s="1">
        <v>-3.3340831797229298E-2</v>
      </c>
      <c r="XV57" s="1">
        <v>5.56334547763268E-2</v>
      </c>
      <c r="XW57" s="1">
        <v>-1.0796371484008001</v>
      </c>
      <c r="XX57" s="1">
        <v>-0.25096446679969497</v>
      </c>
      <c r="XY57" s="1">
        <v>-0.826861710086503</v>
      </c>
      <c r="XZ57" s="1">
        <v>-0.50574053991550805</v>
      </c>
      <c r="YA57" s="1">
        <v>-0.81650309563593004</v>
      </c>
      <c r="YB57" s="1">
        <v>-1.0283966353282501</v>
      </c>
      <c r="YC57" s="1">
        <v>0.15533494626362199</v>
      </c>
      <c r="YD57" s="1">
        <v>-6.8019771525611103E-2</v>
      </c>
      <c r="YE57" s="1">
        <v>-2.3499758167478499</v>
      </c>
      <c r="YF57" s="1">
        <v>-7.4157442672041496E-2</v>
      </c>
      <c r="YG57" s="1">
        <v>0.47361344533250199</v>
      </c>
      <c r="YH57" s="1">
        <v>0.310685234799216</v>
      </c>
      <c r="YI57" s="1">
        <v>-0.51612597474868904</v>
      </c>
      <c r="YJ57" s="1">
        <v>-0.426441724302979</v>
      </c>
      <c r="YK57" s="1">
        <v>-0.15781839014985</v>
      </c>
      <c r="YL57" s="1">
        <v>-2.6857863456227999</v>
      </c>
      <c r="YM57" s="1">
        <v>0.60415121370970604</v>
      </c>
      <c r="YN57" s="1">
        <v>-0.70749716318298095</v>
      </c>
      <c r="YO57" s="1">
        <v>-1.12305234065182</v>
      </c>
      <c r="YP57" s="1">
        <v>-0.59835565493279097</v>
      </c>
      <c r="YQ57" s="1">
        <v>-0.75862288375464304</v>
      </c>
      <c r="YR57" s="1">
        <v>-4.0940440323291E-2</v>
      </c>
      <c r="YS57" s="1">
        <v>0.33925882669812402</v>
      </c>
      <c r="YT57" s="1">
        <v>-0.371332568455356</v>
      </c>
      <c r="YU57" s="1">
        <v>0.17853337822549301</v>
      </c>
      <c r="YV57" s="1">
        <v>0.198066790144907</v>
      </c>
      <c r="YW57" s="1">
        <v>-0.241193331230701</v>
      </c>
      <c r="YX57" s="1">
        <v>-1.2921866667773301</v>
      </c>
      <c r="YY57" s="1">
        <v>-0.90654440372809197</v>
      </c>
      <c r="YZ57" s="1">
        <v>0.27381649605844199</v>
      </c>
      <c r="ZA57" s="1">
        <v>-0.23325914497592101</v>
      </c>
      <c r="ZB57" s="1">
        <v>-0.59518952767470901</v>
      </c>
      <c r="ZC57" s="1">
        <v>-0.72281833361377201</v>
      </c>
      <c r="ZD57" s="1">
        <v>-0.35449294505394402</v>
      </c>
      <c r="ZE57" s="1">
        <v>-0.48004618902663898</v>
      </c>
      <c r="ZF57" s="1">
        <v>-0.68665415372173899</v>
      </c>
      <c r="ZG57" s="1">
        <v>-5.4255697941093799E-2</v>
      </c>
      <c r="ZH57" s="1">
        <v>0.91635762387592701</v>
      </c>
      <c r="ZI57" s="1">
        <v>1.3912578898962E-3</v>
      </c>
      <c r="ZJ57" s="1">
        <v>-0.24969195172379699</v>
      </c>
      <c r="ZK57" s="1">
        <v>-1.3339443180544099</v>
      </c>
      <c r="ZL57" s="1">
        <v>-0.47843029343467403</v>
      </c>
      <c r="ZM57" s="1">
        <v>-0.78502302102902199</v>
      </c>
      <c r="ZN57" s="1">
        <v>-3.5285783909384999E-2</v>
      </c>
      <c r="ZO57" s="1">
        <v>-1.2379130720240501</v>
      </c>
      <c r="ZP57" s="1">
        <v>0.46283626336493899</v>
      </c>
      <c r="ZQ57" s="1">
        <v>-0.24319288120046201</v>
      </c>
      <c r="ZR57" s="1">
        <v>-3.0063326953854799E-2</v>
      </c>
      <c r="ZS57" s="1">
        <v>-0.39041337828922001</v>
      </c>
      <c r="ZT57" s="1">
        <v>0.71413442414319495</v>
      </c>
      <c r="ZU57" s="1">
        <v>-0.42382785419060598</v>
      </c>
      <c r="ZV57" s="1">
        <v>-0.83830550461227604</v>
      </c>
      <c r="ZW57" s="1">
        <v>9.2180334548631906E-2</v>
      </c>
      <c r="ZX57" s="1">
        <v>-0.60909601528070301</v>
      </c>
      <c r="ZY57" s="1">
        <v>0.532678958603228</v>
      </c>
      <c r="ZZ57" s="1">
        <v>0.91248121815474303</v>
      </c>
      <c r="AAA57" s="1">
        <v>-0.89532518347401902</v>
      </c>
      <c r="AAB57" s="1">
        <v>-0.21716757223463501</v>
      </c>
      <c r="AAC57" s="1">
        <v>-0.12882110371064601</v>
      </c>
      <c r="AAD57" s="1">
        <v>-0.20919192233546599</v>
      </c>
      <c r="AAE57" s="1">
        <v>0.32073591985947297</v>
      </c>
      <c r="AAF57" s="1">
        <v>-0.29842572877760198</v>
      </c>
      <c r="AAG57" s="1">
        <v>-0.65554073635545096</v>
      </c>
      <c r="AAH57" s="1">
        <v>-1.2780446069918401</v>
      </c>
      <c r="AAI57" s="1">
        <v>0.58662912358000596</v>
      </c>
      <c r="AAJ57" s="1">
        <v>-0.66743146283059096</v>
      </c>
      <c r="AAK57" s="1">
        <v>-0.15228369732727201</v>
      </c>
      <c r="AAL57" s="1">
        <v>-1.37922652133016</v>
      </c>
      <c r="AAM57" s="1">
        <v>-0.21206840728898599</v>
      </c>
      <c r="AAN57" s="1">
        <v>0.384229423483957</v>
      </c>
      <c r="AAO57" s="1">
        <v>0.42205327686810401</v>
      </c>
      <c r="AAP57" s="1">
        <v>-0.27821939098889897</v>
      </c>
      <c r="AAQ57" s="1">
        <v>-1.5523201571699801</v>
      </c>
      <c r="AAR57" s="1">
        <v>-0.44293137531429899</v>
      </c>
      <c r="AAS57" s="1">
        <v>-0.68569961498181398</v>
      </c>
      <c r="AAT57" s="1">
        <v>-0.62197998222554196</v>
      </c>
      <c r="AAU57" s="1">
        <v>-0.41380859696752298</v>
      </c>
      <c r="AAV57" s="1">
        <v>-0.54880664804934598</v>
      </c>
      <c r="AAW57" s="1">
        <v>0.35710094482638999</v>
      </c>
      <c r="AAX57" s="1">
        <v>-1.1170961346452499</v>
      </c>
      <c r="AAY57" s="1">
        <v>-1.1758505589470301</v>
      </c>
      <c r="AAZ57" s="1">
        <v>0.65894089994833904</v>
      </c>
      <c r="ABA57" s="1">
        <v>-0.159218362282115</v>
      </c>
      <c r="ABB57" s="1">
        <v>-0.32990667293903397</v>
      </c>
      <c r="ABC57" s="1">
        <v>-0.51715488314028502</v>
      </c>
      <c r="ABD57" s="1">
        <v>-0.52121378890736803</v>
      </c>
      <c r="ABE57" s="1">
        <v>0.228314536466555</v>
      </c>
      <c r="ABF57" s="1">
        <v>0.110302543863687</v>
      </c>
      <c r="ABG57" s="1">
        <v>8.7153941368364102E-2</v>
      </c>
      <c r="ABH57" s="1">
        <v>0.23722708221449099</v>
      </c>
      <c r="ABI57" s="1">
        <v>0.56029252917869599</v>
      </c>
      <c r="ABJ57" s="1">
        <v>0.76079965958482998</v>
      </c>
      <c r="ABK57" s="1">
        <v>-0.20666724642341799</v>
      </c>
      <c r="ABL57" s="1">
        <v>0.79133328483940002</v>
      </c>
      <c r="ABM57" s="1">
        <v>1.2482457684590401E-2</v>
      </c>
      <c r="ABN57" s="1">
        <v>-0.53025475015402801</v>
      </c>
      <c r="ABO57" s="1">
        <v>-1.15157921079117</v>
      </c>
      <c r="ABP57" s="1">
        <v>-0.66220618376837903</v>
      </c>
      <c r="ABQ57" s="1">
        <v>-0.260875887587392</v>
      </c>
      <c r="ABR57" s="1">
        <v>-0.96933373824931202</v>
      </c>
      <c r="ABS57" s="1">
        <v>0.416489761847325</v>
      </c>
      <c r="ABT57" s="1">
        <v>-0.71058704615096402</v>
      </c>
      <c r="ABU57" s="1">
        <v>-3.6494835041522303E-2</v>
      </c>
      <c r="ABV57" s="1">
        <v>0.234761549435241</v>
      </c>
      <c r="ABW57" s="1">
        <v>-0.47874749444390902</v>
      </c>
      <c r="ABX57" s="1">
        <v>0.22935350233664201</v>
      </c>
      <c r="ABY57" s="1">
        <v>-0.58583537847082301</v>
      </c>
      <c r="ABZ57" s="1">
        <v>-0.84888094478160603</v>
      </c>
      <c r="ACA57" s="1">
        <v>-0.174063674676908</v>
      </c>
      <c r="ACB57" s="1">
        <v>-0.38423151079092099</v>
      </c>
      <c r="ACC57" s="1">
        <v>1.1830791087238101E-2</v>
      </c>
      <c r="ACD57" s="1">
        <v>0.23217358909680599</v>
      </c>
      <c r="ACE57" s="1">
        <v>0.414936693478965</v>
      </c>
      <c r="ACF57" s="1">
        <v>1.47742701422488</v>
      </c>
      <c r="ACG57" s="1">
        <v>-0.58476483340294405</v>
      </c>
      <c r="ACH57" s="1">
        <v>-2.8867219048977402E-2</v>
      </c>
      <c r="ACI57" s="1">
        <v>-0.32163440472767402</v>
      </c>
      <c r="ACJ57" s="1">
        <v>-0.64079952517539795</v>
      </c>
      <c r="ACK57" s="1">
        <v>-0.94029655984227101</v>
      </c>
      <c r="ACL57" s="1">
        <v>0.80755149928244696</v>
      </c>
      <c r="ACM57" s="1">
        <v>0.10764235841431199</v>
      </c>
      <c r="ACN57" s="1">
        <v>-0.124735467258359</v>
      </c>
      <c r="ACO57" s="1">
        <v>-0.58662253658095898</v>
      </c>
      <c r="ACP57" s="1">
        <v>0.54701143915074701</v>
      </c>
      <c r="ACQ57" s="1">
        <v>-0.19034286335710601</v>
      </c>
      <c r="ACR57" s="1">
        <v>0.54600062265315696</v>
      </c>
      <c r="ACS57" s="1">
        <v>-0.130559169898949</v>
      </c>
      <c r="ACT57" s="1">
        <v>1.5873346707940699E-2</v>
      </c>
      <c r="ACU57" s="1">
        <v>-0.44310384855244001</v>
      </c>
      <c r="ACV57" s="1">
        <v>0.69776143754573605</v>
      </c>
      <c r="ACW57" s="1">
        <v>-0.472092030466848</v>
      </c>
      <c r="ACX57" s="1">
        <v>0.70339431230887295</v>
      </c>
      <c r="ACY57" s="1">
        <v>-0.51967812729854201</v>
      </c>
      <c r="ACZ57" s="1">
        <v>-0.84981428083652699</v>
      </c>
      <c r="ADA57" s="1">
        <v>-0.13329106279469499</v>
      </c>
      <c r="ADB57" s="1">
        <v>-0.18022124789534599</v>
      </c>
      <c r="ADC57" s="1">
        <v>-1.03290456205873</v>
      </c>
      <c r="ADD57" s="1">
        <v>0.92855118413456095</v>
      </c>
      <c r="ADE57" s="1">
        <v>-1.92912157431118</v>
      </c>
      <c r="ADF57" s="1">
        <v>-0.82584537821846504</v>
      </c>
      <c r="ADG57" s="1">
        <v>8.8225403832951008E-3</v>
      </c>
      <c r="ADH57" s="1">
        <v>1.16312090901153</v>
      </c>
      <c r="ADI57" s="1">
        <v>-1.94408162413813</v>
      </c>
      <c r="ADJ57" s="1">
        <v>0.263619714633052</v>
      </c>
      <c r="ADK57" s="1">
        <v>-6.0862256949628199E-2</v>
      </c>
      <c r="ADL57" s="1">
        <v>0.37782477627159999</v>
      </c>
      <c r="ADM57" s="1">
        <v>0.23271601309746401</v>
      </c>
      <c r="ADN57" s="1">
        <v>7.7432841533750504E-2</v>
      </c>
      <c r="ADO57" s="1">
        <v>-0.13424018084161499</v>
      </c>
      <c r="ADP57" s="1">
        <v>-0.81272297243812996</v>
      </c>
      <c r="ADQ57" s="1">
        <v>-0.80615747602810295</v>
      </c>
      <c r="ADR57" s="1">
        <v>-0.14205057589723399</v>
      </c>
      <c r="ADS57" s="1">
        <v>-7.3392493962624603E-3</v>
      </c>
      <c r="ADT57" s="1">
        <v>0.54657571119917503</v>
      </c>
      <c r="ADU57" s="1">
        <v>-1.76541216458978</v>
      </c>
      <c r="ADV57" s="1">
        <v>-0.26694326175836602</v>
      </c>
      <c r="ADW57" s="1">
        <v>-1.59884806456478</v>
      </c>
      <c r="ADX57" s="1">
        <v>7.6248746804160605E-2</v>
      </c>
      <c r="ADY57" s="1">
        <v>-0.33086302923529498</v>
      </c>
      <c r="ADZ57" s="1">
        <v>-0.15867608711182399</v>
      </c>
      <c r="AEA57" s="1">
        <v>1.18317352055699</v>
      </c>
      <c r="AEB57" s="1">
        <v>0.52143630986559197</v>
      </c>
      <c r="AEC57" s="1">
        <v>0.45735938851195401</v>
      </c>
      <c r="AED57" s="1">
        <v>3.6575392531054997E-2</v>
      </c>
      <c r="AEE57" s="1">
        <v>0.24287198989429901</v>
      </c>
      <c r="AEF57" s="1">
        <v>-0.62064129137908497</v>
      </c>
      <c r="AEG57" s="1">
        <v>1.2605731070545201</v>
      </c>
      <c r="AEH57" s="1">
        <v>0.178971429036963</v>
      </c>
      <c r="AEI57" s="1">
        <v>-0.110195877912335</v>
      </c>
      <c r="AEJ57" s="1">
        <v>0.664031650910061</v>
      </c>
      <c r="AEK57" s="1">
        <v>-0.33967617214794898</v>
      </c>
      <c r="AEL57" s="1">
        <v>-0.37165087876265201</v>
      </c>
      <c r="AEM57" s="1">
        <v>-0.18626615720173501</v>
      </c>
      <c r="AEN57" s="1">
        <v>0.187622873089031</v>
      </c>
      <c r="AEO57" s="1">
        <v>-0.39937736863715501</v>
      </c>
      <c r="AEP57" s="1">
        <v>0.22968423865333101</v>
      </c>
      <c r="AEQ57" s="1">
        <v>1.0528603063536399</v>
      </c>
      <c r="AER57" s="1">
        <v>-1.4971829699841599</v>
      </c>
      <c r="AES57" s="1">
        <v>1.35122420689339</v>
      </c>
      <c r="AET57" s="1">
        <v>0.75640818363200701</v>
      </c>
      <c r="AEU57" s="1">
        <v>-8.1786792716605605E-2</v>
      </c>
      <c r="AEV57" s="1">
        <v>-0.60205972603122604</v>
      </c>
      <c r="AEW57" s="1">
        <v>-0.47370176345999798</v>
      </c>
      <c r="AEX57" s="1">
        <v>0.234799565892826</v>
      </c>
      <c r="AEY57" s="1">
        <v>-0.863521599718299</v>
      </c>
      <c r="AEZ57" s="1">
        <v>-7.2133015389344204E-2</v>
      </c>
      <c r="AFA57" s="1">
        <v>-3.1679180174137997E-2</v>
      </c>
      <c r="AFB57" s="1">
        <v>0.132860866744443</v>
      </c>
      <c r="AFC57" s="1">
        <v>-1.7595228450290299</v>
      </c>
      <c r="AFD57" s="1">
        <v>0.253999892461024</v>
      </c>
      <c r="AFE57" s="1">
        <v>0.24092050277171501</v>
      </c>
      <c r="AFF57" s="1">
        <v>0.386615012745123</v>
      </c>
      <c r="AFG57" s="1">
        <v>-1.50898087500166</v>
      </c>
      <c r="AFH57" s="1">
        <v>1.0381899372540899</v>
      </c>
      <c r="AFI57" s="1">
        <v>0.54364530687365498</v>
      </c>
      <c r="AFJ57" s="1">
        <v>-5.0253440850320602E-2</v>
      </c>
      <c r="AFK57" s="1">
        <v>-0.70093701997485802</v>
      </c>
      <c r="AFL57" s="1">
        <v>0.11202326855457299</v>
      </c>
      <c r="AFM57" s="1">
        <v>-0.62519678956793001</v>
      </c>
      <c r="AFN57" s="1">
        <v>3.43932956595174E-3</v>
      </c>
      <c r="AFO57" s="1">
        <v>-0.45986604607737203</v>
      </c>
      <c r="AFP57" s="1">
        <v>0.120095950810548</v>
      </c>
      <c r="AFQ57" s="1">
        <v>-1.0196771334068699</v>
      </c>
      <c r="AFR57" s="1">
        <v>-0.34251250592494298</v>
      </c>
      <c r="AFS57" s="1">
        <v>-0.50211383817751498</v>
      </c>
      <c r="AFT57" s="1">
        <v>0.39121751339627803</v>
      </c>
      <c r="AFU57" s="1">
        <v>-1.3290113730989299</v>
      </c>
      <c r="AFV57" s="1">
        <v>0.12514089557924801</v>
      </c>
      <c r="AFW57" s="1">
        <v>-0.84507730364533995</v>
      </c>
      <c r="AFX57" s="1">
        <v>-0.38874295131707298</v>
      </c>
      <c r="AFY57" s="1">
        <v>0.131553373595347</v>
      </c>
      <c r="AFZ57" s="1">
        <v>-0.825673377647831</v>
      </c>
      <c r="AGA57" s="1">
        <v>0.849407340172179</v>
      </c>
      <c r="AGB57" s="1">
        <v>1.47246635156292E-2</v>
      </c>
      <c r="AGC57" s="1">
        <v>-0.26390166439386897</v>
      </c>
      <c r="AGD57" s="1">
        <v>2.33893420099863E-2</v>
      </c>
      <c r="AGE57" s="1">
        <v>-3.9162666521693902E-2</v>
      </c>
      <c r="AGF57" s="1">
        <v>-1.2429440881512801</v>
      </c>
      <c r="AGG57" s="1">
        <v>-0.51626565095019294</v>
      </c>
      <c r="AGH57" s="1">
        <v>0.54136880612487304</v>
      </c>
      <c r="AGI57" s="1">
        <v>2.40540444780943E-2</v>
      </c>
      <c r="AGJ57" s="1">
        <v>0.49324081474944398</v>
      </c>
      <c r="AGK57" s="1">
        <v>0.146677525260373</v>
      </c>
      <c r="AGL57" s="1">
        <v>-0.47381895821860398</v>
      </c>
      <c r="AGM57" s="1">
        <v>-0.56105818260101104</v>
      </c>
      <c r="AGN57" s="1">
        <v>-0.12511996799976999</v>
      </c>
      <c r="AGO57" s="1">
        <v>-1.7542007898881998E-2</v>
      </c>
      <c r="AGP57" s="1">
        <v>-0.886262674242976</v>
      </c>
      <c r="AGQ57" s="1">
        <v>0.21151702187507901</v>
      </c>
      <c r="AGR57" s="1">
        <v>-0.22322389770658499</v>
      </c>
      <c r="AGS57" s="1">
        <v>1.1201615180711999</v>
      </c>
      <c r="AGT57" s="1">
        <v>-0.498934978682675</v>
      </c>
      <c r="AGU57" s="1">
        <v>-0.27644100265382299</v>
      </c>
      <c r="AGV57" s="1">
        <v>-2.1404731872094498</v>
      </c>
      <c r="AGW57" s="1">
        <v>0.22687218892647701</v>
      </c>
      <c r="AGX57" s="1">
        <v>0.60306822487517298</v>
      </c>
      <c r="AGY57" s="1">
        <v>0.124901327396797</v>
      </c>
      <c r="AGZ57" s="1">
        <v>-0.11489967908131</v>
      </c>
      <c r="AHA57" s="1">
        <v>-0.33121353934227599</v>
      </c>
      <c r="AHB57" s="1">
        <v>-0.50651765990336595</v>
      </c>
      <c r="AHC57" s="1">
        <v>-0.411428638526108</v>
      </c>
      <c r="AHD57" s="1">
        <v>0.83180742029758103</v>
      </c>
      <c r="AHE57" s="1">
        <v>0.48228072658077897</v>
      </c>
      <c r="AHF57" s="1">
        <v>0.55435957148169601</v>
      </c>
      <c r="AHG57" s="1">
        <v>-5.1829908535756697E-2</v>
      </c>
      <c r="AHH57" s="1">
        <v>-9.55388392600766E-2</v>
      </c>
      <c r="AHI57" s="1">
        <v>0.67802619300253397</v>
      </c>
      <c r="AHJ57" s="1">
        <v>0.19344695198530401</v>
      </c>
      <c r="AHK57" s="1">
        <v>1.2216141280959401</v>
      </c>
      <c r="AHL57" s="1">
        <v>0.228052026183857</v>
      </c>
      <c r="AHM57" s="1">
        <v>-0.63720770718184405</v>
      </c>
      <c r="AHN57" s="1">
        <v>0.84869686685538803</v>
      </c>
      <c r="AHO57" s="1">
        <v>-0.17911243864903501</v>
      </c>
      <c r="AHP57" s="1">
        <v>3.1280751226210102E-2</v>
      </c>
      <c r="AHQ57" s="1">
        <v>-1.27614565419889</v>
      </c>
      <c r="AHR57" s="1">
        <v>-0.414361881786459</v>
      </c>
      <c r="AHS57" s="1">
        <v>0.14391723629633099</v>
      </c>
      <c r="AHT57" s="1">
        <v>-1.91721049866183E-2</v>
      </c>
      <c r="AHU57" s="1">
        <v>0.46385312603564899</v>
      </c>
      <c r="AHV57" s="1">
        <v>-0.97481635446645398</v>
      </c>
      <c r="AHW57" s="1">
        <v>-0.19147783712454799</v>
      </c>
      <c r="AHX57" s="1">
        <v>0.56185026337314203</v>
      </c>
      <c r="AHY57" s="1">
        <v>8.44115317326809E-2</v>
      </c>
      <c r="AHZ57" s="1">
        <v>-0.57395897358785697</v>
      </c>
      <c r="AIA57" s="1">
        <v>-0.70063423774544098</v>
      </c>
      <c r="AIB57" s="1">
        <v>0.50825100314512295</v>
      </c>
      <c r="AIC57" s="1">
        <v>0.154431317454996</v>
      </c>
      <c r="AID57" s="1">
        <v>0.43421467142278197</v>
      </c>
      <c r="AIE57" s="1">
        <v>0.35376139987351102</v>
      </c>
      <c r="AIF57" s="1">
        <v>-0.49227120220753201</v>
      </c>
      <c r="AIG57" s="1">
        <v>-0.13100822528915201</v>
      </c>
      <c r="AIH57" s="1">
        <v>-0.76535681575755099</v>
      </c>
      <c r="AII57" s="1">
        <v>0.91035899073381099</v>
      </c>
      <c r="AIJ57" s="1">
        <v>-0.65110621209287001</v>
      </c>
      <c r="AIK57" s="1">
        <v>-1.4281414776928401</v>
      </c>
      <c r="AIL57" s="1">
        <v>-0.29652977808344599</v>
      </c>
      <c r="AIM57" s="1">
        <v>1.0668603265271801</v>
      </c>
      <c r="AIN57" s="1">
        <v>-1.4293840496577099</v>
      </c>
      <c r="AIO57" s="1">
        <v>-2.0431993955113001</v>
      </c>
      <c r="AIP57" s="1">
        <v>-0.82260959315456095</v>
      </c>
      <c r="AIQ57" s="1">
        <v>-0.67309692431690105</v>
      </c>
      <c r="AIR57" s="1">
        <v>5.64376470481655E-2</v>
      </c>
      <c r="AIS57" s="1">
        <v>0.62358078752349</v>
      </c>
      <c r="AIT57" s="1">
        <v>0.76270420908594905</v>
      </c>
      <c r="AIU57" s="1">
        <v>-1.4151170171044101</v>
      </c>
      <c r="AIV57" s="1">
        <v>0.50929877896655795</v>
      </c>
      <c r="AIW57" s="1">
        <v>-0.76519543371457399</v>
      </c>
      <c r="AIX57" s="1">
        <v>-0.83564011946795902</v>
      </c>
      <c r="AIY57" s="1">
        <v>0.41359083459540902</v>
      </c>
      <c r="AIZ57" s="1">
        <v>-0.591958956686368</v>
      </c>
      <c r="AJA57" s="1">
        <v>0.23972416693347701</v>
      </c>
      <c r="AJB57" s="1">
        <v>-1.3586284746682</v>
      </c>
      <c r="AJC57" s="1">
        <v>0.27253643653447401</v>
      </c>
      <c r="AJD57" s="1">
        <v>-0.48282249915231601</v>
      </c>
      <c r="AJE57" s="1">
        <v>-1.4728630585156</v>
      </c>
      <c r="AJF57" s="1">
        <v>0.53750339588648599</v>
      </c>
      <c r="AJG57" s="1">
        <v>-0.45470755657398398</v>
      </c>
      <c r="AJH57" s="1">
        <v>2.0979578636959401E-2</v>
      </c>
      <c r="AJI57" s="1">
        <v>-0.45315470011637399</v>
      </c>
      <c r="AJJ57" s="1">
        <v>-1.02829315042042</v>
      </c>
      <c r="AJK57" s="1">
        <v>-1.77190353844075</v>
      </c>
      <c r="AJL57" s="1">
        <v>0.238124894963017</v>
      </c>
      <c r="AJM57" s="1">
        <v>-0.53469729470232896</v>
      </c>
      <c r="AJN57" s="1">
        <v>-0.83942147282646995</v>
      </c>
      <c r="AJO57" s="1">
        <v>-0.34223699314118</v>
      </c>
      <c r="AJP57" s="1">
        <v>-7.7016952433685601E-2</v>
      </c>
      <c r="AJQ57" s="1">
        <v>-0.20347472013793</v>
      </c>
      <c r="AJR57" s="1">
        <v>-0.35548815916602899</v>
      </c>
      <c r="AJS57" s="1">
        <v>-1.28556435816313</v>
      </c>
      <c r="AJT57" s="1">
        <v>-0.70326532400116204</v>
      </c>
      <c r="AJU57" s="1">
        <v>-9.2486148524704506E-3</v>
      </c>
      <c r="AJV57" s="1">
        <v>-0.85344505650968705</v>
      </c>
      <c r="AJW57" s="1">
        <v>-6.9191937719028998E-2</v>
      </c>
      <c r="AJX57" s="1">
        <v>0.15191261821688901</v>
      </c>
      <c r="AJY57" s="1">
        <v>-0.30491031701300197</v>
      </c>
      <c r="AJZ57" s="1">
        <v>0.25935293969548301</v>
      </c>
      <c r="AKA57" s="1">
        <v>-0.55188403075257497</v>
      </c>
      <c r="AKB57" s="1">
        <v>-0.91961577694562002</v>
      </c>
      <c r="AKC57" s="1">
        <v>-2.1543403473232901</v>
      </c>
      <c r="AKD57" s="1">
        <v>0.54875459049055098</v>
      </c>
      <c r="AKE57" s="1">
        <v>-0.75699047179020196</v>
      </c>
      <c r="AKF57" s="1">
        <v>-0.20102982299438599</v>
      </c>
      <c r="AKG57" s="1">
        <v>-0.25518336670560399</v>
      </c>
      <c r="AKH57" s="1">
        <v>0.221363063285791</v>
      </c>
      <c r="AKI57" s="1">
        <v>-1.8887201449185</v>
      </c>
      <c r="AKJ57" s="1">
        <v>0.308441946671976</v>
      </c>
      <c r="AKK57" s="1">
        <v>-0.41172484582340602</v>
      </c>
      <c r="AKL57" s="1">
        <v>-1.93735465574589E-2</v>
      </c>
      <c r="AKM57" s="1">
        <v>0.75541299322775401</v>
      </c>
      <c r="AKN57" s="1">
        <v>-1.43026024988431</v>
      </c>
      <c r="AKO57" s="1">
        <v>-1.3777015365199099</v>
      </c>
      <c r="AKP57" s="1">
        <v>0.308385176266259</v>
      </c>
      <c r="AKQ57" s="1">
        <v>-0.41122047043288001</v>
      </c>
      <c r="AKR57" s="1">
        <v>-1.28770862733637</v>
      </c>
      <c r="AKS57" s="1">
        <v>-0.52368085645838403</v>
      </c>
      <c r="AKT57" s="1">
        <v>0.75586812690218297</v>
      </c>
      <c r="AKU57" s="1">
        <v>-0.48313061483674402</v>
      </c>
      <c r="AKV57" s="1">
        <v>0.123310552848059</v>
      </c>
      <c r="AKW57" s="1">
        <v>-1.04730477015998</v>
      </c>
      <c r="AKX57" s="1">
        <v>0.70501152839729997</v>
      </c>
      <c r="AKY57" s="1">
        <v>0.92944330209603399</v>
      </c>
      <c r="AKZ57" s="1">
        <v>-0.38849424447062803</v>
      </c>
      <c r="ALA57" s="1">
        <v>-0.48453610068505598</v>
      </c>
      <c r="ALB57" s="1">
        <v>-0.10204830351303899</v>
      </c>
      <c r="ALC57" s="1">
        <v>-0.20490334859366799</v>
      </c>
      <c r="ALD57" s="1">
        <v>-0.45623405353503899</v>
      </c>
      <c r="ALE57" s="1">
        <v>-0.82223573557323704</v>
      </c>
      <c r="ALF57" s="1">
        <v>0.86124072065719304</v>
      </c>
      <c r="ALG57" s="1">
        <v>-0.70880585722808898</v>
      </c>
      <c r="ALH57" s="1">
        <v>0.43721865835707902</v>
      </c>
      <c r="ALI57" s="1">
        <v>0.59283119109233895</v>
      </c>
      <c r="ALJ57" s="1">
        <v>-0.83208682959833202</v>
      </c>
      <c r="ALK57" s="1">
        <v>-2.6038673998402602</v>
      </c>
      <c r="ALL57" s="1">
        <v>8.2416946227336099E-2</v>
      </c>
      <c r="ALM57" s="1">
        <v>-1.1180063647576599</v>
      </c>
      <c r="ALN57" s="1">
        <v>0.21495046878877599</v>
      </c>
      <c r="ALO57" s="1">
        <v>-0.96844163809940298</v>
      </c>
      <c r="ALP57" s="1">
        <v>0.21955905352744201</v>
      </c>
      <c r="ALQ57" s="1">
        <v>0.481013971576574</v>
      </c>
      <c r="ALR57" s="1">
        <v>0.17231858511034401</v>
      </c>
      <c r="ALS57" s="1">
        <v>-0.35595855776990198</v>
      </c>
      <c r="ALT57" s="1">
        <v>0.52419701952027897</v>
      </c>
      <c r="ALU57" s="1">
        <v>0.73505263355889106</v>
      </c>
      <c r="ALV57" s="1">
        <v>0.73464028104078904</v>
      </c>
      <c r="ALW57" s="1">
        <v>0.82889347108323497</v>
      </c>
      <c r="ALX57" s="1">
        <v>0.13027899812173599</v>
      </c>
      <c r="ALY57" s="1">
        <v>0.35842815272169898</v>
      </c>
      <c r="ALZ57" s="1">
        <v>-1.11081167821769E-4</v>
      </c>
      <c r="AMA57" s="1">
        <v>0.36925332021275797</v>
      </c>
      <c r="AMB57" s="1">
        <v>-0.30507154768723499</v>
      </c>
      <c r="AMC57" s="1">
        <v>0.55238571209072096</v>
      </c>
      <c r="AMD57" s="1">
        <v>-1.2388189650185599</v>
      </c>
      <c r="AME57" s="1">
        <v>3.3149207400981198E-3</v>
      </c>
      <c r="AMF57" s="1">
        <v>0.48175409414222897</v>
      </c>
      <c r="AMG57" s="1">
        <v>-0.23844369831937501</v>
      </c>
      <c r="AMH57" s="1">
        <v>-0.32277377879803898</v>
      </c>
      <c r="AMI57" s="1">
        <v>-0.272189832641695</v>
      </c>
      <c r="AMJ57" s="1">
        <v>0.41516072060467901</v>
      </c>
      <c r="AMK57" s="1">
        <v>-1.0860052648867999</v>
      </c>
      <c r="AML57" s="1">
        <v>-0.30084427932889501</v>
      </c>
      <c r="AMM57" s="1">
        <v>-0.75304821524799703</v>
      </c>
      <c r="AMN57" s="1">
        <v>-1.08192766430362</v>
      </c>
      <c r="AMO57" s="1">
        <v>0.54771423781875095</v>
      </c>
      <c r="AMP57" s="1">
        <v>0.77288103365633798</v>
      </c>
      <c r="AMQ57" s="1">
        <v>0.43613047457330301</v>
      </c>
      <c r="AMR57" s="1">
        <v>0.66877934718476195</v>
      </c>
      <c r="AMS57" s="1">
        <v>-0.47096275900564</v>
      </c>
      <c r="AMT57" s="1">
        <v>0.761241262178321</v>
      </c>
      <c r="AMU57" s="1">
        <v>-0.13897160492156499</v>
      </c>
      <c r="AMV57" s="1">
        <v>-0.40250417066466099</v>
      </c>
      <c r="AMW57" s="1">
        <v>-1.6298781347307301</v>
      </c>
      <c r="AMX57" s="1">
        <v>-0.34868650277537799</v>
      </c>
      <c r="AMY57" s="1">
        <v>-8.6400158520956394E-2</v>
      </c>
      <c r="AMZ57" s="1">
        <v>-0.471688389782074</v>
      </c>
      <c r="ANA57" s="1">
        <v>-0.24682427368099699</v>
      </c>
      <c r="ANB57" s="1">
        <v>-4.62252076225457E-2</v>
      </c>
      <c r="ANC57" s="1">
        <v>-0.625348079212111</v>
      </c>
      <c r="AND57" s="1">
        <v>-3.27787338837503E-2</v>
      </c>
      <c r="ANE57" s="1">
        <v>2.8956797292956301E-2</v>
      </c>
      <c r="ANF57" s="1">
        <v>0.70123219837092499</v>
      </c>
      <c r="ANG57" s="1">
        <v>-0.34103702623999999</v>
      </c>
      <c r="ANH57" s="1">
        <v>-0.44510352976191397</v>
      </c>
      <c r="ANI57" s="1">
        <v>0.46654607843139501</v>
      </c>
      <c r="ANJ57" s="1">
        <v>-4.4536749848538199E-2</v>
      </c>
      <c r="ANK57" s="1">
        <v>1.0933863121902601</v>
      </c>
      <c r="ANL57" s="1">
        <v>-1.94858981869294</v>
      </c>
      <c r="ANM57" s="1">
        <v>-1.2259586597102401</v>
      </c>
      <c r="ANN57" s="1">
        <v>-0.381111297670648</v>
      </c>
      <c r="ANO57" s="1">
        <v>-0.52317863789334496</v>
      </c>
      <c r="ANP57" s="1">
        <v>-6.0144235072253097E-2</v>
      </c>
      <c r="ANQ57" s="1">
        <v>3.9907417538605598E-2</v>
      </c>
      <c r="ANR57" s="1">
        <v>-0.85586011573070397</v>
      </c>
      <c r="ANS57" s="1">
        <v>0.49801062467239099</v>
      </c>
      <c r="ANT57" s="1">
        <v>-0.30479492777839001</v>
      </c>
      <c r="ANU57" s="1">
        <v>-8.1771775105923303E-2</v>
      </c>
      <c r="ANV57" s="1">
        <v>0.12482151643973401</v>
      </c>
      <c r="ANW57" s="1">
        <v>-0.28824128766850399</v>
      </c>
      <c r="ANX57" s="1">
        <v>-0.422581440699347</v>
      </c>
      <c r="ANY57" s="1">
        <v>-0.17634169278092299</v>
      </c>
      <c r="ANZ57" s="1">
        <v>1.5430038714503699E-2</v>
      </c>
      <c r="AOA57" s="1">
        <v>-0.109267780103835</v>
      </c>
      <c r="AOB57" s="1">
        <v>0.15547007879164701</v>
      </c>
      <c r="AOC57" s="1">
        <v>-1.31220811535141</v>
      </c>
      <c r="AOD57" s="1">
        <v>0.85393505862844499</v>
      </c>
      <c r="AOE57" s="1">
        <v>-0.502374151638874</v>
      </c>
      <c r="AOF57" s="1">
        <v>-0.95828455869852103</v>
      </c>
      <c r="AOG57" s="1">
        <v>2.24696171965896E-2</v>
      </c>
      <c r="AOH57" s="1">
        <v>-0.44794336150256497</v>
      </c>
      <c r="AOI57" s="1">
        <v>0.22616899549942901</v>
      </c>
      <c r="AOJ57" s="1">
        <v>0.36581003415470598</v>
      </c>
      <c r="AOK57" s="1">
        <v>-0.791728719869222</v>
      </c>
      <c r="AOL57" s="1">
        <v>-1.2875566950083901</v>
      </c>
      <c r="AOM57" s="1">
        <v>-0.38900995388936399</v>
      </c>
      <c r="AON57" s="1">
        <v>0.39597211820652001</v>
      </c>
      <c r="AOO57" s="1">
        <v>-1.44429557173323</v>
      </c>
      <c r="AOP57" s="1">
        <v>-1.4493477109716</v>
      </c>
      <c r="AOQ57" s="1">
        <v>0.407622091908379</v>
      </c>
      <c r="AOR57" s="1">
        <v>-0.49666448614671699</v>
      </c>
      <c r="AOS57" s="1">
        <v>-3.6192043086048301E-2</v>
      </c>
      <c r="AOT57" s="1">
        <v>0.118669937411902</v>
      </c>
      <c r="AOU57" s="1">
        <v>-0.25421045725651298</v>
      </c>
      <c r="AOV57" s="1">
        <v>-1.0606417508464401</v>
      </c>
      <c r="AOW57" s="1">
        <v>0.89187305454277699</v>
      </c>
      <c r="AOX57" s="1">
        <v>-0.44845903901998402</v>
      </c>
      <c r="AOY57" s="1">
        <v>0.61313163742357901</v>
      </c>
      <c r="AOZ57" s="1">
        <v>-0.43623270987324902</v>
      </c>
      <c r="APA57" s="1">
        <v>0.88273039265374398</v>
      </c>
      <c r="APB57" s="1">
        <v>-1.6318666458179101</v>
      </c>
      <c r="APC57" s="1">
        <v>-1.4900619118487901</v>
      </c>
      <c r="APD57" s="1">
        <v>0.17766933398416199</v>
      </c>
      <c r="APE57" s="1">
        <v>0.26982013642353397</v>
      </c>
      <c r="APF57" s="1">
        <v>-0.63502289007551704</v>
      </c>
      <c r="APG57" s="1">
        <v>-0.21314133650935399</v>
      </c>
      <c r="APH57" s="1">
        <v>-1.0910524341004999</v>
      </c>
      <c r="API57" s="1">
        <v>3.6108579925095703E-2</v>
      </c>
      <c r="APJ57" s="1">
        <v>-0.72037425936360999</v>
      </c>
      <c r="APK57" s="1">
        <v>-1.8584857949069802E-2</v>
      </c>
      <c r="APL57" s="1">
        <v>-0.14779273015989899</v>
      </c>
      <c r="APM57" s="1">
        <v>5.1488797154295302E-2</v>
      </c>
      <c r="APN57" s="1">
        <v>7.4180023429728306E-2</v>
      </c>
      <c r="APO57" s="1">
        <v>0.32253304895734902</v>
      </c>
      <c r="APP57" s="1">
        <v>-0.25806616805940802</v>
      </c>
      <c r="APQ57" s="1">
        <v>2.38166615393645E-2</v>
      </c>
      <c r="APR57" s="1">
        <v>-1.20019606085001</v>
      </c>
      <c r="APS57" s="1">
        <v>0.148873495566199</v>
      </c>
      <c r="APT57" s="1">
        <v>1.7284767297928301</v>
      </c>
      <c r="APU57" s="1">
        <v>5.0553572465024697E-2</v>
      </c>
      <c r="APV57" s="1">
        <v>0.27172957113139801</v>
      </c>
      <c r="APW57" s="1">
        <v>0.25533139794002502</v>
      </c>
      <c r="APX57" s="1">
        <v>-0.94951861389248005</v>
      </c>
      <c r="APY57" s="1">
        <v>0.477240572660389</v>
      </c>
      <c r="APZ57" s="1">
        <v>-1.29210474243316</v>
      </c>
      <c r="AQA57" s="1">
        <v>0.271044385683539</v>
      </c>
      <c r="AQB57" s="1">
        <v>-0.40549861222921602</v>
      </c>
      <c r="AQC57" s="1">
        <v>-0.29739438897965798</v>
      </c>
      <c r="AQD57" s="1">
        <v>0.33230379411481897</v>
      </c>
      <c r="AQE57" s="1">
        <v>-1.16783599913943</v>
      </c>
      <c r="AQF57" s="1">
        <v>-0.143307000664817</v>
      </c>
      <c r="AQG57" s="1">
        <v>0.35491730892187601</v>
      </c>
      <c r="AQH57" s="1">
        <v>0.68123198223900205</v>
      </c>
      <c r="AQI57" s="1">
        <v>2.4151349765882998E-2</v>
      </c>
      <c r="AQJ57" s="1">
        <v>-1.6392493585438801</v>
      </c>
      <c r="AQK57" s="1">
        <v>0.62963113276517002</v>
      </c>
      <c r="AQL57" s="1">
        <v>-0.115461343636656</v>
      </c>
      <c r="AQM57" s="1">
        <v>-0.26513482466583999</v>
      </c>
      <c r="AQN57" s="1">
        <v>1.5740556015609E-2</v>
      </c>
      <c r="AQO57" s="1">
        <v>0.37010350904071099</v>
      </c>
      <c r="AQP57" s="1">
        <v>2.90105379213259E-2</v>
      </c>
      <c r="AQQ57" s="1">
        <v>0.37508303464183101</v>
      </c>
      <c r="AQR57" s="1">
        <v>1.17781639026927E-2</v>
      </c>
      <c r="AQS57" s="1">
        <v>-1.0387045932460699</v>
      </c>
      <c r="AQT57" s="1">
        <v>0.38145805326619198</v>
      </c>
      <c r="AQU57" s="1">
        <v>-0.92181952148879098</v>
      </c>
      <c r="AQV57" s="1">
        <v>-0.37094932896128702</v>
      </c>
      <c r="AQW57" s="1">
        <v>-0.49336939961460002</v>
      </c>
      <c r="AQX57" s="1">
        <v>0.122867550851583</v>
      </c>
      <c r="AQY57" s="1">
        <v>-0.68259360805265401</v>
      </c>
      <c r="AQZ57" s="1">
        <v>-2.33994875094715E-2</v>
      </c>
      <c r="ARA57" s="1">
        <v>6.95769967069199E-2</v>
      </c>
      <c r="ARB57" s="1">
        <v>-0.478107209089631</v>
      </c>
      <c r="ARC57" s="1">
        <v>-0.65740171109981704</v>
      </c>
      <c r="ARD57" s="1">
        <v>0.51956184517272797</v>
      </c>
      <c r="ARE57" s="1">
        <v>0.35071163253954801</v>
      </c>
      <c r="ARF57" s="1">
        <v>0.29219212527142902</v>
      </c>
      <c r="ARG57" s="1">
        <v>0.40758498632225598</v>
      </c>
      <c r="ARH57" s="1">
        <v>-0.147265875357389</v>
      </c>
      <c r="ARI57" s="1">
        <v>0.93936603865952395</v>
      </c>
      <c r="ARJ57" s="1">
        <v>-0.86252595243510199</v>
      </c>
      <c r="ARK57" s="1">
        <v>-0.27348065871516902</v>
      </c>
      <c r="ARL57" s="1">
        <v>-9.4877494141420202E-2</v>
      </c>
      <c r="ARM57" s="1">
        <v>-0.28810501106400899</v>
      </c>
      <c r="ARN57" s="1">
        <v>-1.29614271967468</v>
      </c>
      <c r="ARO57" s="1">
        <v>-0.52490960110963003</v>
      </c>
      <c r="ARP57" s="1">
        <v>0.71100961909025495</v>
      </c>
      <c r="ARQ57" s="1">
        <v>0.25463623437000799</v>
      </c>
      <c r="ARR57" s="1">
        <v>8.2253032116508099E-2</v>
      </c>
      <c r="ARS57" s="1">
        <v>0.46730034992219399</v>
      </c>
      <c r="ART57" s="1">
        <v>0.15565447241250299</v>
      </c>
      <c r="ARU57" s="1">
        <v>-0.68734235115871201</v>
      </c>
      <c r="ARV57" s="1">
        <v>0.845951461428045</v>
      </c>
      <c r="ARW57" s="1">
        <v>0.77500833299357696</v>
      </c>
      <c r="ARX57" s="1">
        <v>-0.30334427611715398</v>
      </c>
      <c r="ARY57" s="1">
        <v>0.123776376646208</v>
      </c>
      <c r="ARZ57" s="1">
        <v>0.36850757230286801</v>
      </c>
      <c r="ASA57" s="1">
        <v>-3.1479004953653099E-2</v>
      </c>
      <c r="ASB57" s="1">
        <v>-0.35478720326264701</v>
      </c>
      <c r="ASC57" s="1">
        <v>0.27465249023039201</v>
      </c>
      <c r="ASD57" s="1">
        <v>-0.124531927006165</v>
      </c>
      <c r="ASE57" s="1">
        <v>0.51570781338334803</v>
      </c>
      <c r="ASF57" s="1">
        <v>0.19123427300141099</v>
      </c>
      <c r="ASG57" s="1">
        <v>-0.47721136102659001</v>
      </c>
      <c r="ASH57" s="1">
        <v>0.39920687558574403</v>
      </c>
      <c r="ASI57" s="1">
        <v>0.15525640686407299</v>
      </c>
      <c r="ASJ57" s="1">
        <v>0.43576813339305098</v>
      </c>
      <c r="ASK57" s="1">
        <v>1.1385236113764601</v>
      </c>
      <c r="ASL57" s="1">
        <v>0.35771514170301399</v>
      </c>
      <c r="ASM57" s="1">
        <v>1.26064508551336</v>
      </c>
      <c r="ASN57" s="1">
        <v>0.25528452446748101</v>
      </c>
      <c r="ASO57" s="1">
        <v>-6.1179496977395803E-2</v>
      </c>
      <c r="ASP57" s="1">
        <v>0.61292663713075202</v>
      </c>
      <c r="ASQ57" s="1">
        <v>-2.4579340560002199</v>
      </c>
      <c r="ASR57" s="1">
        <v>-3.6806487725133799E-2</v>
      </c>
      <c r="ASS57" s="1">
        <v>-0.13711197378095599</v>
      </c>
      <c r="AST57" s="1">
        <v>-1.8045388954152899</v>
      </c>
      <c r="ASU57" s="1">
        <v>7.9800153805197005E-2</v>
      </c>
      <c r="ASV57" s="1">
        <v>-7.0077810632166407E-2</v>
      </c>
      <c r="ASW57" s="1">
        <v>0.36681021718184997</v>
      </c>
      <c r="ASX57" s="1">
        <v>-0.56835322437335201</v>
      </c>
      <c r="ASY57" s="1">
        <v>0.14843421253537201</v>
      </c>
      <c r="ASZ57" s="1">
        <v>-9.3882469300345994E-2</v>
      </c>
      <c r="ATA57" s="1">
        <v>-1.30798826907497</v>
      </c>
      <c r="ATB57" s="1">
        <v>-0.75476541956091403</v>
      </c>
      <c r="ATC57" s="1">
        <v>-0.33637338391580601</v>
      </c>
      <c r="ATD57" s="1">
        <v>-1.5077876615321699</v>
      </c>
      <c r="ATE57" s="1">
        <v>0.324140731007595</v>
      </c>
      <c r="ATF57" s="1">
        <v>0.323505437676542</v>
      </c>
      <c r="ATG57" s="1">
        <v>-0.45541731889809101</v>
      </c>
      <c r="ATH57" s="1">
        <v>-0.76170611267983301</v>
      </c>
      <c r="ATI57" s="1">
        <v>-0.36979685489116298</v>
      </c>
      <c r="ATJ57" s="1">
        <v>0.227922884665373</v>
      </c>
      <c r="ATK57" s="1">
        <v>0.75324927114867402</v>
      </c>
      <c r="ATL57" s="1">
        <v>-1.41876525469057</v>
      </c>
      <c r="ATM57" s="1">
        <v>0.124386463932125</v>
      </c>
      <c r="ATN57" s="1">
        <v>0.34441579277492401</v>
      </c>
      <c r="ATO57" s="1">
        <v>0.599568511714762</v>
      </c>
      <c r="ATP57" s="1">
        <v>-0.85259323068523696</v>
      </c>
      <c r="ATQ57" s="1">
        <v>-1.0750112066941599</v>
      </c>
      <c r="ATR57" s="1">
        <v>-0.22161331095522999</v>
      </c>
      <c r="ATS57" s="1">
        <v>-0.209163162673383</v>
      </c>
      <c r="ATT57" s="1">
        <v>0.31206631251486</v>
      </c>
      <c r="ATU57" s="1">
        <v>1.16013362175641</v>
      </c>
      <c r="ATV57" s="1">
        <v>0.108463593292823</v>
      </c>
      <c r="ATW57" s="1">
        <v>0.77602472530188704</v>
      </c>
      <c r="ATX57" s="1">
        <v>-0.86917382193776704</v>
      </c>
      <c r="ATY57" s="1">
        <v>-1.23737664746123</v>
      </c>
      <c r="ATZ57" s="1">
        <v>-0.328747079078338</v>
      </c>
      <c r="AUA57" s="1">
        <v>-9.7982686709204604E-3</v>
      </c>
      <c r="AUB57" s="1">
        <v>-0.32258551594503598</v>
      </c>
      <c r="AUC57" s="1">
        <v>-8.5600341719954606E-2</v>
      </c>
      <c r="AUD57" s="1">
        <v>0.17816953679962999</v>
      </c>
      <c r="AUE57" s="1">
        <v>0.18335047656942799</v>
      </c>
      <c r="AUF57" s="1">
        <v>0.28223023213910498</v>
      </c>
      <c r="AUG57" s="1">
        <v>-3.1841507417322501E-2</v>
      </c>
      <c r="AUH57" s="1">
        <v>-0.36688374449630901</v>
      </c>
      <c r="AUI57" s="1">
        <v>-0.71852385887959402</v>
      </c>
      <c r="AUJ57" s="1">
        <v>0.80314587140879201</v>
      </c>
      <c r="AUK57" s="1">
        <v>-1.72989337400226</v>
      </c>
      <c r="AUL57" s="1">
        <v>-0.37910264500163099</v>
      </c>
      <c r="AUM57" s="1">
        <v>0.111200739459535</v>
      </c>
      <c r="AUN57" s="1">
        <v>-0.26072439346058701</v>
      </c>
      <c r="AUO57" s="1">
        <v>0.37522588537705698</v>
      </c>
      <c r="AUP57" s="1">
        <v>0.42672949655107401</v>
      </c>
      <c r="AUQ57" s="1">
        <v>0.23491284799126799</v>
      </c>
      <c r="AUR57" s="1">
        <v>-0.240300367700647</v>
      </c>
      <c r="AUS57" s="1">
        <v>-0.50114208362071699</v>
      </c>
      <c r="AUT57" s="1">
        <v>-0.45865483972113302</v>
      </c>
      <c r="AUU57" s="1">
        <v>-0.39262010632501698</v>
      </c>
      <c r="AUV57" s="1">
        <v>8.8720833139906294E-2</v>
      </c>
      <c r="AUW57" s="1">
        <v>0.17003727794835699</v>
      </c>
      <c r="AUX57" s="1">
        <v>0.36834180274769301</v>
      </c>
      <c r="AUY57" s="1">
        <v>-0.53501214762645699</v>
      </c>
      <c r="AUZ57" s="1">
        <v>1.3602453455232699</v>
      </c>
      <c r="AVA57" s="1">
        <v>-0.78038180513380695</v>
      </c>
      <c r="AVB57" s="1">
        <v>-0.38322127498660202</v>
      </c>
      <c r="AVC57" s="1">
        <v>0.22727417387611301</v>
      </c>
      <c r="AVD57" s="1">
        <v>0.14039772149715801</v>
      </c>
      <c r="AVE57" s="1">
        <v>0.56493350672433296</v>
      </c>
      <c r="AVF57" s="1">
        <v>-0.162860906851132</v>
      </c>
      <c r="AVG57" s="1">
        <v>1.16424310832516E-2</v>
      </c>
      <c r="AVH57" s="1">
        <v>-1.50493504687502</v>
      </c>
      <c r="AVI57" s="1">
        <v>-9.6645482035798799E-2</v>
      </c>
      <c r="AVJ57" s="1">
        <v>0.114532946096312</v>
      </c>
      <c r="AVK57" s="1">
        <v>0.86791600650279199</v>
      </c>
      <c r="AVL57" s="1">
        <v>0.44151410594460599</v>
      </c>
      <c r="AVM57" s="1">
        <v>-0.16233383677969601</v>
      </c>
      <c r="AVN57" s="1">
        <v>0.74796443600164597</v>
      </c>
      <c r="AVO57" s="1">
        <v>0.123128964110677</v>
      </c>
      <c r="AVP57" s="1">
        <v>3.9524661543491497E-2</v>
      </c>
      <c r="AVQ57" s="1">
        <v>0.336306162998675</v>
      </c>
      <c r="AVR57" s="1">
        <v>-7.9874596323810096E-2</v>
      </c>
      <c r="AVS57" s="1">
        <v>-2.4287877638906599</v>
      </c>
      <c r="AVT57" s="1">
        <v>0.58607435638293504</v>
      </c>
      <c r="AVU57" s="1">
        <v>-1.2120321438444901</v>
      </c>
      <c r="AVV57" s="1">
        <v>0.49000104100879499</v>
      </c>
      <c r="AVW57" s="1">
        <v>-1.6988942138565701E-3</v>
      </c>
      <c r="AVX57" s="1">
        <v>-2.2703148574715599</v>
      </c>
      <c r="AVY57" s="1">
        <v>1.01103178927175</v>
      </c>
      <c r="AVZ57" s="1">
        <v>5.10988512201647E-2</v>
      </c>
      <c r="AWA57" s="1">
        <v>-0.234605834266085</v>
      </c>
      <c r="AWB57" s="1">
        <v>0.111551132865902</v>
      </c>
      <c r="AWC57" s="1">
        <v>-0.45436867815533799</v>
      </c>
      <c r="AWD57" s="1">
        <v>2.96152403294849E-3</v>
      </c>
      <c r="AWE57" s="1">
        <v>0.52748070865435703</v>
      </c>
      <c r="AWF57" s="1">
        <v>0.43465813324717201</v>
      </c>
      <c r="AWG57" s="1">
        <v>0.95788963221359802</v>
      </c>
      <c r="AWH57" s="1">
        <v>-0.69772708511955395</v>
      </c>
      <c r="AWI57" s="1">
        <v>-1.6414377902513499</v>
      </c>
      <c r="AWJ57" s="1">
        <v>-1.09323062885357</v>
      </c>
      <c r="AWK57" s="1">
        <v>0.53334026299394</v>
      </c>
      <c r="AWL57" s="1">
        <v>0.63172062252239003</v>
      </c>
      <c r="AWM57" s="1">
        <v>1.1227982624093999</v>
      </c>
      <c r="AWN57" s="1">
        <v>-0.87738515849022303</v>
      </c>
      <c r="AWO57" s="1">
        <v>-0.53238771451656397</v>
      </c>
      <c r="AWP57" s="1">
        <v>0.63872728876520002</v>
      </c>
      <c r="AWQ57" s="1">
        <v>-0.82640596929142496</v>
      </c>
      <c r="AWR57" s="1">
        <v>-1.1216760045405401</v>
      </c>
      <c r="AWS57" s="1">
        <v>9.4282528838660104E-2</v>
      </c>
      <c r="AWT57" s="1">
        <v>-0.677505275266852</v>
      </c>
      <c r="AWU57" s="1">
        <v>-0.41959183553374302</v>
      </c>
      <c r="AWV57" s="1">
        <v>-0.321114646281636</v>
      </c>
      <c r="AWW57" s="1">
        <v>0.51387483034458603</v>
      </c>
      <c r="AWX57" s="1">
        <v>-0.71764723577766798</v>
      </c>
      <c r="AWY57" s="1">
        <v>-8.1171555771983803E-2</v>
      </c>
      <c r="AWZ57" s="1">
        <v>-0.34540748957329398</v>
      </c>
      <c r="AXA57" s="1">
        <v>4.7693558920507098E-2</v>
      </c>
      <c r="AXB57" s="1">
        <v>0.48072479491133102</v>
      </c>
      <c r="AXC57" s="1">
        <v>-2.40738687672498</v>
      </c>
      <c r="AXD57" s="1">
        <v>-0.358245631701192</v>
      </c>
      <c r="AXE57" s="1">
        <v>-0.11263543743248</v>
      </c>
      <c r="AXF57" s="1">
        <v>-0.348663866411969</v>
      </c>
      <c r="AXG57" s="1">
        <v>-1.3140420507003401</v>
      </c>
      <c r="AXH57" s="1">
        <v>-0.27308524378523102</v>
      </c>
      <c r="AXI57" s="1">
        <v>-0.371259087176256</v>
      </c>
      <c r="AXJ57" s="1">
        <v>5.7975269187245399E-3</v>
      </c>
      <c r="AXK57" s="1">
        <v>-0.46755491994479098</v>
      </c>
      <c r="AXL57" s="1">
        <v>-0.34789912638230602</v>
      </c>
      <c r="AXM57" s="1">
        <v>-0.31076592092560601</v>
      </c>
      <c r="AXN57" s="1">
        <v>0.88909058134358998</v>
      </c>
      <c r="AXO57" s="1">
        <v>-9.8204465929909598E-2</v>
      </c>
      <c r="AXP57" s="1">
        <v>-0.478147406442056</v>
      </c>
      <c r="AXQ57" s="1">
        <v>0.31680968828964901</v>
      </c>
      <c r="AXR57" s="1">
        <v>0.57342359083954797</v>
      </c>
      <c r="AXS57" s="1">
        <v>1.4761671206256901</v>
      </c>
      <c r="AXT57" s="1">
        <v>-0.69157516940832597</v>
      </c>
      <c r="AXU57" s="1">
        <v>-0.45012102229733703</v>
      </c>
      <c r="AXV57" s="1">
        <v>-1.9147197667871101</v>
      </c>
      <c r="AXW57" s="1">
        <v>-0.43465691830452502</v>
      </c>
      <c r="AXX57" s="1">
        <v>-0.300187709713087</v>
      </c>
      <c r="AXY57" s="1">
        <v>0.42715772007499903</v>
      </c>
      <c r="AXZ57" s="1">
        <v>-1.4836219184519599</v>
      </c>
      <c r="AYA57" s="1">
        <v>1.36371227143145</v>
      </c>
      <c r="AYB57" s="1">
        <v>-1.4976807902656899</v>
      </c>
      <c r="AYC57" s="1">
        <v>-0.54099087280692304</v>
      </c>
      <c r="AYD57" s="1">
        <v>-0.64766936476397596</v>
      </c>
      <c r="AYE57" s="1">
        <v>0.150948419432123</v>
      </c>
      <c r="AYF57" s="1">
        <v>-9.6873067922839798E-2</v>
      </c>
      <c r="AYG57" s="1">
        <v>1.2941604251621801</v>
      </c>
      <c r="AYH57" s="1">
        <v>-0.89466851883852005</v>
      </c>
      <c r="AYI57" s="1">
        <v>0.176860988941757</v>
      </c>
      <c r="AYJ57" s="1">
        <v>-1.75359101771396</v>
      </c>
      <c r="AYK57" s="1">
        <v>-1.1622603607128701</v>
      </c>
      <c r="AYL57" s="1">
        <v>0.21481190949476001</v>
      </c>
      <c r="AYM57" s="1">
        <v>0.30891074041673</v>
      </c>
      <c r="AYN57" s="1">
        <v>0.13123301138311499</v>
      </c>
      <c r="AYO57" s="1">
        <v>-0.169602336708785</v>
      </c>
      <c r="AYP57" s="1">
        <v>0.72959459306082697</v>
      </c>
      <c r="AYQ57" s="1">
        <v>-0.21557271784340601</v>
      </c>
      <c r="AYR57" s="1">
        <v>-3.9686657921399998E-2</v>
      </c>
      <c r="AYS57" s="1">
        <v>-0.53426674874700997</v>
      </c>
      <c r="AYT57" s="1">
        <v>-4.5306428071805002E-2</v>
      </c>
      <c r="AYU57" s="1">
        <v>0.29506261749872897</v>
      </c>
      <c r="AYV57" s="1">
        <v>-1.26846892538325</v>
      </c>
      <c r="AYW57" s="1">
        <v>-0.69241093611014104</v>
      </c>
      <c r="AYX57" s="1">
        <v>-0.294666526163541</v>
      </c>
      <c r="AYY57" s="1">
        <v>6.31075184127175E-2</v>
      </c>
      <c r="AYZ57" s="1">
        <v>-0.42799073367270402</v>
      </c>
      <c r="AZA57" s="1">
        <v>0.892690759601933</v>
      </c>
      <c r="AZB57" s="1">
        <v>0.70609840990694905</v>
      </c>
      <c r="AZC57" s="1">
        <v>-2.3027913777934601</v>
      </c>
      <c r="AZD57" s="1">
        <v>-0.13236292985881701</v>
      </c>
      <c r="AZE57" s="1">
        <v>1.09378136228149E-2</v>
      </c>
      <c r="AZF57" s="1">
        <v>0.64106053072535296</v>
      </c>
      <c r="AZG57" s="1">
        <v>0.62900085086243696</v>
      </c>
      <c r="AZH57" s="1">
        <v>-8.2377540213051506E-2</v>
      </c>
      <c r="AZI57" s="1">
        <v>-6.14873833748871E-2</v>
      </c>
      <c r="AZJ57" s="1">
        <v>-0.16996615999989101</v>
      </c>
      <c r="AZK57" s="1">
        <v>-1.9437838370564799</v>
      </c>
      <c r="AZL57" s="1">
        <v>-0.284219771014392</v>
      </c>
      <c r="AZM57" s="1">
        <v>-0.248888783649416</v>
      </c>
      <c r="AZN57" s="1">
        <v>1.4309598236640499</v>
      </c>
      <c r="AZO57" s="1">
        <v>4.7999699699800898E-2</v>
      </c>
      <c r="AZP57" s="1">
        <v>0.61782388366320795</v>
      </c>
      <c r="AZQ57" s="1">
        <v>0.50002984721312804</v>
      </c>
      <c r="AZR57" s="1">
        <v>0.24954969063173299</v>
      </c>
      <c r="AZS57" s="1">
        <v>0.383209330050718</v>
      </c>
      <c r="AZT57" s="1">
        <v>-0.96083835058459799</v>
      </c>
      <c r="AZU57" s="1">
        <v>-0.41577209336536097</v>
      </c>
      <c r="AZV57" s="1">
        <v>0.14438479486012201</v>
      </c>
      <c r="AZW57" s="1">
        <v>0.26720692045539701</v>
      </c>
      <c r="AZX57" s="1">
        <v>-0.18709965342950599</v>
      </c>
      <c r="AZY57" s="1">
        <v>-1.3678866557724001</v>
      </c>
      <c r="AZZ57" s="1">
        <v>-1.43289633022945</v>
      </c>
      <c r="BAA57" s="1">
        <v>1.1103735183374801</v>
      </c>
      <c r="BAB57" s="1">
        <v>-0.61985118526840199</v>
      </c>
      <c r="BAC57" s="1">
        <v>-0.427735032188023</v>
      </c>
      <c r="BAD57" s="1">
        <v>-0.27062706757411398</v>
      </c>
      <c r="BAE57" s="1">
        <v>0.34495156634896501</v>
      </c>
      <c r="BAF57" s="1">
        <v>0.43129640332484198</v>
      </c>
      <c r="BAG57" s="1">
        <v>-1.39827477154241</v>
      </c>
      <c r="BAH57" s="1">
        <v>0.28726086940064899</v>
      </c>
      <c r="BAI57" s="1">
        <v>9.3372838283941897E-2</v>
      </c>
      <c r="BAJ57" s="1">
        <v>0.53713067349554799</v>
      </c>
      <c r="BAK57" s="1">
        <v>0.48010350731708301</v>
      </c>
      <c r="BAL57" s="1">
        <v>-0.50194105351942297</v>
      </c>
      <c r="BAM57" s="1">
        <v>-0.62180353209482098</v>
      </c>
      <c r="BAN57" s="1">
        <v>-0.66707937088953795</v>
      </c>
      <c r="BAO57" s="1">
        <v>-1.0043803303397001</v>
      </c>
      <c r="BAP57" s="1">
        <v>-0.58308676685845195</v>
      </c>
      <c r="BAQ57" s="1">
        <v>0.433730003923531</v>
      </c>
      <c r="BAR57" s="1">
        <v>0.51807210737682097</v>
      </c>
      <c r="BAS57" s="1">
        <v>-5.2977233269585297E-2</v>
      </c>
      <c r="BAT57" s="1">
        <v>-0.31640803954743602</v>
      </c>
      <c r="BAU57" s="1">
        <v>0.155923998114602</v>
      </c>
      <c r="BAV57" s="1">
        <v>-0.70267840769791901</v>
      </c>
      <c r="BAW57" s="1">
        <v>0.31879079069585198</v>
      </c>
      <c r="BAX57" s="1">
        <v>-4.4144813710574299E-2</v>
      </c>
      <c r="BAY57" s="1">
        <v>-0.109229338555194</v>
      </c>
      <c r="BAZ57" s="1">
        <v>-0.28544880348545698</v>
      </c>
      <c r="BBA57" s="1">
        <v>0.137805301485384</v>
      </c>
      <c r="BBB57" s="1">
        <v>0.192072078662791</v>
      </c>
      <c r="BBC57" s="1">
        <v>-0.67055356313677195</v>
      </c>
      <c r="BBD57" s="1">
        <v>0.38627882401501501</v>
      </c>
      <c r="BBE57" s="1">
        <v>0.66311317296115502</v>
      </c>
      <c r="BBF57" s="1">
        <v>-0.68027508942111503</v>
      </c>
      <c r="BBG57" s="1">
        <v>0.152498679026566</v>
      </c>
      <c r="BBH57" s="1">
        <v>1.0624693349832499</v>
      </c>
      <c r="BBI57" s="1">
        <v>-1.0210806574255</v>
      </c>
      <c r="BBJ57" s="1">
        <v>-0.59369239834000198</v>
      </c>
      <c r="BBK57" s="1">
        <v>-1.4169065287514899</v>
      </c>
      <c r="BBL57" s="1">
        <v>0.34359600152856701</v>
      </c>
      <c r="BBM57" s="1">
        <v>1.09038915617345</v>
      </c>
      <c r="BBN57" s="1">
        <v>-0.209469628027981</v>
      </c>
      <c r="BBO57" s="1">
        <v>9.6290827014048105E-2</v>
      </c>
      <c r="BBP57" s="1">
        <v>0.57554758657025895</v>
      </c>
      <c r="BBQ57" s="1">
        <v>-0.13916814637879099</v>
      </c>
      <c r="BBR57" s="1">
        <v>1.4622777456075899</v>
      </c>
      <c r="BBS57" s="1">
        <v>-0.81491697147766096</v>
      </c>
      <c r="BBT57" s="1">
        <v>0.88914859320222905</v>
      </c>
      <c r="BBU57" s="1">
        <v>0.72939177499563701</v>
      </c>
      <c r="BBV57" s="1">
        <v>-0.42337269129739602</v>
      </c>
      <c r="BBW57" s="1">
        <v>3.2474588415799997E-2</v>
      </c>
      <c r="BBX57" s="1">
        <v>0.46221184573047303</v>
      </c>
      <c r="BBY57" s="1">
        <v>0.51686983253112295</v>
      </c>
      <c r="BBZ57" s="1">
        <v>0.17550266142815199</v>
      </c>
      <c r="BCA57" s="1">
        <v>0.71480796979338102</v>
      </c>
      <c r="BCB57" s="1">
        <v>0.39384549803263003</v>
      </c>
      <c r="BCC57" s="1">
        <v>-0.29973847543996202</v>
      </c>
      <c r="BCD57" s="1">
        <v>-0.306936978452508</v>
      </c>
      <c r="BCE57" s="1">
        <v>0.49753782213077102</v>
      </c>
      <c r="BCF57" s="1">
        <v>0.70546564802962697</v>
      </c>
      <c r="BCG57" s="1">
        <v>0.89651410525083197</v>
      </c>
      <c r="BCH57" s="1">
        <v>0.49404483298280599</v>
      </c>
      <c r="BCI57" s="1">
        <v>8.5186476241031997E-2</v>
      </c>
      <c r="BCJ57" s="1">
        <v>0.61832619113133203</v>
      </c>
      <c r="BCK57" s="1">
        <v>0.130118395944468</v>
      </c>
      <c r="BCL57" s="1">
        <v>0.59272746027425005</v>
      </c>
      <c r="BCM57" s="1">
        <v>0.27390798102640102</v>
      </c>
      <c r="BCN57" s="1">
        <v>0.402467246816891</v>
      </c>
      <c r="BCO57" s="1">
        <v>0.33756935320711201</v>
      </c>
      <c r="BCP57" s="1">
        <v>4.6918893754010101E-2</v>
      </c>
      <c r="BCQ57" s="1">
        <v>-0.760533810186801</v>
      </c>
      <c r="BCR57" s="1">
        <v>-0.48502217698054201</v>
      </c>
      <c r="BCS57" s="1">
        <v>0.31887362787885898</v>
      </c>
      <c r="BCT57" s="1">
        <v>0.10645570087513399</v>
      </c>
      <c r="BCU57" s="1">
        <v>0.33124081271968697</v>
      </c>
      <c r="BCV57" s="1">
        <v>0.76014951926595897</v>
      </c>
      <c r="BCW57" s="1">
        <v>-0.11731198433998601</v>
      </c>
      <c r="BCX57" s="1">
        <v>-2.0789224358876601</v>
      </c>
      <c r="BCY57" s="1">
        <v>4.8726390225012697E-2</v>
      </c>
      <c r="BCZ57" s="1">
        <v>-0.34142020388225103</v>
      </c>
      <c r="BDA57" s="1">
        <v>-0.403096695571668</v>
      </c>
      <c r="BDB57" s="1">
        <v>0.304792878602341</v>
      </c>
      <c r="BDC57" s="1">
        <v>0.82949760553979202</v>
      </c>
      <c r="BDD57" s="1">
        <v>0.33134626108755999</v>
      </c>
      <c r="BDE57" s="1">
        <v>0.84026110404377896</v>
      </c>
      <c r="BDF57" s="1">
        <v>-0.75712015555206502</v>
      </c>
      <c r="BDG57" s="1">
        <v>-0.49132768721053299</v>
      </c>
      <c r="BDH57" s="1">
        <v>6.00895941938916E-2</v>
      </c>
      <c r="BDI57" s="1">
        <v>-0.97366777248153402</v>
      </c>
      <c r="BDJ57" s="1">
        <v>-1.6443490208671601</v>
      </c>
      <c r="BDK57" s="1">
        <v>0.22356440892284901</v>
      </c>
      <c r="BDL57" s="1">
        <v>0.20773946546966399</v>
      </c>
      <c r="BDM57" s="1">
        <v>0.29238070585368597</v>
      </c>
      <c r="BDN57" s="1">
        <v>0.17578109244530199</v>
      </c>
      <c r="BDO57" s="1">
        <v>-7.1418994342643503E-3</v>
      </c>
      <c r="BDP57" s="1">
        <v>-0.35128703774654202</v>
      </c>
      <c r="BDQ57" s="1">
        <v>-1.4050354388535601E-2</v>
      </c>
      <c r="BDR57" s="1">
        <v>-0.18490783418266599</v>
      </c>
      <c r="BDS57" s="1">
        <v>2.4267676955808799E-2</v>
      </c>
      <c r="BDT57" s="1">
        <v>-0.45634854279050002</v>
      </c>
      <c r="BDU57" s="1">
        <v>0.66730034860195797</v>
      </c>
      <c r="BDV57" s="1">
        <v>1.2316748103787901E-2</v>
      </c>
      <c r="BDW57" s="1">
        <v>-0.28587298769629299</v>
      </c>
      <c r="BDX57" s="1">
        <v>-0.24617869581950799</v>
      </c>
      <c r="BDY57" s="1">
        <v>-0.82502393484811898</v>
      </c>
      <c r="BDZ57" s="1">
        <v>-1.6162887127035399</v>
      </c>
      <c r="BEA57" s="1">
        <v>-1.7010633415516401</v>
      </c>
      <c r="BEB57" s="1">
        <v>0.287544642004532</v>
      </c>
      <c r="BEC57" s="1">
        <v>0.85413752550454103</v>
      </c>
      <c r="BED57" s="1">
        <v>5.3639537802797404E-3</v>
      </c>
      <c r="BEE57" s="1">
        <v>0.51833268435762803</v>
      </c>
      <c r="BEF57" s="1">
        <v>-1.00960285377603</v>
      </c>
      <c r="BEG57" s="1">
        <v>1.0496912221860799</v>
      </c>
      <c r="BEH57" s="1">
        <v>0.68563880656873399</v>
      </c>
      <c r="BEI57" s="1">
        <v>-0.30545685781495702</v>
      </c>
      <c r="BEJ57" s="1">
        <v>0.37044703863905698</v>
      </c>
      <c r="BEK57" s="1">
        <v>-0.54784888960382605</v>
      </c>
      <c r="BEL57" s="1">
        <v>0.20766004902239901</v>
      </c>
      <c r="BEM57" s="1">
        <v>1.17001034239629</v>
      </c>
      <c r="BEN57" s="1">
        <v>-0.96307683096025598</v>
      </c>
      <c r="BEO57" s="1">
        <v>-0.29093602352708497</v>
      </c>
      <c r="BEP57" s="1">
        <v>6.2696399920556506E-2</v>
      </c>
      <c r="BEQ57" s="1">
        <v>0.25075402893820598</v>
      </c>
      <c r="BER57" s="1">
        <v>-0.61114658508970399</v>
      </c>
      <c r="BES57" s="1">
        <v>0.50127319752680699</v>
      </c>
      <c r="BET57" s="1">
        <v>-1.3058587970722699</v>
      </c>
      <c r="BEU57" s="1">
        <v>-0.24627057806052199</v>
      </c>
      <c r="BEV57" s="1">
        <v>0.219923045283097</v>
      </c>
      <c r="BEW57" s="1">
        <v>0.99129943676155896</v>
      </c>
      <c r="BEX57" s="1">
        <v>0.31226812985515501</v>
      </c>
      <c r="BEY57" s="1">
        <v>0.534901147083788</v>
      </c>
      <c r="BEZ57" s="1">
        <v>-0.60759753382887005</v>
      </c>
      <c r="BFA57" s="1">
        <v>0.46364296693282803</v>
      </c>
      <c r="BFB57" s="1">
        <v>7.1268255127877503E-2</v>
      </c>
      <c r="BFC57" s="1">
        <v>-2.8360796839198099</v>
      </c>
      <c r="BFD57" s="1">
        <v>-0.72614979880345099</v>
      </c>
      <c r="BFE57" s="1">
        <v>2.74915683756305E-2</v>
      </c>
      <c r="BFF57" s="1">
        <v>-0.27384186442209901</v>
      </c>
      <c r="BFG57" s="1">
        <v>0.53542063309627497</v>
      </c>
      <c r="BFH57" s="1">
        <v>-0.14572017158964401</v>
      </c>
      <c r="BFI57" s="1">
        <v>1.2349047058323299</v>
      </c>
      <c r="BFJ57" s="1">
        <v>-0.18763649364225199</v>
      </c>
      <c r="BFK57" s="1">
        <v>-0.20271732550556201</v>
      </c>
      <c r="BFL57" s="1">
        <v>-1.35848957988288</v>
      </c>
      <c r="BFM57" s="1">
        <v>1.18653210573533</v>
      </c>
      <c r="BFN57" s="1">
        <v>0.91925744186363001</v>
      </c>
      <c r="BFO57" s="1">
        <v>6.9179721197049196E-2</v>
      </c>
      <c r="BFP57" s="1">
        <v>0.96420506090620695</v>
      </c>
      <c r="BFQ57" s="1">
        <v>-0.13998536557515401</v>
      </c>
      <c r="BFR57" s="1">
        <v>-0.54331704371408895</v>
      </c>
      <c r="BFS57" s="1">
        <v>-0.16305846285203501</v>
      </c>
      <c r="BFT57" s="1">
        <v>0.173744383703582</v>
      </c>
      <c r="BFU57" s="1">
        <v>0.67556306793731902</v>
      </c>
      <c r="BFV57" s="1">
        <v>0.325878271396427</v>
      </c>
      <c r="BFW57" s="1">
        <v>-0.65173234862162099</v>
      </c>
      <c r="BFX57" s="1">
        <v>-1.0630656041419599</v>
      </c>
      <c r="BFY57" s="1">
        <v>0.48377855619493099</v>
      </c>
      <c r="BFZ57" s="1">
        <v>0.14431625835317699</v>
      </c>
      <c r="BGA57" s="1">
        <v>-0.40439197235158603</v>
      </c>
      <c r="BGB57" s="1">
        <v>0.25469956050144799</v>
      </c>
      <c r="BGC57" s="1">
        <v>0.89717656133435697</v>
      </c>
      <c r="BGD57" s="1">
        <v>-0.30139230674115602</v>
      </c>
      <c r="BGE57" s="1">
        <v>0.58631778877665597</v>
      </c>
      <c r="BGF57" s="1">
        <v>-1.41837329868725E-2</v>
      </c>
      <c r="BGG57" s="1">
        <v>-1.10303523144889</v>
      </c>
      <c r="BGH57" s="1">
        <v>-0.383187753494662</v>
      </c>
      <c r="BGI57" s="1">
        <v>-0.326111035499345</v>
      </c>
      <c r="BGJ57" s="1">
        <v>0.52566693849726498</v>
      </c>
      <c r="BGK57" s="1">
        <v>-0.204162434339765</v>
      </c>
      <c r="BGL57" s="1">
        <v>-7.89182169779237E-2</v>
      </c>
      <c r="BGM57" s="1">
        <v>4.0821116796676202E-2</v>
      </c>
      <c r="BGN57" s="1">
        <v>0.87339560202742295</v>
      </c>
      <c r="BGO57" s="1">
        <v>0.294574850668961</v>
      </c>
      <c r="BGP57" s="1">
        <v>0.364369628346774</v>
      </c>
      <c r="BGQ57" s="1">
        <v>0.58913918389708797</v>
      </c>
      <c r="BGR57" s="1">
        <v>-0.40082391027317599</v>
      </c>
      <c r="BGS57" s="1">
        <v>-1.0636926443419701</v>
      </c>
      <c r="BGT57" s="1">
        <v>-2.1923059338980099E-2</v>
      </c>
      <c r="BGU57" s="1">
        <v>-0.20060988769148499</v>
      </c>
      <c r="BGV57" s="1">
        <v>-1.14629079390811</v>
      </c>
      <c r="BGW57" s="1">
        <v>-2.0855917149705999E-2</v>
      </c>
      <c r="BGX57" s="1">
        <v>0.42108613793385002</v>
      </c>
      <c r="BGY57" s="1">
        <v>0.10897386290953499</v>
      </c>
      <c r="BGZ57" s="1">
        <v>-0.77294124316780199</v>
      </c>
      <c r="BHA57" s="1">
        <v>-1.10738726402303</v>
      </c>
      <c r="BHB57" s="1">
        <v>-1.1313245361431301</v>
      </c>
      <c r="BHC57" s="1">
        <v>-3.8348030682265402E-2</v>
      </c>
      <c r="BHD57" s="1">
        <v>0.39204604097690399</v>
      </c>
      <c r="BHE57" s="1">
        <v>0.19644949362589101</v>
      </c>
      <c r="BHF57" s="1">
        <v>-0.23409363580217901</v>
      </c>
      <c r="BHG57" s="1">
        <v>0.15408005123978799</v>
      </c>
      <c r="BHH57" s="1">
        <v>-1.6049024902203599</v>
      </c>
      <c r="BHI57" s="1">
        <v>0.28749580804569602</v>
      </c>
      <c r="BHJ57" s="1">
        <v>3.59421997654207E-2</v>
      </c>
      <c r="BHK57" s="1">
        <v>0.19379561028445999</v>
      </c>
      <c r="BHL57" s="1">
        <v>-0.35924141642014301</v>
      </c>
      <c r="BHM57" s="1">
        <v>0.243981461011894</v>
      </c>
      <c r="BHN57" s="1">
        <v>-1.58458174330086</v>
      </c>
      <c r="BHO57" s="1">
        <v>-1.1654048799208101</v>
      </c>
      <c r="BHP57" s="1">
        <v>-0.39431922128226898</v>
      </c>
      <c r="BHQ57" s="1">
        <v>0.36606170365202301</v>
      </c>
      <c r="BHR57" s="1">
        <v>-0.31891598664855098</v>
      </c>
      <c r="BHS57" s="1">
        <v>0.329857647795887</v>
      </c>
      <c r="BHT57" s="1">
        <v>6.5296978667390995E-2</v>
      </c>
      <c r="BHU57" s="1">
        <v>0.93270284656163305</v>
      </c>
      <c r="BHV57" s="1">
        <v>0.71145352306871201</v>
      </c>
      <c r="BHW57" s="1">
        <v>-1.1835149179784401</v>
      </c>
      <c r="BHX57" s="1">
        <v>8.8747571343126802E-2</v>
      </c>
      <c r="BHY57" s="1">
        <v>3.10720604004886E-3</v>
      </c>
      <c r="BHZ57" s="1">
        <v>-0.25839395845011198</v>
      </c>
      <c r="BIA57" s="1">
        <v>1.4451396591096</v>
      </c>
      <c r="BIB57" s="1">
        <v>-0.159484643928026</v>
      </c>
      <c r="BIC57" s="1">
        <v>0.21573270852263299</v>
      </c>
      <c r="BID57" s="1">
        <v>-2.0964279989114298</v>
      </c>
      <c r="BIE57" s="1">
        <v>0.484132043428536</v>
      </c>
      <c r="BIF57" s="1">
        <v>0.78858756508383598</v>
      </c>
      <c r="BIG57" s="1">
        <v>-1.93955021393918</v>
      </c>
      <c r="BIH57" s="1">
        <v>-0.702232910008177</v>
      </c>
      <c r="BII57" s="1">
        <v>0.108202893357829</v>
      </c>
      <c r="BIJ57" s="1">
        <v>0.172516864127742</v>
      </c>
      <c r="BIK57" s="1">
        <v>-0.63268818834250895</v>
      </c>
      <c r="BIL57" s="1">
        <v>0.58438016126319603</v>
      </c>
      <c r="BIM57" s="1">
        <v>0.55382006482514201</v>
      </c>
      <c r="BIN57" s="1">
        <v>0.17533157169105801</v>
      </c>
      <c r="BIO57" s="1">
        <v>-0.38175902086425101</v>
      </c>
      <c r="BIP57" s="1">
        <v>-0.65641412667542898</v>
      </c>
      <c r="BIQ57" s="1">
        <v>-0.20920335891255601</v>
      </c>
      <c r="BIR57" s="1">
        <v>-2.98781292399686E-2</v>
      </c>
      <c r="BIS57" s="1">
        <v>-0.29237269159664903</v>
      </c>
      <c r="BIT57" s="1">
        <v>-0.51178064065320095</v>
      </c>
      <c r="BIU57" s="1">
        <v>-1.3584283602195799</v>
      </c>
      <c r="BIV57" s="1">
        <v>-0.15696305644445299</v>
      </c>
      <c r="BIW57" s="1">
        <v>-0.77453159692771201</v>
      </c>
      <c r="BIX57" s="1">
        <v>-0.43515996992231898</v>
      </c>
      <c r="BIY57" s="1">
        <v>-3.4481518119416202E-2</v>
      </c>
      <c r="BIZ57" s="1">
        <v>-0.72443995763230196</v>
      </c>
      <c r="BJA57" s="1">
        <v>-1.2981741594982199</v>
      </c>
      <c r="BJB57" s="1">
        <v>-0.42414319010790602</v>
      </c>
      <c r="BJC57" s="1">
        <v>1.9413415598928301</v>
      </c>
      <c r="BJD57" s="1">
        <v>0.64983556299483503</v>
      </c>
      <c r="BJE57" s="1">
        <v>0.70988168693756704</v>
      </c>
      <c r="BJF57" s="1">
        <v>-1.44683309906615</v>
      </c>
      <c r="BJG57" s="1">
        <v>-0.29587903301152801</v>
      </c>
      <c r="BJH57" s="1">
        <v>-1.24764006887007</v>
      </c>
      <c r="BJI57" s="1">
        <v>-0.23970348156343901</v>
      </c>
      <c r="BJJ57" s="1">
        <v>0.46268548049991498</v>
      </c>
      <c r="BJK57" s="1">
        <v>-0.74812695367724302</v>
      </c>
      <c r="BJL57" s="1">
        <v>0.70277797224947003</v>
      </c>
      <c r="BJM57" s="1">
        <v>-0.64101797506312197</v>
      </c>
      <c r="BJN57" s="1">
        <v>-0.29139154690227598</v>
      </c>
      <c r="BJO57" s="1">
        <v>6.22777808019273E-2</v>
      </c>
      <c r="BJP57" s="1">
        <v>0.69948133860407602</v>
      </c>
      <c r="BJQ57" s="1">
        <v>1.9890474632494999E-2</v>
      </c>
      <c r="BJR57" s="1">
        <v>-1.6309517859248399</v>
      </c>
      <c r="BJS57" s="1">
        <v>-1.68512659367298</v>
      </c>
      <c r="BJT57" s="1">
        <v>0.14425619415965901</v>
      </c>
      <c r="BJU57" s="1">
        <v>0.27278168640343903</v>
      </c>
      <c r="BJV57" s="1">
        <v>-0.74895127481521795</v>
      </c>
      <c r="BJW57" s="1">
        <v>-0.85658398181374595</v>
      </c>
      <c r="BJX57" s="1">
        <v>1.05766725303716</v>
      </c>
      <c r="BJY57" s="1">
        <v>-1.5069149458654001</v>
      </c>
      <c r="BJZ57" s="1">
        <v>1.04230543586818</v>
      </c>
      <c r="BKA57" s="1">
        <v>-0.52214920017798006</v>
      </c>
      <c r="BKB57" s="1">
        <v>0.65991003803073101</v>
      </c>
      <c r="BKC57" s="1">
        <v>-1.8812865432569701</v>
      </c>
      <c r="BKD57" s="1">
        <v>0.66333447854256</v>
      </c>
      <c r="BKE57" s="1">
        <v>-0.12196576432259899</v>
      </c>
      <c r="BKF57" s="1">
        <v>-0.235756310345106</v>
      </c>
      <c r="BKG57" s="1">
        <v>-0.24882848242741201</v>
      </c>
      <c r="BKH57" s="1">
        <v>-0.50271666862822795</v>
      </c>
      <c r="BKI57" s="1">
        <v>0.36532934564479203</v>
      </c>
      <c r="BKJ57" s="1">
        <v>-1.1784356616561</v>
      </c>
      <c r="BKK57" s="1">
        <v>5.61996341751465E-2</v>
      </c>
      <c r="BKL57" s="1">
        <v>0.53118792319463604</v>
      </c>
      <c r="BKM57" s="1">
        <v>-4.9845634247301797E-2</v>
      </c>
      <c r="BKN57" s="1">
        <v>-1.0117096606899301</v>
      </c>
      <c r="BKO57" s="1">
        <v>-0.35333421501183698</v>
      </c>
      <c r="BKP57" s="1">
        <v>-0.90833900815677004</v>
      </c>
      <c r="BKQ57" s="1">
        <v>-0.88440329074964297</v>
      </c>
      <c r="BKR57" s="1">
        <v>-1.5427666981561201</v>
      </c>
      <c r="BKS57" s="1">
        <v>0.19009206941952</v>
      </c>
      <c r="BKT57" s="1">
        <v>-0.68231875601369996</v>
      </c>
      <c r="BKU57" s="1">
        <v>-3.9522610530895598E-2</v>
      </c>
      <c r="BKV57" s="1">
        <v>0.59044316797721297</v>
      </c>
      <c r="BKW57" s="1">
        <v>0.53759225746299</v>
      </c>
      <c r="BKX57" s="1">
        <v>-3.6259474540359701E-2</v>
      </c>
      <c r="BKY57" s="1">
        <v>-4.9513520252499499E-2</v>
      </c>
      <c r="BKZ57" s="1">
        <v>0.75060453735559796</v>
      </c>
      <c r="BLA57" s="1">
        <v>0.81655145794648198</v>
      </c>
      <c r="BLB57" s="1">
        <v>0.55934234585439002</v>
      </c>
      <c r="BLC57" s="1">
        <v>-0.29221056159610898</v>
      </c>
      <c r="BLD57" s="1">
        <v>0.33746853759740802</v>
      </c>
      <c r="BLE57" s="1">
        <v>-1.3414555046426599</v>
      </c>
      <c r="BLF57" s="1">
        <v>0.702844498326617</v>
      </c>
      <c r="BLG57" s="1">
        <v>0.49147013079886698</v>
      </c>
      <c r="BLH57" s="1">
        <v>0.42054191956390602</v>
      </c>
      <c r="BLI57" s="1">
        <v>0.52042695539032102</v>
      </c>
      <c r="BLJ57" s="1">
        <v>-1.00772103734892</v>
      </c>
      <c r="BLK57" s="1">
        <v>0.208088012269985</v>
      </c>
      <c r="BLL57" s="1">
        <v>-0.54805397023596003</v>
      </c>
      <c r="BLM57" s="1">
        <v>0.39675422563902601</v>
      </c>
      <c r="BLN57" s="1">
        <v>-1.0691601300759399</v>
      </c>
      <c r="BLO57" s="1">
        <v>0.20678142045269601</v>
      </c>
      <c r="BLP57" s="1">
        <v>-6.2589409485128894E-2</v>
      </c>
      <c r="BLQ57" s="1">
        <v>-1.8252494454753799E-4</v>
      </c>
      <c r="BLR57" s="1">
        <v>0.38519004719136002</v>
      </c>
      <c r="BLS57" s="1">
        <v>-0.35299318676858699</v>
      </c>
      <c r="BLT57" s="1">
        <v>-0.148122546864218</v>
      </c>
      <c r="BLU57" s="1">
        <v>-0.15775223590895601</v>
      </c>
      <c r="BLV57" s="1">
        <v>-0.53727838163111397</v>
      </c>
      <c r="BLW57" s="1">
        <v>0.41709566562649197</v>
      </c>
      <c r="BLX57" s="1">
        <v>-0.314671213561456</v>
      </c>
      <c r="BLY57" s="1">
        <v>0.62469732979827997</v>
      </c>
      <c r="BLZ57" s="1">
        <v>-0.22641701644978701</v>
      </c>
      <c r="BMA57" s="1">
        <v>0.36245402908140201</v>
      </c>
      <c r="BMB57" s="1">
        <v>-0.63678601979207305</v>
      </c>
      <c r="BMC57" s="1">
        <v>-1.76534275069487</v>
      </c>
      <c r="BMD57" s="1">
        <v>0.55926944258606104</v>
      </c>
      <c r="BME57" s="1">
        <v>-6.6514415509398295E-2</v>
      </c>
      <c r="BMF57" s="1">
        <v>-8.2852583583907805E-2</v>
      </c>
      <c r="BMG57" s="1">
        <v>0.69433244198093003</v>
      </c>
      <c r="BMH57" s="1">
        <v>0.89794139931150396</v>
      </c>
      <c r="BMI57" s="1">
        <v>-0.62000502026233095</v>
      </c>
      <c r="BMJ57" s="1">
        <v>0.93971973314997803</v>
      </c>
      <c r="BMK57" s="1">
        <v>0.148791735206149</v>
      </c>
      <c r="BML57" s="1">
        <v>0.10532219254347901</v>
      </c>
      <c r="BMM57" s="1">
        <v>-0.40140265967295102</v>
      </c>
      <c r="BMN57" s="1">
        <v>0.14714735021454001</v>
      </c>
      <c r="BMO57" s="1">
        <v>5.1090723830205E-2</v>
      </c>
      <c r="BMP57" s="1">
        <v>0.45456247255088</v>
      </c>
      <c r="BMQ57" s="1">
        <v>-0.87280778277878002</v>
      </c>
      <c r="BMR57" s="1">
        <v>0.46214588759993402</v>
      </c>
      <c r="BMS57" s="1">
        <v>0.65042884037152704</v>
      </c>
      <c r="BMT57" s="1">
        <v>-0.38977007952182902</v>
      </c>
      <c r="BMU57" s="1">
        <v>0.34881361497279201</v>
      </c>
      <c r="BMV57" s="1">
        <v>8.2868044504499694E-2</v>
      </c>
      <c r="BMW57" s="1">
        <v>0.46494049755385303</v>
      </c>
      <c r="BMX57" s="1">
        <v>-2.1491794512161801E-2</v>
      </c>
      <c r="BMY57" s="1">
        <v>-1.0269793631964399</v>
      </c>
      <c r="BMZ57" s="1">
        <v>-0.31616458205726</v>
      </c>
      <c r="BNA57" s="1">
        <v>5.1659508182033902E-2</v>
      </c>
      <c r="BNB57" s="1">
        <v>0.65247094100276704</v>
      </c>
      <c r="BNC57" s="1">
        <v>0.174437844183228</v>
      </c>
      <c r="BND57" s="1">
        <v>-1.8002200931781001</v>
      </c>
      <c r="BNE57" s="1">
        <v>-0.20541868811504099</v>
      </c>
      <c r="BNF57" s="1">
        <v>-1.1127191922923301</v>
      </c>
      <c r="BNG57" s="1">
        <v>5.0374422050902097E-2</v>
      </c>
      <c r="BNH57" s="1">
        <v>-0.34642997804770997</v>
      </c>
      <c r="BNI57" s="1">
        <v>0.55447266090344904</v>
      </c>
      <c r="BNJ57" s="1">
        <v>-0.97640748904928099</v>
      </c>
      <c r="BNK57" s="1">
        <v>0.57965755891605597</v>
      </c>
      <c r="BNL57" s="1">
        <v>-3.0358799287752198</v>
      </c>
      <c r="BNM57" s="1">
        <v>-7.0555655532332798E-2</v>
      </c>
      <c r="BNN57" s="1">
        <v>-0.88414686517091201</v>
      </c>
      <c r="BNO57" s="1">
        <v>-0.86950408768896303</v>
      </c>
      <c r="BNP57" s="1">
        <v>0.17217522121173001</v>
      </c>
      <c r="BNQ57" s="1">
        <v>0.26829699789224798</v>
      </c>
      <c r="BNR57" s="1">
        <v>0.147312561082588</v>
      </c>
      <c r="BNS57" s="1">
        <v>0.43650451095051102</v>
      </c>
      <c r="BNT57" s="1">
        <v>2.7504154822696199E-2</v>
      </c>
      <c r="BNU57" s="1">
        <v>-0.13182534292467199</v>
      </c>
      <c r="BNV57" s="1">
        <v>0.213646518589475</v>
      </c>
      <c r="BNW57" s="1">
        <v>0.72856318661729402</v>
      </c>
      <c r="BNX57" s="1">
        <v>5.3564104790679804E-3</v>
      </c>
      <c r="BNY57" s="1">
        <v>-0.46016728778402999</v>
      </c>
      <c r="BNZ57" s="1">
        <v>-0.45512923084842699</v>
      </c>
      <c r="BOA57" s="1">
        <v>0.61146170948421197</v>
      </c>
      <c r="BOB57" s="1">
        <v>0.75406897191851796</v>
      </c>
      <c r="BOC57" s="1">
        <v>0.41178077386326001</v>
      </c>
      <c r="BOD57" s="1">
        <v>0.48643715960810302</v>
      </c>
      <c r="BOE57" s="1">
        <v>-1.3945026192416401</v>
      </c>
      <c r="BOF57" s="1">
        <v>-5.7603681959721001E-2</v>
      </c>
      <c r="BOG57" s="1">
        <v>0.58755111651960501</v>
      </c>
      <c r="BOH57" s="1">
        <v>0.238782532652665</v>
      </c>
      <c r="BOI57" s="1">
        <v>0.35215408064085701</v>
      </c>
      <c r="BOJ57" s="1">
        <v>-1.4659385007277901</v>
      </c>
      <c r="BOK57" s="1">
        <v>0.81362496221806202</v>
      </c>
      <c r="BOL57" s="1">
        <v>-0.115687971993175</v>
      </c>
      <c r="BOM57" s="1">
        <v>-0.88048141607888197</v>
      </c>
      <c r="BON57" s="1">
        <v>0.60295868256476903</v>
      </c>
      <c r="BOO57" s="1">
        <v>-0.285358357810028</v>
      </c>
      <c r="BOP57" s="1">
        <v>0.352569099015278</v>
      </c>
      <c r="BOQ57" s="1">
        <v>-0.66274751729653203</v>
      </c>
      <c r="BOR57" s="1">
        <v>-2.0961282100181098</v>
      </c>
      <c r="BOS57" s="1">
        <v>0.88483198831054</v>
      </c>
      <c r="BOT57" s="1">
        <v>1.22061221058959</v>
      </c>
      <c r="BOU57" s="1">
        <v>-0.917547141398671</v>
      </c>
      <c r="BOV57" s="1">
        <v>-0.47833810202840399</v>
      </c>
      <c r="BOW57" s="1">
        <v>-0.155378109236773</v>
      </c>
      <c r="BOX57" s="1">
        <v>-1.5036617175432101</v>
      </c>
      <c r="BOY57" s="1">
        <v>0.29569159963533997</v>
      </c>
      <c r="BOZ57" s="1">
        <v>-9.5616006146181903E-2</v>
      </c>
      <c r="BPA57" s="1">
        <v>-0.78627792893127002</v>
      </c>
      <c r="BPB57" s="1">
        <v>0.84504155287772798</v>
      </c>
      <c r="BPC57" s="1">
        <v>-1.17868884217523</v>
      </c>
      <c r="BPD57" s="1">
        <v>-1.7670235467686399E-2</v>
      </c>
      <c r="BPE57" s="1">
        <v>-0.13796550927783699</v>
      </c>
      <c r="BPF57" s="1">
        <v>0.49816314175519899</v>
      </c>
      <c r="BPG57" s="1">
        <v>-1.0699131632157699</v>
      </c>
      <c r="BPH57" s="1">
        <v>-0.650393071464059</v>
      </c>
      <c r="BPI57" s="1">
        <v>0.11268684592794501</v>
      </c>
      <c r="BPJ57" s="1">
        <v>-1.4300850821012501</v>
      </c>
      <c r="BPK57" s="1">
        <v>-0.43326720060137203</v>
      </c>
      <c r="BPL57" s="1">
        <v>-0.193710299281693</v>
      </c>
      <c r="BPM57" s="1">
        <v>-1.2376366296400201</v>
      </c>
      <c r="BPN57" s="1">
        <v>-0.50045788590419804</v>
      </c>
      <c r="BPO57" s="1">
        <v>0.55700539227397405</v>
      </c>
      <c r="BPP57" s="1">
        <v>6.2695938972189405E-2</v>
      </c>
      <c r="BPQ57" s="1">
        <v>0.55237997921637405</v>
      </c>
      <c r="BPR57" s="1">
        <v>-1.4432800796043601</v>
      </c>
      <c r="BPS57" s="1">
        <v>-0.27575798581859601</v>
      </c>
      <c r="BPT57" s="1">
        <v>0.29076283012441301</v>
      </c>
      <c r="BPU57" s="1">
        <v>1.57109681233286E-2</v>
      </c>
      <c r="BPV57" s="1">
        <v>0.324386799387615</v>
      </c>
      <c r="BPW57" s="1">
        <v>4.8284281890003902E-2</v>
      </c>
      <c r="BPX57" s="1">
        <v>0.31657210396302699</v>
      </c>
      <c r="BPY57" s="1">
        <v>0.20317329415455901</v>
      </c>
      <c r="BPZ57" s="1">
        <v>-1.7208634362046199E-2</v>
      </c>
      <c r="BQA57" s="1">
        <v>-0.59282350524273497</v>
      </c>
      <c r="BQB57" s="1">
        <v>0.46207557088440898</v>
      </c>
      <c r="BQC57" s="1">
        <v>0.15264587552893599</v>
      </c>
      <c r="BQD57" s="1">
        <v>0.40381738557549901</v>
      </c>
      <c r="BQE57" s="1">
        <v>-0.40070333578043399</v>
      </c>
      <c r="BQF57" s="1">
        <v>-0.76962965744695799</v>
      </c>
      <c r="BQG57" s="1">
        <v>-0.17255953322453499</v>
      </c>
      <c r="BQH57" s="1">
        <v>0.34766548860560997</v>
      </c>
      <c r="BQI57" s="1">
        <v>0.27473499306166999</v>
      </c>
      <c r="BQJ57" s="1">
        <v>-9.5909646896971706E-2</v>
      </c>
      <c r="BQK57" s="1">
        <v>0.344528809341555</v>
      </c>
      <c r="BQL57" s="1">
        <v>0.22578899092746799</v>
      </c>
      <c r="BQM57" s="1">
        <v>0.50610982808765903</v>
      </c>
      <c r="BQN57" s="1">
        <v>0.27549095668754398</v>
      </c>
      <c r="BQO57" s="1">
        <v>-2.4477135295925899E-2</v>
      </c>
      <c r="BQP57" s="1">
        <v>-0.26455009718599698</v>
      </c>
      <c r="BQQ57" s="1">
        <v>-1.11801786354191</v>
      </c>
      <c r="BQR57" s="1">
        <v>1.8247895358375999E-2</v>
      </c>
      <c r="BQS57" s="1">
        <v>1.23692078706043</v>
      </c>
      <c r="BQT57" s="1">
        <v>-0.418086497908635</v>
      </c>
      <c r="BQU57" s="1">
        <v>-0.27696824357176097</v>
      </c>
      <c r="BQV57" s="1">
        <v>0.49244220477569201</v>
      </c>
      <c r="BQW57" s="1">
        <v>-0.228878372369959</v>
      </c>
      <c r="BQX57" s="1">
        <v>-0.84708344268871205</v>
      </c>
      <c r="BQY57" s="1">
        <v>-3.4082775643099898</v>
      </c>
      <c r="BQZ57" s="1">
        <v>6.6486820153334E-2</v>
      </c>
      <c r="BRA57" s="1">
        <v>-2.20230078626546</v>
      </c>
      <c r="BRB57" s="1">
        <v>4.8879556529308497E-2</v>
      </c>
      <c r="BRC57" s="1">
        <v>0.55148290690817003</v>
      </c>
      <c r="BRD57" s="1">
        <v>0.34453322914366802</v>
      </c>
      <c r="BRE57" s="1">
        <v>-0.30794040277508999</v>
      </c>
      <c r="BRF57" s="1">
        <v>0.31995125368134097</v>
      </c>
      <c r="BRG57" s="1">
        <v>0.31388547136818101</v>
      </c>
      <c r="BRH57" s="1">
        <v>-1.18623224043041</v>
      </c>
      <c r="BRI57" s="1">
        <v>-1.69566325244886</v>
      </c>
      <c r="BRJ57" s="1">
        <v>-0.46848425795749599</v>
      </c>
      <c r="BRK57" s="1">
        <v>-1.3360342714056901</v>
      </c>
      <c r="BRL57" s="1">
        <v>0.32503687251258601</v>
      </c>
      <c r="BRM57" s="1">
        <v>-0.108614199696528</v>
      </c>
      <c r="BRN57" s="1">
        <v>0.52706920158230497</v>
      </c>
      <c r="BRO57" s="1">
        <v>-0.81709856548187798</v>
      </c>
      <c r="BRP57" s="1">
        <v>0.91307501327579099</v>
      </c>
      <c r="BRQ57" s="1">
        <v>1.07559072946339</v>
      </c>
      <c r="BRR57" s="1">
        <v>-0.31606183673798599</v>
      </c>
      <c r="BRS57" s="1">
        <v>-0.258416695353131</v>
      </c>
      <c r="BRT57" s="1">
        <v>-0.81461919852875397</v>
      </c>
      <c r="BRU57" s="1">
        <v>0.390556710408692</v>
      </c>
      <c r="BRV57" s="1">
        <v>0.64715520950422101</v>
      </c>
      <c r="BRW57" s="1">
        <v>-8.7120431953945199E-2</v>
      </c>
      <c r="BRX57" s="1">
        <v>1.10052322969926</v>
      </c>
      <c r="BRY57" s="1">
        <v>-1.5059650927322501</v>
      </c>
      <c r="BRZ57" s="1">
        <v>-5.5501161659698102E-2</v>
      </c>
      <c r="BSA57" s="1">
        <v>5.2032437960737601E-2</v>
      </c>
      <c r="BSB57" s="1">
        <v>-1.6702399251401401</v>
      </c>
      <c r="BSC57" s="1">
        <v>7.1880160872178495E-2</v>
      </c>
      <c r="BSD57" s="1">
        <v>-0.131106115002041</v>
      </c>
      <c r="BSE57" s="1">
        <v>-2.1217652449769902</v>
      </c>
      <c r="BSF57" s="1">
        <v>-7.4928525071594407E-2</v>
      </c>
      <c r="BSG57" s="1">
        <v>-0.23821007939286301</v>
      </c>
      <c r="BSH57" s="1">
        <v>0.1067597014677</v>
      </c>
      <c r="BSI57" s="1">
        <v>4.7906587749664102E-2</v>
      </c>
      <c r="BSJ57" s="1">
        <v>-0.62856301270220105</v>
      </c>
      <c r="BSK57" s="1">
        <v>0.69540747492725496</v>
      </c>
      <c r="BSL57" s="1">
        <v>-1.10583063783526</v>
      </c>
      <c r="BSM57" s="1">
        <v>0.227320796218828</v>
      </c>
      <c r="BSN57" s="1">
        <v>0.78644183055106398</v>
      </c>
      <c r="BSO57" s="1">
        <v>-0.395520811713507</v>
      </c>
      <c r="BSP57" s="1">
        <v>0.56515027010258101</v>
      </c>
      <c r="BSQ57" s="1">
        <v>-0.733895459909645</v>
      </c>
      <c r="BSR57" s="1">
        <v>0.656074536771036</v>
      </c>
      <c r="BSS57" s="1">
        <v>-1.3537254093709301</v>
      </c>
      <c r="BST57" s="1">
        <v>1.03227380881651</v>
      </c>
      <c r="BSU57" s="1">
        <v>-9.1234294635397103E-2</v>
      </c>
      <c r="BSV57" s="1">
        <v>-0.73224000758888996</v>
      </c>
      <c r="BSW57" s="1">
        <v>-0.95575616316035905</v>
      </c>
      <c r="BSX57" s="1">
        <v>2.0814296588468201E-2</v>
      </c>
      <c r="BSY57" s="1">
        <v>-1.22960221674276</v>
      </c>
      <c r="BSZ57" s="1">
        <v>0.55805162397907104</v>
      </c>
      <c r="BTA57" s="1">
        <v>0.29628769592440402</v>
      </c>
      <c r="BTB57" s="1">
        <v>0.50029998808888698</v>
      </c>
      <c r="BTC57" s="1">
        <v>0.32136372461211798</v>
      </c>
      <c r="BTD57" s="1">
        <v>-3.6620870966978997E-2</v>
      </c>
      <c r="BTE57" s="1">
        <v>-2.9185296437599</v>
      </c>
      <c r="BTF57" s="1">
        <v>0.60712927775578296</v>
      </c>
      <c r="BTG57" s="1">
        <v>-3.0888484503463501E-2</v>
      </c>
      <c r="BTH57" s="1">
        <v>6.5542374044335605E-2</v>
      </c>
      <c r="BTI57" s="1">
        <v>0.47443120215805201</v>
      </c>
      <c r="BTJ57" s="1">
        <v>0.43130491853726899</v>
      </c>
      <c r="BTK57" s="1">
        <v>0.76269096475637899</v>
      </c>
      <c r="BTL57" s="1">
        <v>4.9085475278746002E-2</v>
      </c>
      <c r="BTM57" s="1">
        <v>0.51836388942843403</v>
      </c>
      <c r="BTN57" s="1">
        <v>0.20572726223065299</v>
      </c>
      <c r="BTO57" s="1">
        <v>0.54268479530761804</v>
      </c>
      <c r="BTP57" s="1">
        <v>-0.43211138726716197</v>
      </c>
      <c r="BTQ57" s="1">
        <v>0.38879020202991099</v>
      </c>
      <c r="BTR57" s="1">
        <v>0.95447592049296603</v>
      </c>
      <c r="BTS57" s="1">
        <v>-0.141763987999944</v>
      </c>
      <c r="BTT57" s="1">
        <v>-0.59902657967653405</v>
      </c>
      <c r="BTU57" s="1">
        <v>1.3009601604981</v>
      </c>
      <c r="BTV57" s="1">
        <v>-9.1764044588257807E-2</v>
      </c>
      <c r="BTW57" s="1">
        <v>-0.262254912289833</v>
      </c>
      <c r="BTX57" s="1">
        <v>-1.0291814779689499E-3</v>
      </c>
      <c r="BTY57" s="1">
        <v>9.9076733828049907E-2</v>
      </c>
      <c r="BTZ57" s="1">
        <v>1.4448267721577801</v>
      </c>
      <c r="BUA57" s="1">
        <v>-0.79702029931395202</v>
      </c>
      <c r="BUB57" s="1">
        <v>-0.37762311818286598</v>
      </c>
      <c r="BUC57" s="1">
        <v>-0.889357097513787</v>
      </c>
      <c r="BUD57" s="1">
        <v>0.25331100618100499</v>
      </c>
      <c r="BUE57" s="1">
        <v>-0.98037613962799997</v>
      </c>
      <c r="BUF57" s="1">
        <v>-0.10843736460079</v>
      </c>
      <c r="BUG57" s="1">
        <v>-0.88959139650761299</v>
      </c>
      <c r="BUH57" s="1">
        <v>1.0975037935793599</v>
      </c>
      <c r="BUI57" s="1">
        <v>-0.25192226467428203</v>
      </c>
      <c r="BUJ57" s="1">
        <v>-0.15202086904661</v>
      </c>
      <c r="BUK57" s="1">
        <v>0.56924342970478703</v>
      </c>
      <c r="BUL57" s="1">
        <v>-0.605508765867661</v>
      </c>
      <c r="BUM57" s="1">
        <v>0.32316960069147499</v>
      </c>
      <c r="BUN57" s="1">
        <v>0.696515568195607</v>
      </c>
      <c r="BUO57" s="1">
        <v>0.27572019420558802</v>
      </c>
      <c r="BUP57" s="1">
        <v>-0.76673668535680695</v>
      </c>
      <c r="BUQ57" s="1">
        <v>-0.79675300297604201</v>
      </c>
      <c r="BUR57" s="1">
        <v>0.80764530930849998</v>
      </c>
      <c r="BUS57" s="1">
        <v>-0.638941783178401</v>
      </c>
      <c r="BUT57" s="1">
        <v>0.39401736873170601</v>
      </c>
      <c r="BUU57" s="1">
        <v>0.69159975884356495</v>
      </c>
      <c r="BUV57" s="1">
        <v>-0.44895139330003803</v>
      </c>
      <c r="BUW57" s="1">
        <v>0.55643875189985703</v>
      </c>
      <c r="BUX57" s="1">
        <v>1.1877663455606899</v>
      </c>
      <c r="BUY57" s="1">
        <v>-0.41359573941684702</v>
      </c>
      <c r="BUZ57" s="1">
        <v>0.647692505872276</v>
      </c>
      <c r="BVA57" s="1">
        <v>-9.7476029484198506E-2</v>
      </c>
      <c r="BVB57" s="1">
        <v>0.33067874312640599</v>
      </c>
      <c r="BVC57" s="1">
        <v>-1.03892956732209</v>
      </c>
      <c r="BVD57" s="1">
        <v>0.19154447323955601</v>
      </c>
      <c r="BVE57" s="1">
        <v>-0.94256785214271199</v>
      </c>
      <c r="BVF57" s="1">
        <v>-0.15628983644007799</v>
      </c>
      <c r="BVG57" s="1">
        <v>0.195803769646021</v>
      </c>
      <c r="BVH57" s="1">
        <v>0.10677246640891901</v>
      </c>
      <c r="BVI57" s="1">
        <v>-0.61994877990428798</v>
      </c>
      <c r="BVJ57" s="1">
        <v>-0.54679636643283303</v>
      </c>
      <c r="BVK57" s="1">
        <v>-8.8269244202717506E-2</v>
      </c>
      <c r="BVL57" s="1">
        <v>0.57091658463782302</v>
      </c>
      <c r="BVM57" s="1">
        <v>-0.333620681172133</v>
      </c>
      <c r="BVN57" s="1">
        <v>-0.112829685982683</v>
      </c>
      <c r="BVO57" s="1">
        <v>3.7872803060538002E-2</v>
      </c>
      <c r="BVP57" s="1">
        <v>-0.163197605689853</v>
      </c>
      <c r="BVQ57" s="1">
        <v>-0.31872858818482902</v>
      </c>
      <c r="BVR57" s="1">
        <v>-0.33920253718815502</v>
      </c>
      <c r="BVS57" s="1">
        <v>0.21664367261515199</v>
      </c>
      <c r="BVT57" s="1">
        <v>1.1845534784473399</v>
      </c>
      <c r="BVU57" s="1">
        <v>0.290958063800211</v>
      </c>
      <c r="BVV57" s="1">
        <v>9.5991899770277694E-2</v>
      </c>
      <c r="BVW57" s="1">
        <v>-0.40329801088307798</v>
      </c>
      <c r="BVX57" s="1">
        <v>0.31901756260875103</v>
      </c>
      <c r="BVY57" s="1">
        <v>-0.52195793602468099</v>
      </c>
      <c r="BVZ57" s="1">
        <v>-0.233389675662625</v>
      </c>
      <c r="BWA57" s="1">
        <v>0.36036055498499198</v>
      </c>
      <c r="BWB57" s="1">
        <v>-0.92777572633940497</v>
      </c>
      <c r="BWC57" s="1">
        <v>0.724476133206156</v>
      </c>
      <c r="BWD57" s="1">
        <v>0.272387610557492</v>
      </c>
      <c r="BWE57" s="1">
        <v>-2.5560916614807798</v>
      </c>
      <c r="BWF57" s="1">
        <v>-1.96095487374438</v>
      </c>
      <c r="BWG57" s="1">
        <v>-0.156897547686593</v>
      </c>
      <c r="BWH57" s="1">
        <v>5.1126726046418103E-2</v>
      </c>
      <c r="BWI57" s="1">
        <v>-0.16695849650750499</v>
      </c>
      <c r="BWJ57" s="1">
        <v>-0.77440672637028996</v>
      </c>
      <c r="BWK57" s="1">
        <v>-0.34210608215062699</v>
      </c>
      <c r="BWL57" s="1">
        <v>0.15002380284170799</v>
      </c>
      <c r="BWM57" s="1">
        <v>-1.6614342667937101</v>
      </c>
      <c r="BWN57" s="1">
        <v>-0.47344029285664602</v>
      </c>
      <c r="BWO57" s="1">
        <v>0.67295819047210703</v>
      </c>
      <c r="BWP57" s="1">
        <v>-0.64896581618778804</v>
      </c>
      <c r="BWQ57" s="1">
        <v>0.94588920573463597</v>
      </c>
      <c r="BWR57" s="1">
        <v>0.91524549831924895</v>
      </c>
      <c r="BWS57" s="1">
        <v>-5.6993856298726997E-2</v>
      </c>
      <c r="BWT57" s="1">
        <v>0.38352040138613003</v>
      </c>
      <c r="BWU57" s="1">
        <v>-2.19504158445924E-2</v>
      </c>
      <c r="BWV57" s="1">
        <v>0.194405060940358</v>
      </c>
      <c r="BWW57" s="1">
        <v>-0.60935856111889197</v>
      </c>
      <c r="BWX57" s="1">
        <v>-0.370919923490026</v>
      </c>
      <c r="BWY57" s="1">
        <v>0.98045738303183305</v>
      </c>
      <c r="BWZ57" s="1">
        <v>3.1528582448098197E-2</v>
      </c>
      <c r="BXA57" s="1">
        <v>8.5713336348629196E-2</v>
      </c>
      <c r="BXB57" s="1">
        <v>0.48973794690303701</v>
      </c>
      <c r="BXC57" s="1">
        <v>-0.11133468041993599</v>
      </c>
      <c r="BXD57" s="1">
        <v>-6.7808521169644198E-2</v>
      </c>
      <c r="BXE57" s="1">
        <v>-0.79149409266381598</v>
      </c>
      <c r="BXF57" s="1">
        <v>-0.34903837564760198</v>
      </c>
      <c r="BXG57" s="1">
        <v>-0.59819982014303796</v>
      </c>
      <c r="BXH57" s="1">
        <v>-0.90947403282632999</v>
      </c>
      <c r="BXI57" s="1">
        <v>-0.34028637206398099</v>
      </c>
      <c r="BXJ57" s="1">
        <v>-0.16719230398013701</v>
      </c>
      <c r="BXK57" s="1">
        <v>0.166958126650121</v>
      </c>
      <c r="BXL57" s="1">
        <v>-0.25084596812864501</v>
      </c>
      <c r="BXM57" s="1">
        <v>0.56485924222730699</v>
      </c>
      <c r="BXN57" s="1">
        <v>-0.39768596705720999</v>
      </c>
      <c r="BXO57" s="1">
        <v>-1.5000214077859499</v>
      </c>
      <c r="BXP57" s="1">
        <v>-8.2381868759513702E-3</v>
      </c>
      <c r="BXQ57" s="1">
        <v>0.18979674967523999</v>
      </c>
      <c r="BXR57" s="1">
        <v>-0.16481359116578001</v>
      </c>
      <c r="BXS57" s="1">
        <v>0.19068694118397</v>
      </c>
      <c r="BXT57" s="1">
        <v>0.12617419102368399</v>
      </c>
      <c r="BXU57" s="1">
        <v>0.38108355738683702</v>
      </c>
      <c r="BXV57" s="1">
        <v>-0.66600521428234105</v>
      </c>
      <c r="BXW57" s="1">
        <v>-9.5205497263777694E-2</v>
      </c>
      <c r="BXX57" s="1">
        <v>-0.41493986270522298</v>
      </c>
      <c r="BXY57" s="1">
        <v>0.26015828622091702</v>
      </c>
      <c r="BYA57" s="1">
        <v>0.14609023830274501</v>
      </c>
      <c r="BYB57" s="2">
        <f t="shared" si="0"/>
        <v>0.41423237296773519</v>
      </c>
    </row>
    <row r="58" spans="1:2004" x14ac:dyDescent="0.2">
      <c r="A58" s="1">
        <v>2</v>
      </c>
      <c r="B58" s="1">
        <v>-0.74451317846662401</v>
      </c>
      <c r="C58" s="1">
        <v>0.71566880435609104</v>
      </c>
      <c r="D58" s="1">
        <v>0.62033384445987305</v>
      </c>
      <c r="E58" s="1">
        <v>0.115551449874156</v>
      </c>
      <c r="F58" s="1">
        <v>5.4666747562803999E-2</v>
      </c>
      <c r="G58" s="1">
        <v>-0.68656459288098703</v>
      </c>
      <c r="H58" s="1">
        <v>-0.88770736110815796</v>
      </c>
      <c r="I58" s="1">
        <v>-0.46310829707471901</v>
      </c>
      <c r="J58" s="1">
        <v>-0.66834839246363098</v>
      </c>
      <c r="K58" s="1">
        <v>0.36040462663372502</v>
      </c>
      <c r="L58" s="1">
        <v>0.27701794746903502</v>
      </c>
      <c r="M58" s="1">
        <v>-2.6665982398265599E-2</v>
      </c>
      <c r="N58" s="1">
        <v>0.11013195753831601</v>
      </c>
      <c r="O58" s="1">
        <v>0.15060535782321299</v>
      </c>
      <c r="P58" s="1">
        <v>-0.67153843524602796</v>
      </c>
      <c r="Q58" s="1">
        <v>-0.62426654455638797</v>
      </c>
      <c r="R58" s="1">
        <v>-0.28996263617241202</v>
      </c>
      <c r="S58" s="1">
        <v>-0.20584675850995099</v>
      </c>
      <c r="T58" s="1">
        <v>-0.74304288659333295</v>
      </c>
      <c r="U58" s="1">
        <v>-0.39588702386313301</v>
      </c>
      <c r="V58" s="1">
        <v>-0.30021649885247798</v>
      </c>
      <c r="W58" s="1">
        <v>-1.1301946816514801</v>
      </c>
      <c r="X58" s="1">
        <v>-0.676580513448924</v>
      </c>
      <c r="Y58" s="1">
        <v>0.60733496254652897</v>
      </c>
      <c r="Z58" s="1">
        <v>-0.169006601408587</v>
      </c>
      <c r="AA58" s="1">
        <v>-0.29320467946335999</v>
      </c>
      <c r="AB58" s="1">
        <v>-0.268341861430895</v>
      </c>
      <c r="AC58" s="1">
        <v>0.61310465820387605</v>
      </c>
      <c r="AD58" s="1">
        <v>-0.52931487237068398</v>
      </c>
      <c r="AE58" s="1">
        <v>0.116640779372907</v>
      </c>
      <c r="AF58" s="1">
        <v>-0.44470797210512297</v>
      </c>
      <c r="AG58" s="1">
        <v>0.37283553986150397</v>
      </c>
      <c r="AH58" s="1">
        <v>0.70600208193151104</v>
      </c>
      <c r="AI58" s="1">
        <v>0.47287263547824598</v>
      </c>
      <c r="AJ58" s="1">
        <v>-0.39796565454191901</v>
      </c>
      <c r="AK58" s="1">
        <v>-0.74508162178107495</v>
      </c>
      <c r="AL58" s="1">
        <v>-0.14591829036274301</v>
      </c>
      <c r="AM58" s="1">
        <v>0.45263650813248801</v>
      </c>
      <c r="AN58" s="1">
        <v>-0.120267078161244</v>
      </c>
      <c r="AO58" s="1">
        <v>-0.120267078161244</v>
      </c>
      <c r="AP58" s="1">
        <v>-0.120267078161244</v>
      </c>
      <c r="AQ58" s="1">
        <v>-0.120267078161244</v>
      </c>
      <c r="AR58" s="1">
        <v>-0.64390434893487003</v>
      </c>
      <c r="AS58" s="1">
        <v>1.2563795038982899</v>
      </c>
      <c r="AT58" s="1">
        <v>-0.18178104539144399</v>
      </c>
      <c r="AU58" s="1">
        <v>-1.6311015277673699</v>
      </c>
      <c r="AV58" s="1">
        <v>-1.52825807185875</v>
      </c>
      <c r="AW58" s="1">
        <v>-1.0414513841728901</v>
      </c>
      <c r="AX58" s="1">
        <v>0.60332264373601496</v>
      </c>
      <c r="AY58" s="1">
        <v>-0.970853242416299</v>
      </c>
      <c r="AZ58" s="1">
        <v>-0.970853242416299</v>
      </c>
      <c r="BA58" s="1">
        <v>-0.970853242416299</v>
      </c>
      <c r="BB58" s="1">
        <v>-0.970853242416299</v>
      </c>
      <c r="BC58" s="1">
        <v>-0.77487733641499301</v>
      </c>
      <c r="BD58" s="1">
        <v>-0.12385459113102899</v>
      </c>
      <c r="BE58" s="1">
        <v>-1.87131847432029</v>
      </c>
      <c r="BF58" s="1">
        <v>0.10928220606687999</v>
      </c>
      <c r="BG58" s="1">
        <v>-0.29586933963954998</v>
      </c>
      <c r="BH58" s="1">
        <v>1.5729781792533899</v>
      </c>
      <c r="BI58" s="1">
        <v>-0.56859693594493699</v>
      </c>
      <c r="BJ58" s="1">
        <v>-1.7358235780805701E-2</v>
      </c>
      <c r="BK58" s="1">
        <v>-0.72554427601009797</v>
      </c>
      <c r="BL58" s="1">
        <v>-0.80342221899036803</v>
      </c>
      <c r="BM58" s="1">
        <v>-0.84316872867276604</v>
      </c>
      <c r="BN58" s="1">
        <v>-0.65706582054431795</v>
      </c>
      <c r="BO58" s="1">
        <v>0.40468421481371503</v>
      </c>
      <c r="BP58" s="1">
        <v>-0.92744994874173303</v>
      </c>
      <c r="BQ58" s="1">
        <v>-0.34323356958251799</v>
      </c>
      <c r="BR58" s="1">
        <v>-1.19689381182395</v>
      </c>
      <c r="BS58" s="1">
        <v>0.49374299864358101</v>
      </c>
      <c r="BT58" s="1">
        <v>-0.89119530858988905</v>
      </c>
      <c r="BU58" s="1">
        <v>-0.24195674620004401</v>
      </c>
      <c r="BV58" s="1">
        <v>0.42691712469836102</v>
      </c>
      <c r="BW58" s="1">
        <v>-0.91977357320995501</v>
      </c>
      <c r="BX58" s="1">
        <v>-1.13250359556586</v>
      </c>
      <c r="BY58" s="1">
        <v>-0.372928288663261</v>
      </c>
      <c r="BZ58" s="1">
        <v>1.71049225063551</v>
      </c>
      <c r="CA58" s="1">
        <v>-0.176929517862978</v>
      </c>
      <c r="CB58" s="1">
        <v>-0.77080621042869901</v>
      </c>
      <c r="CC58" s="1">
        <v>2.3730771018237E-2</v>
      </c>
      <c r="CD58" s="1">
        <v>0.32565853711489201</v>
      </c>
      <c r="CE58" s="1">
        <v>0.427619319942738</v>
      </c>
      <c r="CF58" s="1">
        <v>-2.0432459492750801</v>
      </c>
      <c r="CG58" s="1">
        <v>-0.25786264686631399</v>
      </c>
      <c r="CH58" s="1">
        <v>-0.97624956678284303</v>
      </c>
      <c r="CI58" s="1">
        <v>-0.49334236185802199</v>
      </c>
      <c r="CJ58" s="1">
        <v>0.45538994166010299</v>
      </c>
      <c r="CK58" s="1">
        <v>-0.53954962193697398</v>
      </c>
      <c r="CL58" s="1">
        <v>0.82560463739226797</v>
      </c>
      <c r="CM58" s="1">
        <v>0.42341466193586003</v>
      </c>
      <c r="CN58" s="1">
        <v>-0.74760433040024898</v>
      </c>
      <c r="CO58" s="1">
        <v>0.392865797445696</v>
      </c>
      <c r="CP58" s="1">
        <v>-0.20830660321608099</v>
      </c>
      <c r="CQ58" s="1">
        <v>0.245949490219215</v>
      </c>
      <c r="CR58" s="1">
        <v>-1.12933887838419</v>
      </c>
      <c r="CS58" s="1">
        <v>0.62839068784456398</v>
      </c>
      <c r="CT58" s="1">
        <v>-0.566182474600747</v>
      </c>
      <c r="CU58" s="1">
        <v>-1.51763451004385</v>
      </c>
      <c r="CV58" s="1">
        <v>-0.87975648778036097</v>
      </c>
      <c r="CW58" s="1">
        <v>-0.617747822648676</v>
      </c>
      <c r="CX58" s="1">
        <v>0.35357307417670503</v>
      </c>
      <c r="CY58" s="1">
        <v>-0.85087287547053803</v>
      </c>
      <c r="CZ58" s="1">
        <v>-1.3360250906553499</v>
      </c>
      <c r="DA58" s="1">
        <v>-0.82362170820518199</v>
      </c>
      <c r="DB58" s="1">
        <v>-0.72950105726528602</v>
      </c>
      <c r="DC58" s="1">
        <v>-1.76781313726462</v>
      </c>
      <c r="DD58" s="1">
        <v>-0.60216836242548399</v>
      </c>
      <c r="DE58" s="1">
        <v>-0.41689192823258903</v>
      </c>
      <c r="DF58" s="1">
        <v>-0.47887730750351498</v>
      </c>
      <c r="DG58" s="1">
        <v>0.51302395379614996</v>
      </c>
      <c r="DH58" s="1">
        <v>0.996576833279056</v>
      </c>
      <c r="DI58" s="1">
        <v>-0.33557193593066198</v>
      </c>
      <c r="DJ58" s="1">
        <v>0.73279813808434902</v>
      </c>
      <c r="DK58" s="1">
        <v>-0.63850847588291004</v>
      </c>
      <c r="DL58" s="1">
        <v>-1.79544530329692</v>
      </c>
      <c r="DM58" s="1">
        <v>1.2070096620088999</v>
      </c>
      <c r="DN58" s="1">
        <v>0.82167514392670005</v>
      </c>
      <c r="DO58" s="1">
        <v>0.99373481558732701</v>
      </c>
      <c r="DP58" s="1">
        <v>1.7372807934480301</v>
      </c>
      <c r="DQ58" s="1">
        <v>1.2981723808639101</v>
      </c>
      <c r="DR58" s="1">
        <v>-0.74701135400779894</v>
      </c>
      <c r="DS58" s="1">
        <v>1.2988241178029301E-2</v>
      </c>
      <c r="DT58" s="1">
        <v>-0.24240204142497601</v>
      </c>
      <c r="DU58" s="1">
        <v>1.2742939254335</v>
      </c>
      <c r="DV58" s="1">
        <v>1.4116074338661999</v>
      </c>
      <c r="DW58" s="1">
        <v>0.68793268818383202</v>
      </c>
      <c r="DX58" s="1">
        <v>-0.54598038028445095</v>
      </c>
      <c r="DY58" s="1">
        <v>-1.0902153426541199</v>
      </c>
      <c r="DZ58" s="1">
        <v>0.76907247149345803</v>
      </c>
      <c r="EA58" s="1">
        <v>-0.95715222993934002</v>
      </c>
      <c r="EB58" s="1">
        <v>-0.88765057765938105</v>
      </c>
      <c r="EC58" s="1">
        <v>2.30890236703073</v>
      </c>
      <c r="ED58" s="1">
        <v>-1.16346058692816</v>
      </c>
      <c r="EE58" s="1">
        <v>-0.50730493702708102</v>
      </c>
      <c r="EF58" s="1">
        <v>0.59439217239640096</v>
      </c>
      <c r="EG58" s="1">
        <v>-0.43268388297126797</v>
      </c>
      <c r="EH58" s="1">
        <v>-0.69801316638191302</v>
      </c>
      <c r="EI58" s="1">
        <v>0.164795643344787</v>
      </c>
      <c r="EJ58" s="1">
        <v>-0.71661924889898099</v>
      </c>
      <c r="EK58" s="1">
        <v>-0.31233916115705301</v>
      </c>
      <c r="EL58" s="1">
        <v>0.37618376612591098</v>
      </c>
      <c r="EM58" s="1">
        <v>1.32143600343069</v>
      </c>
      <c r="EN58" s="1">
        <v>3.6629775635855899E-2</v>
      </c>
      <c r="EO58" s="1">
        <v>-1.00778323163218</v>
      </c>
      <c r="EP58" s="1">
        <v>-1.8834444300566999</v>
      </c>
      <c r="EQ58" s="1">
        <v>8.4379912965943299E-2</v>
      </c>
      <c r="ER58" s="1">
        <v>-0.55129111249608298</v>
      </c>
      <c r="ES58" s="1">
        <v>0.44550832967554799</v>
      </c>
      <c r="ET58" s="1">
        <v>-1.34112800772091</v>
      </c>
      <c r="EU58" s="1">
        <v>-1.2633194194320601</v>
      </c>
      <c r="EV58" s="1">
        <v>-1.7919848152612201</v>
      </c>
      <c r="EW58" s="1">
        <v>1.8309690164319801</v>
      </c>
      <c r="EX58" s="1">
        <v>-0.360145939220538</v>
      </c>
      <c r="EY58" s="1">
        <v>0.74275931686248498</v>
      </c>
      <c r="EZ58" s="1">
        <v>0.76329956498934004</v>
      </c>
      <c r="FA58" s="1">
        <v>-6.10847894351422E-2</v>
      </c>
      <c r="FB58" s="1">
        <v>-0.72784509910157902</v>
      </c>
      <c r="FC58" s="1">
        <v>-0.53459419941024999</v>
      </c>
      <c r="FD58" s="1">
        <v>8.3396495757346603E-2</v>
      </c>
      <c r="FE58" s="1">
        <v>0.345950197848925</v>
      </c>
      <c r="FF58" s="1">
        <v>0.62189838754698501</v>
      </c>
      <c r="FG58" s="1">
        <v>0.63986333008493201</v>
      </c>
      <c r="FH58" s="1">
        <v>-1.1237202065802701</v>
      </c>
      <c r="FI58" s="1">
        <v>1.19968826919912</v>
      </c>
      <c r="FJ58" s="1">
        <v>-0.96408167992538796</v>
      </c>
      <c r="FK58" s="1">
        <v>-0.67295014211290305</v>
      </c>
      <c r="FL58" s="1">
        <v>1.4709450956327299</v>
      </c>
      <c r="FM58" s="1">
        <v>-1.5512533941016899</v>
      </c>
      <c r="FN58" s="1">
        <v>6.9062086839403097E-2</v>
      </c>
      <c r="FO58" s="1">
        <v>-5.5959450138652299E-2</v>
      </c>
      <c r="FP58" s="1">
        <v>0.16954053671076999</v>
      </c>
      <c r="FQ58" s="1">
        <v>-0.116683808685834</v>
      </c>
      <c r="FR58" s="1">
        <v>-0.81374729771991305</v>
      </c>
      <c r="FS58" s="1">
        <v>6.1504267968222601E-2</v>
      </c>
      <c r="FT58" s="1">
        <v>1.13985101643355</v>
      </c>
      <c r="FU58" s="1">
        <v>-0.44268368828279803</v>
      </c>
      <c r="FV58" s="1">
        <v>0.62505675125940796</v>
      </c>
      <c r="FW58" s="1">
        <v>1.16334511254864</v>
      </c>
      <c r="FX58" s="1">
        <v>-0.91501509219547905</v>
      </c>
      <c r="FY58" s="1">
        <v>-1.52453133233865</v>
      </c>
      <c r="FZ58" s="1">
        <v>0.82445177960306704</v>
      </c>
      <c r="GA58" s="1">
        <v>0.649008623843777</v>
      </c>
      <c r="GB58" s="1">
        <v>0.68933285489127205</v>
      </c>
      <c r="GC58" s="1">
        <v>-7.9171958721839207E-3</v>
      </c>
      <c r="GD58" s="1">
        <v>-8.5009438546847192E-3</v>
      </c>
      <c r="GE58" s="1">
        <v>0.15788587892998099</v>
      </c>
      <c r="GF58" s="1">
        <v>-8.8765923283036108E-3</v>
      </c>
      <c r="GG58" s="1">
        <v>0.45847490849615402</v>
      </c>
      <c r="GH58" s="1">
        <v>-0.68972524947701397</v>
      </c>
      <c r="GI58" s="1">
        <v>-0.72803900454586201</v>
      </c>
      <c r="GJ58" s="1">
        <v>-1.6498308340983301</v>
      </c>
      <c r="GK58" s="1">
        <v>1.1958901785963101</v>
      </c>
      <c r="GL58" s="1">
        <v>0.70601372756709901</v>
      </c>
      <c r="GM58" s="1">
        <v>-8.6057845890307197E-2</v>
      </c>
      <c r="GN58" s="1">
        <v>-0.34488434682199198</v>
      </c>
      <c r="GO58" s="1">
        <v>-0.92928306626010504</v>
      </c>
      <c r="GP58" s="1">
        <v>-0.46011737562642002</v>
      </c>
      <c r="GQ58" s="1">
        <v>-0.58822505750162402</v>
      </c>
      <c r="GR58" s="1">
        <v>-0.21671926349148099</v>
      </c>
      <c r="GS58" s="1">
        <v>-0.45397427924675898</v>
      </c>
      <c r="GT58" s="1">
        <v>0.17841967350089899</v>
      </c>
      <c r="GU58" s="1">
        <v>-1.5978003499161699</v>
      </c>
      <c r="GV58" s="1">
        <v>-0.65084905502088997</v>
      </c>
      <c r="GW58" s="1">
        <v>0.32381991524426001</v>
      </c>
      <c r="GX58" s="1">
        <v>9.9524053675952209E-3</v>
      </c>
      <c r="GY58" s="1">
        <v>-0.376715862499719</v>
      </c>
      <c r="GZ58" s="1">
        <v>-0.79350012170620299</v>
      </c>
      <c r="HA58" s="1">
        <v>-0.35079161633880002</v>
      </c>
      <c r="HB58" s="1">
        <v>-0.15197653737911601</v>
      </c>
      <c r="HC58" s="1">
        <v>-0.22967916005168601</v>
      </c>
      <c r="HD58" s="1">
        <v>5.3145739941641103E-2</v>
      </c>
      <c r="HE58" s="1">
        <v>0.226076702568621</v>
      </c>
      <c r="HF58" s="1">
        <v>-0.77138559813712604</v>
      </c>
      <c r="HG58" s="1">
        <v>1.26932434959322</v>
      </c>
      <c r="HH58" s="1">
        <v>-0.13699774448663599</v>
      </c>
      <c r="HI58" s="1">
        <v>0.28266669635712099</v>
      </c>
      <c r="HJ58" s="1">
        <v>-0.31320062563828599</v>
      </c>
      <c r="HK58" s="1">
        <v>-2.65700082750464</v>
      </c>
      <c r="HL58" s="1">
        <v>-2.5120652499261702</v>
      </c>
      <c r="HM58" s="1">
        <v>-0.60980797795486796</v>
      </c>
      <c r="HN58" s="1">
        <v>-1.4037016579093E-2</v>
      </c>
      <c r="HO58" s="1">
        <v>9.0568511722390097E-2</v>
      </c>
      <c r="HP58" s="1">
        <v>-2.65164105795869</v>
      </c>
      <c r="HQ58" s="1">
        <v>1.6146827162573001</v>
      </c>
      <c r="HR58" s="1">
        <v>-1.70154792941949</v>
      </c>
      <c r="HS58" s="1">
        <v>-1.04737121926001</v>
      </c>
      <c r="HT58" s="1">
        <v>-0.79350281934253797</v>
      </c>
      <c r="HU58" s="1">
        <v>1.40658076970537</v>
      </c>
      <c r="HV58" s="1">
        <v>-0.16902501038402101</v>
      </c>
      <c r="HW58" s="1">
        <v>-0.100310201176287</v>
      </c>
      <c r="HX58" s="1">
        <v>1.2202141450880499</v>
      </c>
      <c r="HY58" s="1">
        <v>-0.36348252072053699</v>
      </c>
      <c r="HZ58" s="1">
        <v>-2.1676276663052199</v>
      </c>
      <c r="IA58" s="1">
        <v>0.86513402583092602</v>
      </c>
      <c r="IB58" s="1">
        <v>-0.21252996248735001</v>
      </c>
      <c r="IC58" s="1">
        <v>0.51361580777912297</v>
      </c>
      <c r="ID58" s="1">
        <v>-0.21000403207443999</v>
      </c>
      <c r="IE58" s="1">
        <v>-1.3909277737397701</v>
      </c>
      <c r="IF58" s="1">
        <v>-0.30860137797474102</v>
      </c>
      <c r="IG58" s="1">
        <v>0.87008763255962496</v>
      </c>
      <c r="IH58" s="1">
        <v>-0.45749473771464899</v>
      </c>
      <c r="II58" s="1">
        <v>1.0604924123944199</v>
      </c>
      <c r="IJ58" s="1">
        <v>-0.22860793267006699</v>
      </c>
      <c r="IK58" s="1">
        <v>-0.44397141674165702</v>
      </c>
      <c r="IL58" s="1">
        <v>-0.21582286023130201</v>
      </c>
      <c r="IM58" s="1">
        <v>1.05874938302873</v>
      </c>
      <c r="IN58" s="1">
        <v>1.17629297856506</v>
      </c>
      <c r="IO58" s="1">
        <v>0.34763535720189498</v>
      </c>
      <c r="IP58" s="1">
        <v>-5.9276850322228999E-2</v>
      </c>
      <c r="IQ58" s="1">
        <v>2.34138220269325</v>
      </c>
      <c r="IR58" s="1">
        <v>0.57231732025830295</v>
      </c>
      <c r="IS58" s="1">
        <v>-1.19658928199329</v>
      </c>
      <c r="IT58" s="1">
        <v>-0.36852960023191</v>
      </c>
      <c r="IU58" s="1">
        <v>1.40246140958731</v>
      </c>
      <c r="IV58" s="1">
        <v>0.20664602945322999</v>
      </c>
      <c r="IW58" s="1">
        <v>-0.205484279481467</v>
      </c>
      <c r="IX58" s="1">
        <v>0.34468916638101199</v>
      </c>
      <c r="IY58" s="1">
        <v>-0.49596213574319198</v>
      </c>
      <c r="IZ58" s="1">
        <v>4.5858413991060998E-2</v>
      </c>
      <c r="JA58" s="1">
        <v>1.0970452208125201</v>
      </c>
      <c r="JB58" s="1">
        <v>1.0970452208125201</v>
      </c>
      <c r="JC58" s="1">
        <v>1.0970452208125201</v>
      </c>
      <c r="JD58" s="1">
        <v>1.0970452208125201</v>
      </c>
      <c r="JE58" s="1">
        <v>0.31484704166391397</v>
      </c>
      <c r="JF58" s="1">
        <v>-0.42239676420093902</v>
      </c>
      <c r="JG58" s="1">
        <v>-1.47684259180406</v>
      </c>
      <c r="JH58" s="1">
        <v>-0.153096011324973</v>
      </c>
      <c r="JI58" s="1">
        <v>2.3949741141155898</v>
      </c>
      <c r="JJ58" s="1">
        <v>-1.3733500946074899</v>
      </c>
      <c r="JK58" s="1">
        <v>0.10469968990424</v>
      </c>
      <c r="JL58" s="1">
        <v>-0.36748364380769599</v>
      </c>
      <c r="JM58" s="1">
        <v>0.92766796553030795</v>
      </c>
      <c r="JN58" s="1">
        <v>-1.40877569449867</v>
      </c>
      <c r="JO58" s="1">
        <v>-0.953250656043374</v>
      </c>
      <c r="JP58" s="1">
        <v>-0.392095985382793</v>
      </c>
      <c r="JQ58" s="1">
        <v>1.8873940244670699</v>
      </c>
      <c r="JR58" s="1">
        <v>2.6768546336913002E-2</v>
      </c>
      <c r="JS58" s="1">
        <v>-1.73115666951869</v>
      </c>
      <c r="JT58" s="1">
        <v>-1.0008698218641101</v>
      </c>
      <c r="JU58" s="1">
        <v>0.61914540022096898</v>
      </c>
      <c r="JV58" s="1">
        <v>-1.09952610424657</v>
      </c>
      <c r="JW58" s="1">
        <v>-1.5786574094469801</v>
      </c>
      <c r="JX58" s="1">
        <v>1.9555124932540701E-2</v>
      </c>
      <c r="JY58" s="1">
        <v>-2.3388443963738701</v>
      </c>
      <c r="JZ58" s="1">
        <v>0.27290506984359503</v>
      </c>
      <c r="KA58" s="1">
        <v>-2.3730996993008202</v>
      </c>
      <c r="KB58" s="1">
        <v>0.47216413086919101</v>
      </c>
      <c r="KC58" s="1">
        <v>0.24177296567197301</v>
      </c>
      <c r="KD58" s="1">
        <v>-0.800193656405777</v>
      </c>
      <c r="KE58" s="1">
        <v>0.35070630877035702</v>
      </c>
      <c r="KF58" s="1">
        <v>-0.28878778193505</v>
      </c>
      <c r="KG58" s="1">
        <v>-0.69372173208319898</v>
      </c>
      <c r="KH58" s="1">
        <v>-0.37486678761186598</v>
      </c>
      <c r="KI58" s="1">
        <v>0.92025838507388302</v>
      </c>
      <c r="KJ58" s="1">
        <v>-1.4118661090084601</v>
      </c>
      <c r="KK58" s="1">
        <v>-0.56366068715233197</v>
      </c>
      <c r="KL58" s="1">
        <v>2.9922381538231999E-2</v>
      </c>
      <c r="KM58" s="1">
        <v>-1.03574634935763</v>
      </c>
      <c r="KN58" s="1">
        <v>-0.27811558466330999</v>
      </c>
      <c r="KO58" s="1">
        <v>-0.447518959131114</v>
      </c>
      <c r="KP58" s="1">
        <v>-0.10806072187570499</v>
      </c>
      <c r="KQ58" s="1">
        <v>-2.1572136937045401</v>
      </c>
      <c r="KR58" s="1">
        <v>0.86809437343566698</v>
      </c>
      <c r="KS58" s="1">
        <v>-2.6223561270790601</v>
      </c>
      <c r="KT58" s="1">
        <v>-0.70706910929350997</v>
      </c>
      <c r="KU58" s="1">
        <v>2.0450904757139901</v>
      </c>
      <c r="KV58" s="1">
        <v>0.40808979377690902</v>
      </c>
      <c r="KW58" s="1">
        <v>-0.15468221429253801</v>
      </c>
      <c r="KX58" s="1">
        <v>1.0056432568635201</v>
      </c>
      <c r="KY58" s="1">
        <v>1.41139196393848</v>
      </c>
      <c r="KZ58" s="1">
        <v>0.54418037368258998</v>
      </c>
      <c r="LA58" s="1">
        <v>1.32911524066547</v>
      </c>
      <c r="LB58" s="1">
        <v>-0.14833022546443</v>
      </c>
      <c r="LC58" s="1">
        <v>0.74254145641607205</v>
      </c>
      <c r="LD58" s="1">
        <v>-0.223819115733114</v>
      </c>
      <c r="LE58" s="1">
        <v>-0.25182614265817799</v>
      </c>
      <c r="LF58" s="1">
        <v>-0.36624208305644801</v>
      </c>
      <c r="LG58" s="1">
        <v>-0.29701304197765599</v>
      </c>
      <c r="LH58" s="1">
        <v>0.26475664902062701</v>
      </c>
      <c r="LI58" s="1">
        <v>0.88274308963989001</v>
      </c>
      <c r="LJ58" s="1">
        <v>7.4076240311966302E-3</v>
      </c>
      <c r="LK58" s="1">
        <v>1.8360641803050399</v>
      </c>
      <c r="LL58" s="1">
        <v>-0.42418984596249898</v>
      </c>
      <c r="LM58" s="1">
        <v>-1.2312806155284099</v>
      </c>
      <c r="LN58" s="1">
        <v>3.3216609707967</v>
      </c>
      <c r="LO58" s="1">
        <v>0.134019294599351</v>
      </c>
      <c r="LP58" s="1">
        <v>0.39167700310592901</v>
      </c>
      <c r="LQ58" s="1">
        <v>-2.15676370867777</v>
      </c>
      <c r="LR58" s="1">
        <v>0.489480762460406</v>
      </c>
      <c r="LS58" s="1">
        <v>-0.86950102623896997</v>
      </c>
      <c r="LT58" s="1">
        <v>-0.68786858667080897</v>
      </c>
      <c r="LU58" s="1">
        <v>0.134035464377326</v>
      </c>
      <c r="LV58" s="1">
        <v>0.58345590988012197</v>
      </c>
      <c r="LW58" s="1">
        <v>-1.3014103029878701</v>
      </c>
      <c r="LX58" s="1">
        <v>-0.25124331362715002</v>
      </c>
      <c r="LY58" s="1">
        <v>0.83354761527392096</v>
      </c>
      <c r="LZ58" s="1">
        <v>0.80551950047981302</v>
      </c>
      <c r="MA58" s="1">
        <v>0.206143971667854</v>
      </c>
      <c r="MB58" s="1">
        <v>-1.6405084362697</v>
      </c>
      <c r="MC58" s="1">
        <v>0.92246595503126905</v>
      </c>
      <c r="MD58" s="1">
        <v>9.8858741594780405E-2</v>
      </c>
      <c r="ME58" s="1">
        <v>-0.17224330418546599</v>
      </c>
      <c r="MF58" s="1">
        <v>-1.6878086910924599</v>
      </c>
      <c r="MG58" s="1">
        <v>-0.62372441613197305</v>
      </c>
      <c r="MH58" s="1">
        <v>-0.46070009893132202</v>
      </c>
      <c r="MI58" s="1">
        <v>-1.5411298185818401</v>
      </c>
      <c r="MJ58" s="1">
        <v>0.76842250021019598</v>
      </c>
      <c r="MK58" s="1">
        <v>0.96274231073938499</v>
      </c>
      <c r="ML58" s="1">
        <v>0.36999840176315402</v>
      </c>
      <c r="MM58" s="1">
        <v>0.71300540050016503</v>
      </c>
      <c r="MN58" s="1">
        <v>-0.53477311524976001</v>
      </c>
      <c r="MO58" s="1">
        <v>0.65658936326231898</v>
      </c>
      <c r="MP58" s="1">
        <v>1.01686458054727</v>
      </c>
      <c r="MQ58" s="1">
        <v>1.3550571551116699</v>
      </c>
      <c r="MR58" s="1">
        <v>1.6914976438415099</v>
      </c>
      <c r="MS58" s="1">
        <v>-0.94254952934279801</v>
      </c>
      <c r="MT58" s="1">
        <v>1.37383349428714</v>
      </c>
      <c r="MU58" s="1">
        <v>-0.56670226823852599</v>
      </c>
      <c r="MV58" s="1">
        <v>1.05635339846917E-2</v>
      </c>
      <c r="MW58" s="1">
        <v>-0.53853829649492602</v>
      </c>
      <c r="MX58" s="1">
        <v>-1.2577428427803301</v>
      </c>
      <c r="MY58" s="1">
        <v>-0.43785474093874999</v>
      </c>
      <c r="MZ58" s="1">
        <v>-0.428377240574976</v>
      </c>
      <c r="NA58" s="1">
        <v>1.6433920679981899</v>
      </c>
      <c r="NB58" s="1">
        <v>-4.9046473512144601E-3</v>
      </c>
      <c r="NC58" s="1">
        <v>-0.304783025219725</v>
      </c>
      <c r="ND58" s="1">
        <v>-0.31935754490339702</v>
      </c>
      <c r="NE58" s="1">
        <v>1.0273638433093</v>
      </c>
      <c r="NF58" s="1">
        <v>-0.97925937301889998</v>
      </c>
      <c r="NG58" s="1">
        <v>-0.27293398007602698</v>
      </c>
      <c r="NH58" s="1">
        <v>0.147221037391253</v>
      </c>
      <c r="NI58" s="1">
        <v>-0.71162226074996404</v>
      </c>
      <c r="NJ58" s="1">
        <v>0.509583551404035</v>
      </c>
      <c r="NK58" s="1">
        <v>-0.28582600469559399</v>
      </c>
      <c r="NL58" s="1">
        <v>-7.9476307446187305E-2</v>
      </c>
      <c r="NM58" s="1">
        <v>-1.0119680856715501</v>
      </c>
      <c r="NN58" s="1">
        <v>-0.99444248009277803</v>
      </c>
      <c r="NO58" s="1">
        <v>-0.69026980244788205</v>
      </c>
      <c r="NP58" s="1">
        <v>1.13746496032028</v>
      </c>
      <c r="NQ58" s="1">
        <v>7.0360218385137605E-2</v>
      </c>
      <c r="NR58" s="1">
        <v>5.5734667875147699E-2</v>
      </c>
      <c r="NS58" s="1">
        <v>-0.725691124927488</v>
      </c>
      <c r="NT58" s="1">
        <v>-1.08965956002315</v>
      </c>
      <c r="NU58" s="1">
        <v>-2.1532702358234301</v>
      </c>
      <c r="NV58" s="1">
        <v>-4.3498311961419699E-2</v>
      </c>
      <c r="NW58" s="1">
        <v>-0.192797527048468</v>
      </c>
      <c r="NX58" s="1">
        <v>-0.32293307964582502</v>
      </c>
      <c r="NY58" s="1">
        <v>1.7949123502406199</v>
      </c>
      <c r="NZ58" s="1">
        <v>-2.3522855202593198</v>
      </c>
      <c r="OA58" s="1">
        <v>2.1323468288129401</v>
      </c>
      <c r="OB58" s="1">
        <v>-1.5533675248115899</v>
      </c>
      <c r="OC58" s="1">
        <v>0.10120885514802901</v>
      </c>
      <c r="OD58" s="1">
        <v>0.30362624329024901</v>
      </c>
      <c r="OE58" s="1">
        <v>0.36243279085816799</v>
      </c>
      <c r="OF58" s="1">
        <v>-5.4664106743551898E-2</v>
      </c>
      <c r="OG58" s="1">
        <v>-2.4996961096020402E-2</v>
      </c>
      <c r="OH58" s="1">
        <v>-0.182597769222512</v>
      </c>
      <c r="OI58" s="1">
        <v>-0.203094928058628</v>
      </c>
      <c r="OJ58" s="1">
        <v>-0.69598067447017098</v>
      </c>
      <c r="OK58" s="1">
        <v>0.90164453189765903</v>
      </c>
      <c r="OL58" s="1">
        <v>1.1277410214899599</v>
      </c>
      <c r="OM58" s="1">
        <v>-0.80898496854798696</v>
      </c>
      <c r="ON58" s="1">
        <v>0.179184417063736</v>
      </c>
      <c r="OO58" s="1">
        <v>0.79762349806647004</v>
      </c>
      <c r="OP58" s="1">
        <v>0.52563566584967403</v>
      </c>
      <c r="OQ58" s="1">
        <v>-1.8526218119122599</v>
      </c>
      <c r="OR58" s="1">
        <v>1.1415220633183001</v>
      </c>
      <c r="OS58" s="1">
        <v>-1.1663749661114799</v>
      </c>
      <c r="OT58" s="1">
        <v>5.4514674508960498E-2</v>
      </c>
      <c r="OU58" s="1">
        <v>1.0127668666590499</v>
      </c>
      <c r="OV58" s="1">
        <v>-0.33550023780008498</v>
      </c>
      <c r="OW58" s="1">
        <v>0.49780350120507699</v>
      </c>
      <c r="OX58" s="1">
        <v>-0.42542154003182903</v>
      </c>
      <c r="OY58" s="1">
        <v>-0.417872563533429</v>
      </c>
      <c r="OZ58" s="1">
        <v>1.10378116843339</v>
      </c>
      <c r="PA58" s="1">
        <v>-1.19368454884817</v>
      </c>
      <c r="PB58" s="1">
        <v>-0.58488746170112904</v>
      </c>
      <c r="PC58" s="1">
        <v>0.98810306532701198</v>
      </c>
      <c r="PD58" s="1">
        <v>2.03914693040531E-3</v>
      </c>
      <c r="PE58" s="1">
        <v>-0.76642956716226496</v>
      </c>
      <c r="PF58" s="1">
        <v>0.196314718387813</v>
      </c>
      <c r="PG58" s="1">
        <v>-0.11419789049866599</v>
      </c>
      <c r="PH58" s="1">
        <v>1.01763169808158</v>
      </c>
      <c r="PI58" s="1">
        <v>-0.90823921354110004</v>
      </c>
      <c r="PJ58" s="1">
        <v>-0.77491427414703695</v>
      </c>
      <c r="PK58" s="1">
        <v>-0.22177374522441601</v>
      </c>
      <c r="PL58" s="1">
        <v>-1.49181029083161</v>
      </c>
      <c r="PM58" s="1">
        <v>-1.5569815557222699</v>
      </c>
      <c r="PN58" s="1">
        <v>0.97515830042918505</v>
      </c>
      <c r="PO58" s="1">
        <v>4.2227634873770299E-2</v>
      </c>
      <c r="PP58" s="1">
        <v>-7.86993330772464E-3</v>
      </c>
      <c r="PQ58" s="1">
        <v>-0.118532319702668</v>
      </c>
      <c r="PR58" s="1">
        <v>0.69385082647169705</v>
      </c>
      <c r="PS58" s="1">
        <v>0.50606375509879997</v>
      </c>
      <c r="PT58" s="1">
        <v>0.45524386089881103</v>
      </c>
      <c r="PU58" s="1">
        <v>-1.12423718144204</v>
      </c>
      <c r="PV58" s="1">
        <v>0.65469463436480801</v>
      </c>
      <c r="PW58" s="1">
        <v>0.19572803140963299</v>
      </c>
      <c r="PX58" s="1">
        <v>0.66777198059156595</v>
      </c>
      <c r="PY58" s="1">
        <v>-1.0401092078212399</v>
      </c>
      <c r="PZ58" s="1">
        <v>-2.58840462142975</v>
      </c>
      <c r="QA58" s="1">
        <v>-0.12732745479938301</v>
      </c>
      <c r="QB58" s="1">
        <v>-0.79648557299671496</v>
      </c>
      <c r="QC58" s="1">
        <v>0.213181137418292</v>
      </c>
      <c r="QD58" s="1">
        <v>0.15883588141886301</v>
      </c>
      <c r="QE58" s="1">
        <v>-0.47763768043926602</v>
      </c>
      <c r="QF58" s="1">
        <v>-1.87886732043129</v>
      </c>
      <c r="QG58" s="1">
        <v>-1.1595182085543101</v>
      </c>
      <c r="QH58" s="1">
        <v>-0.25734372102646802</v>
      </c>
      <c r="QI58" s="1">
        <v>0.260804240237137</v>
      </c>
      <c r="QJ58" s="1">
        <v>0.14776328553621401</v>
      </c>
      <c r="QK58" s="1">
        <v>-1.3001470214284001</v>
      </c>
      <c r="QL58" s="1">
        <v>1.31033466990368</v>
      </c>
      <c r="QM58" s="1">
        <v>-0.114459215890109</v>
      </c>
      <c r="QN58" s="1">
        <v>-0.41644822897584599</v>
      </c>
      <c r="QO58" s="1">
        <v>-0.56158514797428905</v>
      </c>
      <c r="QP58" s="1">
        <v>-0.957313020395822</v>
      </c>
      <c r="QQ58" s="1">
        <v>-8.7446264732180604E-2</v>
      </c>
      <c r="QR58" s="1">
        <v>0.34603584589895497</v>
      </c>
      <c r="QS58" s="1">
        <v>0.41119068297688199</v>
      </c>
      <c r="QT58" s="1">
        <v>-4.4692669526337103E-2</v>
      </c>
      <c r="QU58" s="1">
        <v>0.15916316963117</v>
      </c>
      <c r="QV58" s="1">
        <v>0.30276367394505899</v>
      </c>
      <c r="QW58" s="1">
        <v>-7.1861259181375203E-2</v>
      </c>
      <c r="QX58" s="1">
        <v>1.2694849274332101</v>
      </c>
      <c r="QY58" s="1">
        <v>1.9113348738841799E-2</v>
      </c>
      <c r="QZ58" s="1">
        <v>-2.8041640888688502</v>
      </c>
      <c r="RA58" s="1">
        <v>-1.76095083179445</v>
      </c>
      <c r="RB58" s="1">
        <v>0.43450673444656901</v>
      </c>
      <c r="RC58" s="1">
        <v>-8.9115700015257995E-2</v>
      </c>
      <c r="RD58" s="1">
        <v>0.35933069569554998</v>
      </c>
      <c r="RE58" s="1">
        <v>-0.33109584595759101</v>
      </c>
      <c r="RF58" s="1">
        <v>-0.87996403470951101</v>
      </c>
      <c r="RG58" s="1">
        <v>0.12651357489516499</v>
      </c>
      <c r="RH58" s="1">
        <v>-2.9112945907104</v>
      </c>
      <c r="RI58" s="1">
        <v>-0.47316706171295397</v>
      </c>
      <c r="RJ58" s="1">
        <v>-1.5474476787471301</v>
      </c>
      <c r="RK58" s="1">
        <v>0.897945378717528</v>
      </c>
      <c r="RL58" s="1">
        <v>-0.27364334492477399</v>
      </c>
      <c r="RM58" s="1">
        <v>0.212647746534354</v>
      </c>
      <c r="RN58" s="1">
        <v>-1.3398306288225501</v>
      </c>
      <c r="RO58" s="1">
        <v>-0.72165009455682605</v>
      </c>
      <c r="RP58" s="1">
        <v>-0.70599196966542999</v>
      </c>
      <c r="RQ58" s="1">
        <v>0.26617502282845101</v>
      </c>
      <c r="RR58" s="1">
        <v>-1.0017341153093799</v>
      </c>
      <c r="RS58" s="1">
        <v>-0.20220646249900501</v>
      </c>
      <c r="RT58" s="1">
        <v>-2.7997015892886499E-3</v>
      </c>
      <c r="RU58" s="1">
        <v>7.3166285783270196E-2</v>
      </c>
      <c r="RV58" s="1">
        <v>-1.19061170375067</v>
      </c>
      <c r="RW58" s="1">
        <v>-1.1875550154087999</v>
      </c>
      <c r="RX58" s="1">
        <v>-1.9364421738344802E-2</v>
      </c>
      <c r="RY58" s="1">
        <v>-1.0411750564887801</v>
      </c>
      <c r="RZ58" s="1">
        <v>-0.35229487886530297</v>
      </c>
      <c r="SA58" s="1">
        <v>-0.76705601404062695</v>
      </c>
      <c r="SB58" s="1">
        <v>-0.86653922307037901</v>
      </c>
      <c r="SC58" s="1">
        <v>0.39281542966432598</v>
      </c>
      <c r="SD58" s="1">
        <v>-1.4654381459288599</v>
      </c>
      <c r="SE58" s="1">
        <v>-0.260476847866775</v>
      </c>
      <c r="SF58" s="1">
        <v>-1.5583920127212201</v>
      </c>
      <c r="SG58" s="1">
        <v>-0.42429077879681398</v>
      </c>
      <c r="SH58" s="1">
        <v>-1.0919681268966901</v>
      </c>
      <c r="SI58" s="1">
        <v>-6.9254132082516004E-2</v>
      </c>
      <c r="SJ58" s="1">
        <v>-0.67720506616180198</v>
      </c>
      <c r="SK58" s="1">
        <v>-0.293235372438933</v>
      </c>
      <c r="SL58" s="1">
        <v>-1.3380938363542201</v>
      </c>
      <c r="SM58" s="1">
        <v>0.30165180122634699</v>
      </c>
      <c r="SN58" s="1">
        <v>-0.55692106360940996</v>
      </c>
      <c r="SO58" s="1">
        <v>-0.88558144174046205</v>
      </c>
      <c r="SP58" s="1">
        <v>-0.94186418784264803</v>
      </c>
      <c r="SQ58" s="1">
        <v>-0.31556379483139102</v>
      </c>
      <c r="SR58" s="1">
        <v>-0.165187503216909</v>
      </c>
      <c r="SS58" s="1">
        <v>0.18636793789348999</v>
      </c>
      <c r="ST58" s="1">
        <v>-0.68362908031819802</v>
      </c>
      <c r="SU58" s="1">
        <v>-0.102347807966436</v>
      </c>
      <c r="SV58" s="1">
        <v>-1.16833357180648</v>
      </c>
      <c r="SW58" s="1">
        <v>-0.72960751021883496</v>
      </c>
      <c r="SX58" s="1">
        <v>0.64635529131706104</v>
      </c>
      <c r="SY58" s="1">
        <v>-2.02111782688148</v>
      </c>
      <c r="SZ58" s="1">
        <v>-0.80629530917803405</v>
      </c>
      <c r="TA58" s="1">
        <v>-1.01891880639258</v>
      </c>
      <c r="TB58" s="1">
        <v>0.73277607254236499</v>
      </c>
      <c r="TC58" s="1">
        <v>-0.119601207155258</v>
      </c>
      <c r="TD58" s="1">
        <v>-5.4509628479545498E-2</v>
      </c>
      <c r="TE58" s="1">
        <v>-0.80846473735351698</v>
      </c>
      <c r="TF58" s="1">
        <v>-0.45388139616886197</v>
      </c>
      <c r="TG58" s="1">
        <v>1.3457111931575201</v>
      </c>
      <c r="TH58" s="1">
        <v>-1.1132241739806401</v>
      </c>
      <c r="TI58" s="1">
        <v>0.910802843907909</v>
      </c>
      <c r="TJ58" s="1">
        <v>-0.82138789880014196</v>
      </c>
      <c r="TK58" s="1">
        <v>-0.44538134410789898</v>
      </c>
      <c r="TL58" s="1">
        <v>-8.0098202092548004E-2</v>
      </c>
      <c r="TM58" s="1">
        <v>-1.5737282195372</v>
      </c>
      <c r="TN58" s="1">
        <v>-0.93868963773118097</v>
      </c>
      <c r="TO58" s="1">
        <v>0.66022226062844702</v>
      </c>
      <c r="TP58" s="1">
        <v>1.00953681786769</v>
      </c>
      <c r="TQ58" s="1">
        <v>0.71746067783783696</v>
      </c>
      <c r="TR58" s="1">
        <v>0.43694734057808898</v>
      </c>
      <c r="TS58" s="1">
        <v>0.187424928794794</v>
      </c>
      <c r="TT58" s="1">
        <v>0.71074061840346503</v>
      </c>
      <c r="TU58" s="1">
        <v>-0.92323901828724397</v>
      </c>
      <c r="TV58" s="1">
        <v>-0.25750993550830997</v>
      </c>
      <c r="TW58" s="1">
        <v>-0.176360627639741</v>
      </c>
      <c r="TX58" s="1">
        <v>-0.78353614949238704</v>
      </c>
      <c r="TY58" s="1">
        <v>-0.29159143867826798</v>
      </c>
      <c r="TZ58" s="1">
        <v>-1.01171144467247</v>
      </c>
      <c r="UA58" s="1">
        <v>1.4567059363122901</v>
      </c>
      <c r="UB58" s="1">
        <v>0.82525217496641201</v>
      </c>
      <c r="UC58" s="1">
        <v>-0.24528333205637301</v>
      </c>
      <c r="UD58" s="1">
        <v>0.21991680558745899</v>
      </c>
      <c r="UE58" s="1">
        <v>0.31090128973926201</v>
      </c>
      <c r="UF58" s="1">
        <v>0.22212589368617</v>
      </c>
      <c r="UG58" s="1">
        <v>1.1252656229218301</v>
      </c>
      <c r="UH58" s="1">
        <v>1.23836585627024</v>
      </c>
      <c r="UI58" s="1">
        <v>-0.45179458370611397</v>
      </c>
      <c r="UJ58" s="1">
        <v>1.14953198602358</v>
      </c>
      <c r="UK58" s="1">
        <v>-1.3760331901715499</v>
      </c>
      <c r="UL58" s="1">
        <v>-2.2035913468264798</v>
      </c>
      <c r="UM58" s="1">
        <v>-0.38234594784604797</v>
      </c>
      <c r="UN58" s="1">
        <v>-0.16300437490363601</v>
      </c>
      <c r="UO58" s="1">
        <v>2.00736386980395</v>
      </c>
      <c r="UP58" s="1">
        <v>0.68581818389036098</v>
      </c>
      <c r="UQ58" s="1">
        <v>-1.44562015637243</v>
      </c>
      <c r="UR58" s="1">
        <v>-0.53304019597843599</v>
      </c>
      <c r="US58" s="1">
        <v>-0.77488322091815798</v>
      </c>
      <c r="UT58" s="1">
        <v>0.71617712013071999</v>
      </c>
      <c r="UU58" s="1">
        <v>-0.33826245510559799</v>
      </c>
      <c r="UV58" s="1">
        <v>-0.54498247164753999</v>
      </c>
      <c r="UW58" s="1">
        <v>-0.93299911969699501</v>
      </c>
      <c r="UX58" s="1">
        <v>6.8808769635757203E-2</v>
      </c>
      <c r="UY58" s="1">
        <v>5.1291831380554598E-2</v>
      </c>
      <c r="UZ58" s="1">
        <v>-0.35034959707791602</v>
      </c>
      <c r="VA58" s="1">
        <v>-0.70124550908392702</v>
      </c>
      <c r="VB58" s="1">
        <v>-0.213574862183669</v>
      </c>
      <c r="VC58" s="1">
        <v>-0.26090828684616202</v>
      </c>
      <c r="VD58" s="1">
        <v>1.84559592964769E-2</v>
      </c>
      <c r="VE58" s="1">
        <v>9.7075821182912705E-2</v>
      </c>
      <c r="VF58" s="1">
        <v>1.4427906466645499</v>
      </c>
      <c r="VG58" s="1">
        <v>-1.03239664277309</v>
      </c>
      <c r="VH58" s="1">
        <v>3.2343478663907903E-2</v>
      </c>
      <c r="VI58" s="1">
        <v>0.414049165060833</v>
      </c>
      <c r="VJ58" s="1">
        <v>0.69760762881250704</v>
      </c>
      <c r="VK58" s="1">
        <v>0.65545235338836405</v>
      </c>
      <c r="VL58" s="1">
        <v>0.32587251396081202</v>
      </c>
      <c r="VM58" s="1">
        <v>0.64322384949603095</v>
      </c>
      <c r="VN58" s="1">
        <v>1.48870200176844</v>
      </c>
      <c r="VO58" s="1">
        <v>-2.2869743222842098</v>
      </c>
      <c r="VP58" s="1">
        <v>1.5173305626837099</v>
      </c>
      <c r="VQ58" s="1">
        <v>0.97432501236093105</v>
      </c>
      <c r="VR58" s="1">
        <v>-0.101591289454356</v>
      </c>
      <c r="VS58" s="1">
        <v>-1.8130124955057401</v>
      </c>
      <c r="VT58" s="1">
        <v>-1.1180644103064099</v>
      </c>
      <c r="VU58" s="1">
        <v>-0.34892016797332898</v>
      </c>
      <c r="VV58" s="1">
        <v>-2.5678107832111499</v>
      </c>
      <c r="VW58" s="1">
        <v>1.4968174324169301</v>
      </c>
      <c r="VX58" s="1">
        <v>0.44442094196304899</v>
      </c>
      <c r="VY58" s="1">
        <v>0.499390978438704</v>
      </c>
      <c r="VZ58" s="1">
        <v>-0.82455701603860998</v>
      </c>
      <c r="WA58" s="1">
        <v>-1.0742331145925901</v>
      </c>
      <c r="WB58" s="1">
        <v>-3.59345186842096</v>
      </c>
      <c r="WC58" s="1">
        <v>0.68317262490591801</v>
      </c>
      <c r="WD58" s="1">
        <v>0.61440236349629296</v>
      </c>
      <c r="WE58" s="1">
        <v>1.4118214843988099</v>
      </c>
      <c r="WF58" s="1">
        <v>-0.46473382601319302</v>
      </c>
      <c r="WG58" s="1">
        <v>1.3541331507836101</v>
      </c>
      <c r="WH58" s="1">
        <v>0.750917378488551</v>
      </c>
      <c r="WI58" s="1">
        <v>-0.82231930179756996</v>
      </c>
      <c r="WJ58" s="1">
        <v>-0.175185819779686</v>
      </c>
      <c r="WK58" s="1">
        <v>-0.695595433407589</v>
      </c>
      <c r="WL58" s="1">
        <v>1.8685827315569802E-2</v>
      </c>
      <c r="WM58" s="1">
        <v>1.56713861952734</v>
      </c>
      <c r="WN58" s="1">
        <v>0.25717140514332798</v>
      </c>
      <c r="WO58" s="1">
        <v>1.1503409701530201</v>
      </c>
      <c r="WP58" s="1">
        <v>5.2839327796192201E-2</v>
      </c>
      <c r="WQ58" s="1">
        <v>-5.89888149821284E-2</v>
      </c>
      <c r="WR58" s="1">
        <v>-0.802250941813894</v>
      </c>
      <c r="WS58" s="1">
        <v>0.85437030894228705</v>
      </c>
      <c r="WT58" s="1">
        <v>1.0229805784083099</v>
      </c>
      <c r="WU58" s="1">
        <v>-8.9780715764074606E-2</v>
      </c>
      <c r="WV58" s="1">
        <v>-0.221091739037625</v>
      </c>
      <c r="WW58" s="1">
        <v>-0.14625820789358299</v>
      </c>
      <c r="WX58" s="1">
        <v>-1.28463412388286</v>
      </c>
      <c r="WY58" s="1">
        <v>-0.26909537746851903</v>
      </c>
      <c r="WZ58" s="1">
        <v>-0.77273295745233495</v>
      </c>
      <c r="XA58" s="1">
        <v>-1.1042636527390199</v>
      </c>
      <c r="XB58" s="1">
        <v>-0.68052703282922999</v>
      </c>
      <c r="XC58" s="1">
        <v>-0.76157159901293103</v>
      </c>
      <c r="XD58" s="1">
        <v>-0.56054969562260404</v>
      </c>
      <c r="XE58" s="1">
        <v>1.2746973092196501E-3</v>
      </c>
      <c r="XF58" s="1">
        <v>-1.2211028565180799</v>
      </c>
      <c r="XG58" s="1">
        <v>0.40449480068906002</v>
      </c>
      <c r="XH58" s="1">
        <v>-0.50818255439974702</v>
      </c>
      <c r="XI58" s="1">
        <v>-0.71258080975747295</v>
      </c>
      <c r="XJ58" s="1">
        <v>-0.392745519378709</v>
      </c>
      <c r="XK58" s="1">
        <v>0.83796351514645695</v>
      </c>
      <c r="XL58" s="1">
        <v>1.25068761874701E-2</v>
      </c>
      <c r="XM58" s="1">
        <v>2.0145583595754801</v>
      </c>
      <c r="XN58" s="1">
        <v>-0.31166529654307001</v>
      </c>
      <c r="XO58" s="1">
        <v>-0.204211342254248</v>
      </c>
      <c r="XP58" s="1">
        <v>-1.40154278329896</v>
      </c>
      <c r="XQ58" s="1">
        <v>-1.85521128153302</v>
      </c>
      <c r="XR58" s="1">
        <v>0.368185311699953</v>
      </c>
      <c r="XS58" s="1">
        <v>-0.50622129739467203</v>
      </c>
      <c r="XT58" s="1">
        <v>-0.34860381857332701</v>
      </c>
      <c r="XU58" s="1">
        <v>-0.29725026738187399</v>
      </c>
      <c r="XV58" s="1">
        <v>0.62197430015835098</v>
      </c>
      <c r="XW58" s="1">
        <v>-0.67103219294410898</v>
      </c>
      <c r="XX58" s="1">
        <v>0.11525136410465101</v>
      </c>
      <c r="XY58" s="1">
        <v>0.41861579435882101</v>
      </c>
      <c r="XZ58" s="1">
        <v>2.0002574022303201</v>
      </c>
      <c r="YA58" s="1">
        <v>-1.2932911399461299E-2</v>
      </c>
      <c r="YB58" s="1">
        <v>-1.2721047319173999</v>
      </c>
      <c r="YC58" s="1">
        <v>-1.0438625594384601</v>
      </c>
      <c r="YD58" s="1">
        <v>0.73636526438128602</v>
      </c>
      <c r="YE58" s="1">
        <v>-1.78282222416533</v>
      </c>
      <c r="YF58" s="1">
        <v>-0.40448279505462098</v>
      </c>
      <c r="YG58" s="1">
        <v>-2.5429242548955</v>
      </c>
      <c r="YH58" s="1">
        <v>2.1164966029882399</v>
      </c>
      <c r="YI58" s="1">
        <v>-0.57148134793652805</v>
      </c>
      <c r="YJ58" s="1">
        <v>0.242210869872069</v>
      </c>
      <c r="YK58" s="1">
        <v>-0.85213277144335597</v>
      </c>
      <c r="YL58" s="1">
        <v>-1.6659671152948401</v>
      </c>
      <c r="YM58" s="1">
        <v>0.65842522449243901</v>
      </c>
      <c r="YN58" s="1">
        <v>-0.83455967136913101</v>
      </c>
      <c r="YO58" s="1">
        <v>-1.65338146496423</v>
      </c>
      <c r="YP58" s="1">
        <v>0.173852456413327</v>
      </c>
      <c r="YQ58" s="1">
        <v>-9.1683374840273293E-2</v>
      </c>
      <c r="YR58" s="1">
        <v>0.46967974415005198</v>
      </c>
      <c r="YS58" s="1">
        <v>-0.37386221596142699</v>
      </c>
      <c r="YT58" s="1">
        <v>-0.54704609278469296</v>
      </c>
      <c r="YU58" s="1">
        <v>-1.9524028955688399</v>
      </c>
      <c r="YV58" s="1">
        <v>-9.2076327754925705E-2</v>
      </c>
      <c r="YW58" s="1">
        <v>-9.9722642592967203E-2</v>
      </c>
      <c r="YX58" s="1">
        <v>1.1522661025551599</v>
      </c>
      <c r="YY58" s="1">
        <v>-1.0647651762202299</v>
      </c>
      <c r="YZ58" s="1">
        <v>1.1185663140884701</v>
      </c>
      <c r="ZA58" s="1">
        <v>0.59999753385996202</v>
      </c>
      <c r="ZB58" s="1">
        <v>-1.13738205493197</v>
      </c>
      <c r="ZC58" s="1">
        <v>-0.29249040573118801</v>
      </c>
      <c r="ZD58" s="1">
        <v>-0.56862450885920501</v>
      </c>
      <c r="ZE58" s="1">
        <v>0.10115090428758899</v>
      </c>
      <c r="ZF58" s="1">
        <v>-0.42653753355097701</v>
      </c>
      <c r="ZG58" s="1">
        <v>0.24185582254885901</v>
      </c>
      <c r="ZH58" s="1">
        <v>0.41500616559237802</v>
      </c>
      <c r="ZI58" s="1">
        <v>0.97265336670275004</v>
      </c>
      <c r="ZJ58" s="1">
        <v>1.4334988526605399</v>
      </c>
      <c r="ZK58" s="1">
        <v>-0.106114739965626</v>
      </c>
      <c r="ZL58" s="1">
        <v>8.9487988905689805E-2</v>
      </c>
      <c r="ZM58" s="1">
        <v>1.1303343689480401</v>
      </c>
      <c r="ZN58" s="1">
        <v>-0.65576502831864203</v>
      </c>
      <c r="ZO58" s="1">
        <v>-0.57022352199461501</v>
      </c>
      <c r="ZP58" s="1">
        <v>-0.82980224965926597</v>
      </c>
      <c r="ZQ58" s="1">
        <v>1.2765203126418201</v>
      </c>
      <c r="ZR58" s="1">
        <v>-0.714391643631058</v>
      </c>
      <c r="ZS58" s="1">
        <v>-0.43038663214838202</v>
      </c>
      <c r="ZT58" s="1">
        <v>0.56975230802431798</v>
      </c>
      <c r="ZU58" s="1">
        <v>-0.178656520206636</v>
      </c>
      <c r="ZV58" s="1">
        <v>-0.69137317898543404</v>
      </c>
      <c r="ZW58" s="1">
        <v>1.3588556509208101</v>
      </c>
      <c r="ZX58" s="1">
        <v>0.63934259482582501</v>
      </c>
      <c r="ZY58" s="1">
        <v>-1.2426614250283901</v>
      </c>
      <c r="ZZ58" s="1">
        <v>0.99019161515714604</v>
      </c>
      <c r="AAA58" s="1">
        <v>-0.108844144218226</v>
      </c>
      <c r="AAB58" s="1">
        <v>0.19691958991524899</v>
      </c>
      <c r="AAC58" s="1">
        <v>-0.76155701424379796</v>
      </c>
      <c r="AAD58" s="1">
        <v>-0.19961906100993301</v>
      </c>
      <c r="AAE58" s="1">
        <v>-0.96936783302302199</v>
      </c>
      <c r="AAF58" s="1">
        <v>0.47514659687470501</v>
      </c>
      <c r="AAG58" s="1">
        <v>-1.32843894622323</v>
      </c>
      <c r="AAH58" s="1">
        <v>-0.24757224001004299</v>
      </c>
      <c r="AAI58" s="1">
        <v>5.9101261413409101E-2</v>
      </c>
      <c r="AAJ58" s="1">
        <v>-1.6008056965787401</v>
      </c>
      <c r="AAK58" s="1">
        <v>0.71076436147867095</v>
      </c>
      <c r="AAL58" s="1">
        <v>1.62323647102782</v>
      </c>
      <c r="AAM58" s="1">
        <v>-1.3666576875210199</v>
      </c>
      <c r="AAN58" s="1">
        <v>0.72772417808548495</v>
      </c>
      <c r="AAO58" s="1">
        <v>8.3193801071368798E-2</v>
      </c>
      <c r="AAP58" s="1">
        <v>-2.1497025628967599</v>
      </c>
      <c r="AAQ58" s="1">
        <v>0.265979145332574</v>
      </c>
      <c r="AAR58" s="1">
        <v>0.76636458697273202</v>
      </c>
      <c r="AAS58" s="1">
        <v>-1.3555678896785801</v>
      </c>
      <c r="AAT58" s="1">
        <v>0.19217556692527299</v>
      </c>
      <c r="AAU58" s="1">
        <v>-1.0282856231076201</v>
      </c>
      <c r="AAV58" s="1">
        <v>-0.51252663945416699</v>
      </c>
      <c r="AAW58" s="1">
        <v>-2.3843145389174598</v>
      </c>
      <c r="AAX58" s="1">
        <v>1.35299694744929</v>
      </c>
      <c r="AAY58" s="1">
        <v>-0.47822071980874598</v>
      </c>
      <c r="AAZ58" s="1">
        <v>0.50521917250118897</v>
      </c>
      <c r="ABA58" s="1">
        <v>-0.59848849440381602</v>
      </c>
      <c r="ABB58" s="1">
        <v>7.6839969239691594E-2</v>
      </c>
      <c r="ABC58" s="1">
        <v>-0.69532926146083895</v>
      </c>
      <c r="ABD58" s="1">
        <v>0.45918589314025099</v>
      </c>
      <c r="ABE58" s="1">
        <v>-0.80358542013581702</v>
      </c>
      <c r="ABF58" s="1">
        <v>-1.34012128210018</v>
      </c>
      <c r="ABG58" s="1">
        <v>-1.8935320441179999</v>
      </c>
      <c r="ABH58" s="1">
        <v>0.57354893298562803</v>
      </c>
      <c r="ABI58" s="1">
        <v>0.57826103695864595</v>
      </c>
      <c r="ABJ58" s="1">
        <v>1.2540044986082399</v>
      </c>
      <c r="ABK58" s="1">
        <v>-0.35362903289986503</v>
      </c>
      <c r="ABL58" s="1">
        <v>-1.19445281109183</v>
      </c>
      <c r="ABM58" s="1">
        <v>-0.36260190716231999</v>
      </c>
      <c r="ABN58" s="1">
        <v>0.29202494829946501</v>
      </c>
      <c r="ABO58" s="1">
        <v>-0.14313353457729899</v>
      </c>
      <c r="ABP58" s="1">
        <v>0.40524891679377001</v>
      </c>
      <c r="ABQ58" s="1">
        <v>0.279757070104101</v>
      </c>
      <c r="ABR58" s="1">
        <v>-0.395441957052791</v>
      </c>
      <c r="ABS58" s="1">
        <v>-1.8911371762459499</v>
      </c>
      <c r="ABT58" s="1">
        <v>-1.47436231235148</v>
      </c>
      <c r="ABU58" s="1">
        <v>-0.35273213373599699</v>
      </c>
      <c r="ABV58" s="1">
        <v>-0.316243221562445</v>
      </c>
      <c r="ABW58" s="1">
        <v>0.92761254695764805</v>
      </c>
      <c r="ABX58" s="1">
        <v>-0.680339109909183</v>
      </c>
      <c r="ABY58" s="1">
        <v>1.7642299116684399</v>
      </c>
      <c r="ABZ58" s="1">
        <v>1.6035666831192501</v>
      </c>
      <c r="ACA58" s="1">
        <v>-0.97340351842108197</v>
      </c>
      <c r="ACB58" s="1">
        <v>-0.30627204375565598</v>
      </c>
      <c r="ACC58" s="1">
        <v>-3.5274514527180903E-2</v>
      </c>
      <c r="ACD58" s="1">
        <v>-1.9948524521045301</v>
      </c>
      <c r="ACE58" s="1">
        <v>0.171569784323649</v>
      </c>
      <c r="ACF58" s="1">
        <v>1.94815575214019</v>
      </c>
      <c r="ACG58" s="1">
        <v>5.3594954157299202E-2</v>
      </c>
      <c r="ACH58" s="1">
        <v>-0.19187650201505799</v>
      </c>
      <c r="ACI58" s="1">
        <v>0.56842412298010403</v>
      </c>
      <c r="ACJ58" s="1">
        <v>0.94123076794230398</v>
      </c>
      <c r="ACK58" s="1">
        <v>-7.3732354248931695E-2</v>
      </c>
      <c r="ACL58" s="1">
        <v>-1.0392387156398</v>
      </c>
      <c r="ACM58" s="1">
        <v>-0.84691447266796005</v>
      </c>
      <c r="ACN58" s="1">
        <v>-0.55037498004883301</v>
      </c>
      <c r="ACO58" s="1">
        <v>-0.47667466017305998</v>
      </c>
      <c r="ACP58" s="1">
        <v>0.88711302659003499</v>
      </c>
      <c r="ACQ58" s="1">
        <v>2.1538730742421599</v>
      </c>
      <c r="ACR58" s="1">
        <v>0.73490875941342204</v>
      </c>
      <c r="ACS58" s="1">
        <v>-0.30014941901836401</v>
      </c>
      <c r="ACT58" s="1">
        <v>0.31471555584349598</v>
      </c>
      <c r="ACU58" s="1">
        <v>0.36107813407022699</v>
      </c>
      <c r="ACV58" s="1">
        <v>0.45482079423511601</v>
      </c>
      <c r="ACW58" s="1">
        <v>-0.73629817710317402</v>
      </c>
      <c r="ACX58" s="1">
        <v>-0.85009241897939503</v>
      </c>
      <c r="ACY58" s="1">
        <v>-0.20445492378909999</v>
      </c>
      <c r="ACZ58" s="1">
        <v>0.61265235826819198</v>
      </c>
      <c r="ADA58" s="1">
        <v>-0.65902789816574403</v>
      </c>
      <c r="ADB58" s="1">
        <v>0.12625436118703201</v>
      </c>
      <c r="ADC58" s="1">
        <v>-0.196963841361605</v>
      </c>
      <c r="ADD58" s="1">
        <v>-0.72041158707316999</v>
      </c>
      <c r="ADE58" s="1">
        <v>-1.8739571913928601</v>
      </c>
      <c r="ADF58" s="1">
        <v>-0.48029957894201802</v>
      </c>
      <c r="ADG58" s="1">
        <v>0.18529988787962001</v>
      </c>
      <c r="ADH58" s="1">
        <v>1.4825865181120901</v>
      </c>
      <c r="ADI58" s="1">
        <v>-0.785673395633951</v>
      </c>
      <c r="ADJ58" s="1">
        <v>1.4798842386605799</v>
      </c>
      <c r="ADK58" s="1">
        <v>1.03966797410426</v>
      </c>
      <c r="ADL58" s="1">
        <v>0.28298817687490302</v>
      </c>
      <c r="ADM58" s="1">
        <v>-0.44698663323229099</v>
      </c>
      <c r="ADN58" s="1">
        <v>-0.204423091884645</v>
      </c>
      <c r="ADO58" s="1">
        <v>0.396772137298042</v>
      </c>
      <c r="ADP58" s="1">
        <v>2.80507817899384E-2</v>
      </c>
      <c r="ADQ58" s="1">
        <v>-0.59445094958000499</v>
      </c>
      <c r="ADR58" s="1">
        <v>-0.65236924036710597</v>
      </c>
      <c r="ADS58" s="1">
        <v>-4.0085792487237599</v>
      </c>
      <c r="ADT58" s="1">
        <v>2.1068744145668998</v>
      </c>
      <c r="ADU58" s="1">
        <v>-1.0163179750844</v>
      </c>
      <c r="ADV58" s="1">
        <v>-0.34755745609470501</v>
      </c>
      <c r="ADW58" s="1">
        <v>-1.18193426366482</v>
      </c>
      <c r="ADX58" s="1">
        <v>-0.47128049071965</v>
      </c>
      <c r="ADY58" s="1">
        <v>-0.70311982134333495</v>
      </c>
      <c r="ADZ58" s="1">
        <v>-1.2264653998284401</v>
      </c>
      <c r="AEA58" s="1">
        <v>1.47973718001404</v>
      </c>
      <c r="AEB58" s="1">
        <v>-2.0633031054718001</v>
      </c>
      <c r="AEC58" s="1">
        <v>-0.57024175463562199</v>
      </c>
      <c r="AED58" s="1">
        <v>-1.2780747905727201</v>
      </c>
      <c r="AEE58" s="1">
        <v>0.95429725283439004</v>
      </c>
      <c r="AEF58" s="1">
        <v>1.1106096042265701</v>
      </c>
      <c r="AEG58" s="1">
        <v>1.27470817924521</v>
      </c>
      <c r="AEH58" s="1">
        <v>-0.81038900500544697</v>
      </c>
      <c r="AEI58" s="1">
        <v>1.44984339941717</v>
      </c>
      <c r="AEJ58" s="1">
        <v>-0.67793669854815597</v>
      </c>
      <c r="AEK58" s="1">
        <v>1.22437720830307</v>
      </c>
      <c r="AEL58" s="1">
        <v>-0.82793047537361497</v>
      </c>
      <c r="AEM58" s="1">
        <v>-0.37338368062694699</v>
      </c>
      <c r="AEN58" s="1">
        <v>7.7506615644030399E-2</v>
      </c>
      <c r="AEO58" s="1">
        <v>-3.05636005866435</v>
      </c>
      <c r="AEP58" s="1">
        <v>-1.67482118150203</v>
      </c>
      <c r="AEQ58" s="1">
        <v>0.77695912789056998</v>
      </c>
      <c r="AER58" s="1">
        <v>-1.2805758314890401</v>
      </c>
      <c r="AES58" s="1">
        <v>1.4422938438002799</v>
      </c>
      <c r="AET58" s="1">
        <v>0.23401928381103501</v>
      </c>
      <c r="AEU58" s="1">
        <v>7.3380797005277096E-2</v>
      </c>
      <c r="AEV58" s="1">
        <v>0.33988425970020603</v>
      </c>
      <c r="AEW58" s="1">
        <v>-0.91314925864515095</v>
      </c>
      <c r="AEX58" s="1">
        <v>0.80955809531905998</v>
      </c>
      <c r="AEY58" s="1">
        <v>-0.950749391815364</v>
      </c>
      <c r="AEZ58" s="1">
        <v>0.86786829369376695</v>
      </c>
      <c r="AFA58" s="1">
        <v>-1.16391656052241</v>
      </c>
      <c r="AFB58" s="1">
        <v>-0.34791457311580498</v>
      </c>
      <c r="AFC58" s="1">
        <v>-0.59888384881997703</v>
      </c>
      <c r="AFD58" s="1">
        <v>-0.17318050339785501</v>
      </c>
      <c r="AFE58" s="1">
        <v>-0.45988867050013799</v>
      </c>
      <c r="AFF58" s="1">
        <v>-0.32026227516452499</v>
      </c>
      <c r="AFG58" s="1">
        <v>-0.18067185191912599</v>
      </c>
      <c r="AFH58" s="1">
        <v>-1.37381331304567</v>
      </c>
      <c r="AFI58" s="1">
        <v>0.23252226717996599</v>
      </c>
      <c r="AFJ58" s="1">
        <v>-2.1910876583449501</v>
      </c>
      <c r="AFK58" s="1">
        <v>-1.1247675472637599</v>
      </c>
      <c r="AFL58" s="1">
        <v>-0.29120019368716998</v>
      </c>
      <c r="AFM58" s="1">
        <v>0.47750685254210101</v>
      </c>
      <c r="AFN58" s="1">
        <v>0.91033847580137395</v>
      </c>
      <c r="AFO58" s="1">
        <v>-0.80938806732635205</v>
      </c>
      <c r="AFP58" s="1">
        <v>-1.2286064849329701</v>
      </c>
      <c r="AFQ58" s="1">
        <v>2.11795095229067E-2</v>
      </c>
      <c r="AFR58" s="1">
        <v>-0.86683540466139597</v>
      </c>
      <c r="AFS58" s="1">
        <v>-0.673803560623914</v>
      </c>
      <c r="AFT58" s="1">
        <v>-0.91213903486342696</v>
      </c>
      <c r="AFU58" s="1">
        <v>1.1752384742900299</v>
      </c>
      <c r="AFV58" s="1">
        <v>0.67444841425652802</v>
      </c>
      <c r="AFW58" s="1">
        <v>0.35073436606991798</v>
      </c>
      <c r="AFX58" s="1">
        <v>1.29779497314138</v>
      </c>
      <c r="AFY58" s="1">
        <v>-0.96102248608217999</v>
      </c>
      <c r="AFZ58" s="1">
        <v>-0.77369702044844801</v>
      </c>
      <c r="AGA58" s="1">
        <v>0.38576433886720102</v>
      </c>
      <c r="AGB58" s="1">
        <v>-1.4532651196576001</v>
      </c>
      <c r="AGC58" s="1">
        <v>-0.79078372499238303</v>
      </c>
      <c r="AGD58" s="1">
        <v>0.13109423925404201</v>
      </c>
      <c r="AGE58" s="1">
        <v>0.253928365705968</v>
      </c>
      <c r="AGF58" s="1">
        <v>1.1464108014297201</v>
      </c>
      <c r="AGG58" s="1">
        <v>-0.67022919994889896</v>
      </c>
      <c r="AGH58" s="1">
        <v>0.36982364273158702</v>
      </c>
      <c r="AGI58" s="1">
        <v>0.70078578745652598</v>
      </c>
      <c r="AGJ58" s="1">
        <v>1.1037669571639199</v>
      </c>
      <c r="AGK58" s="1">
        <v>1.73776859881477</v>
      </c>
      <c r="AGL58" s="1">
        <v>-0.66395444551268601</v>
      </c>
      <c r="AGM58" s="1">
        <v>0.42870187941681298</v>
      </c>
      <c r="AGN58" s="1">
        <v>-0.86348192415013003</v>
      </c>
      <c r="AGO58" s="1">
        <v>0.123875754511861</v>
      </c>
      <c r="AGP58" s="1">
        <v>-6.93004062867629E-2</v>
      </c>
      <c r="AGQ58" s="1">
        <v>0.48252625502048901</v>
      </c>
      <c r="AGR58" s="1">
        <v>-4.24458681944304E-2</v>
      </c>
      <c r="AGS58" s="1">
        <v>-0.49111609137735701</v>
      </c>
      <c r="AGT58" s="1">
        <v>-0.52518118253325496</v>
      </c>
      <c r="AGU58" s="1">
        <v>1.88090925388148</v>
      </c>
      <c r="AGV58" s="1">
        <v>-1.14357101989944</v>
      </c>
      <c r="AGW58" s="1">
        <v>0.15282642507729299</v>
      </c>
      <c r="AGX58" s="1">
        <v>-0.27234225656484701</v>
      </c>
      <c r="AGY58" s="1">
        <v>-0.59720690905070295</v>
      </c>
      <c r="AGZ58" s="1">
        <v>-1.0596175029197701</v>
      </c>
      <c r="AHA58" s="1">
        <v>0.98889206448913602</v>
      </c>
      <c r="AHB58" s="1">
        <v>-0.20472568602593699</v>
      </c>
      <c r="AHC58" s="1">
        <v>-0.54479129581531005</v>
      </c>
      <c r="AHD58" s="1">
        <v>-0.14989869482009099</v>
      </c>
      <c r="AHE58" s="1">
        <v>-0.17523383523915201</v>
      </c>
      <c r="AHF58" s="1">
        <v>5.2993374643437501E-2</v>
      </c>
      <c r="AHG58" s="1">
        <v>-0.88556046681518497</v>
      </c>
      <c r="AHH58" s="1">
        <v>0.68425777164665502</v>
      </c>
      <c r="AHI58" s="1">
        <v>-0.66278544177213095</v>
      </c>
      <c r="AHJ58" s="1">
        <v>0.31293044636782602</v>
      </c>
      <c r="AHK58" s="1">
        <v>-6.9645209695681803E-2</v>
      </c>
      <c r="AHL58" s="1">
        <v>-1.89624926615094</v>
      </c>
      <c r="AHM58" s="1">
        <v>0.43773153417944799</v>
      </c>
      <c r="AHN58" s="1">
        <v>0.57672425736698596</v>
      </c>
      <c r="AHO58" s="1">
        <v>1.0505601585451001</v>
      </c>
      <c r="AHP58" s="1">
        <v>-0.13471471777230301</v>
      </c>
      <c r="AHQ58" s="1">
        <v>1.1711546926907399</v>
      </c>
      <c r="AHR58" s="1">
        <v>-0.15107387508440301</v>
      </c>
      <c r="AHS58" s="1">
        <v>-0.99317667445717295</v>
      </c>
      <c r="AHT58" s="1">
        <v>-1.3646498741836799</v>
      </c>
      <c r="AHU58" s="1">
        <v>-0.43693158037019703</v>
      </c>
      <c r="AHV58" s="1">
        <v>1.16598953340936</v>
      </c>
      <c r="AHW58" s="1">
        <v>-0.65842752387894898</v>
      </c>
      <c r="AHX58" s="1">
        <v>1.7890496402068599E-2</v>
      </c>
      <c r="AHY58" s="1">
        <v>0.49943986071259799</v>
      </c>
      <c r="AHZ58" s="1">
        <v>0.15246575174451399</v>
      </c>
      <c r="AIA58" s="1">
        <v>1.3302234923930401</v>
      </c>
      <c r="AIB58" s="1">
        <v>-2.3087546158357601</v>
      </c>
      <c r="AIC58" s="1">
        <v>9.7372788776072597E-2</v>
      </c>
      <c r="AID58" s="1">
        <v>-0.41531124970519301</v>
      </c>
      <c r="AIE58" s="1">
        <v>1.3763416135051401</v>
      </c>
      <c r="AIF58" s="1">
        <v>0.39175349913005603</v>
      </c>
      <c r="AIG58" s="1">
        <v>-0.39391440279330098</v>
      </c>
      <c r="AIH58" s="1">
        <v>-1.3613563526658401</v>
      </c>
      <c r="AII58" s="1">
        <v>-1.31909359295624</v>
      </c>
      <c r="AIJ58" s="1">
        <v>-0.37621443701940899</v>
      </c>
      <c r="AIK58" s="1">
        <v>1.8929433868234501E-2</v>
      </c>
      <c r="AIL58" s="1">
        <v>-0.64767603587634404</v>
      </c>
      <c r="AIM58" s="1">
        <v>0.54800254385824898</v>
      </c>
      <c r="AIN58" s="1">
        <v>-1.19078085868216</v>
      </c>
      <c r="AIO58" s="1">
        <v>-3.2325922367408202</v>
      </c>
      <c r="AIP58" s="1">
        <v>0.59867267483900699</v>
      </c>
      <c r="AIQ58" s="1">
        <v>0.40998049673030001</v>
      </c>
      <c r="AIR58" s="1">
        <v>-0.35183710723138101</v>
      </c>
      <c r="AIS58" s="1">
        <v>1.82480063283154</v>
      </c>
      <c r="AIT58" s="1">
        <v>0.59098280878339504</v>
      </c>
      <c r="AIU58" s="1">
        <v>0.37657075262676698</v>
      </c>
      <c r="AIV58" s="1">
        <v>-0.94704872460991496</v>
      </c>
      <c r="AIW58" s="1">
        <v>1.0288886362040399</v>
      </c>
      <c r="AIX58" s="1">
        <v>0.70422859754333</v>
      </c>
      <c r="AIY58" s="1">
        <v>-1.9821613334470001</v>
      </c>
      <c r="AIZ58" s="1">
        <v>-0.112229816418046</v>
      </c>
      <c r="AJA58" s="1">
        <v>-1.16919039726213</v>
      </c>
      <c r="AJB58" s="1">
        <v>-0.83434618075656197</v>
      </c>
      <c r="AJC58" s="1">
        <v>-0.42336748626944098</v>
      </c>
      <c r="AJD58" s="1">
        <v>-1.42060904693851</v>
      </c>
      <c r="AJE58" s="1">
        <v>-3.33703474052474E-2</v>
      </c>
      <c r="AJF58" s="1">
        <v>0.53740182420038196</v>
      </c>
      <c r="AJG58" s="1">
        <v>0.36120334586847103</v>
      </c>
      <c r="AJH58" s="1">
        <v>0.68108955466812204</v>
      </c>
      <c r="AJI58" s="1">
        <v>-0.76459750315693698</v>
      </c>
      <c r="AJJ58" s="1">
        <v>-1.94626025669981</v>
      </c>
      <c r="AJK58" s="1">
        <v>-0.13087653618983899</v>
      </c>
      <c r="AJL58" s="1">
        <v>0.52894618014063599</v>
      </c>
      <c r="AJM58" s="1">
        <v>-0.93685741161997604</v>
      </c>
      <c r="AJN58" s="1">
        <v>-0.86955151215542603</v>
      </c>
      <c r="AJO58" s="1">
        <v>0.80993194560229398</v>
      </c>
      <c r="AJP58" s="1">
        <v>-0.26848474461143101</v>
      </c>
      <c r="AJQ58" s="1">
        <v>0.48710869136598201</v>
      </c>
      <c r="AJR58" s="1">
        <v>0.20908302206117399</v>
      </c>
      <c r="AJS58" s="1">
        <v>-2.81878686907198</v>
      </c>
      <c r="AJT58" s="1">
        <v>1.0728610921366799</v>
      </c>
      <c r="AJU58" s="1">
        <v>-0.15076704213126599</v>
      </c>
      <c r="AJV58" s="1">
        <v>-2.9237145491971899</v>
      </c>
      <c r="AJW58" s="1">
        <v>0.684495877439534</v>
      </c>
      <c r="AJX58" s="1">
        <v>-0.71952049612771196</v>
      </c>
      <c r="AJY58" s="1">
        <v>-1.7436019011822601</v>
      </c>
      <c r="AJZ58" s="1">
        <v>1.6218609015718199</v>
      </c>
      <c r="AKA58" s="1">
        <v>-0.81034227627581201</v>
      </c>
      <c r="AKB58" s="1">
        <v>-1.6844469055751701</v>
      </c>
      <c r="AKC58" s="1">
        <v>-1.09264650140159</v>
      </c>
      <c r="AKD58" s="1">
        <v>-0.49860664629262802</v>
      </c>
      <c r="AKE58" s="1">
        <v>1.25484140441945</v>
      </c>
      <c r="AKF58" s="1">
        <v>0.28113815827571198</v>
      </c>
      <c r="AKG58" s="1">
        <v>1.0578872608646599</v>
      </c>
      <c r="AKH58" s="1">
        <v>-0.93913011264153901</v>
      </c>
      <c r="AKI58" s="1">
        <v>-1.2744402273289801</v>
      </c>
      <c r="AKJ58" s="1">
        <v>-0.61710547282444195</v>
      </c>
      <c r="AKK58" s="1">
        <v>-0.77366993146372998</v>
      </c>
      <c r="AKL58" s="1">
        <v>-0.52505592642397003</v>
      </c>
      <c r="AKM58" s="1">
        <v>1.2030447010488901</v>
      </c>
      <c r="AKN58" s="1">
        <v>-2.0838382738150898</v>
      </c>
      <c r="AKO58" s="1">
        <v>0.80162417058190705</v>
      </c>
      <c r="AKP58" s="1">
        <v>-0.24336392249334801</v>
      </c>
      <c r="AKQ58" s="1">
        <v>-2.3901293069463998</v>
      </c>
      <c r="AKR58" s="1">
        <v>-1.87253938427025</v>
      </c>
      <c r="AKS58" s="1">
        <v>1.0381685935209</v>
      </c>
      <c r="AKT58" s="1">
        <v>-0.98782559529562697</v>
      </c>
      <c r="AKU58" s="1">
        <v>-0.61615195566702197</v>
      </c>
      <c r="AKV58" s="1">
        <v>-1.49444315609885</v>
      </c>
      <c r="AKW58" s="1">
        <v>-1.6444065503501899</v>
      </c>
      <c r="AKX58" s="1">
        <v>1.0462617171597699</v>
      </c>
      <c r="AKY58" s="1">
        <v>0.48452266574344</v>
      </c>
      <c r="AKZ58" s="1">
        <v>1.78349479011229</v>
      </c>
      <c r="ALA58" s="1">
        <v>-1.4551429752771901</v>
      </c>
      <c r="ALB58" s="1">
        <v>-0.48793227369918801</v>
      </c>
      <c r="ALC58" s="1">
        <v>0.28748172401057298</v>
      </c>
      <c r="ALD58" s="1">
        <v>0.600331043540415</v>
      </c>
      <c r="ALE58" s="1">
        <v>-0.16548359501238599</v>
      </c>
      <c r="ALF58" s="1">
        <v>0.72426075421441305</v>
      </c>
      <c r="ALG58" s="1">
        <v>-0.340652005954658</v>
      </c>
      <c r="ALH58" s="1">
        <v>0.88186606097854503</v>
      </c>
      <c r="ALI58" s="1">
        <v>1.27500482693506</v>
      </c>
      <c r="ALJ58" s="1">
        <v>-0.46850412047115197</v>
      </c>
      <c r="ALK58" s="1">
        <v>-1.6341788756611</v>
      </c>
      <c r="ALL58" s="1">
        <v>-0.63950190523424899</v>
      </c>
      <c r="ALM58" s="1">
        <v>-0.42359447588134702</v>
      </c>
      <c r="ALN58" s="1">
        <v>1.8501220955830299E-2</v>
      </c>
      <c r="ALO58" s="1">
        <v>-3.2311585290583901E-2</v>
      </c>
      <c r="ALP58" s="1">
        <v>-7.0325523117826694E-2</v>
      </c>
      <c r="ALQ58" s="1">
        <v>-1.05575237882474</v>
      </c>
      <c r="ALR58" s="1">
        <v>0.41144412516822998</v>
      </c>
      <c r="ALS58" s="1">
        <v>1.7007713568502401</v>
      </c>
      <c r="ALT58" s="1">
        <v>0.103343241398824</v>
      </c>
      <c r="ALU58" s="1">
        <v>-0.60534599796406896</v>
      </c>
      <c r="ALV58" s="1">
        <v>0.65285898931983199</v>
      </c>
      <c r="ALW58" s="1">
        <v>-1.7934850807650999</v>
      </c>
      <c r="ALX58" s="1">
        <v>0.158747678520546</v>
      </c>
      <c r="ALY58" s="1">
        <v>-8.4505425017284601E-4</v>
      </c>
      <c r="ALZ58" s="1">
        <v>-1.68560066271946</v>
      </c>
      <c r="AMA58" s="1">
        <v>-0.10176025886408301</v>
      </c>
      <c r="AMB58" s="1">
        <v>0.72311902064145195</v>
      </c>
      <c r="AMC58" s="1">
        <v>-1.2093049321306899</v>
      </c>
      <c r="AMD58" s="1">
        <v>0.706915425033805</v>
      </c>
      <c r="AME58" s="1">
        <v>0.99817517373608899</v>
      </c>
      <c r="AMF58" s="1">
        <v>-1.0031428777448299</v>
      </c>
      <c r="AMG58" s="1">
        <v>0.49152445906987602</v>
      </c>
      <c r="AMH58" s="1">
        <v>-0.96729713508780701</v>
      </c>
      <c r="AMI58" s="1">
        <v>-1.1838503215460701</v>
      </c>
      <c r="AMJ58" s="1">
        <v>0.47686523267852698</v>
      </c>
      <c r="AMK58" s="1">
        <v>-3.4271975660394101</v>
      </c>
      <c r="AML58" s="1">
        <v>1.6451276650314499</v>
      </c>
      <c r="AMM58" s="1">
        <v>-0.94481536782378395</v>
      </c>
      <c r="AMN58" s="1">
        <v>-0.26913085573804402</v>
      </c>
      <c r="AMO58" s="1">
        <v>1.429436413675</v>
      </c>
      <c r="AMP58" s="1">
        <v>6.26188839861965E-2</v>
      </c>
      <c r="AMQ58" s="1">
        <v>-8.4318508336147305E-2</v>
      </c>
      <c r="AMR58" s="1">
        <v>-1.2925581425797701</v>
      </c>
      <c r="AMS58" s="1">
        <v>-1.3811670129732501</v>
      </c>
      <c r="AMT58" s="1">
        <v>1.2432746450367</v>
      </c>
      <c r="AMU58" s="1">
        <v>-2.2013944305765798</v>
      </c>
      <c r="AMV58" s="1">
        <v>-0.64739194457615901</v>
      </c>
      <c r="AMW58" s="1">
        <v>-0.63459094350969403</v>
      </c>
      <c r="AMX58" s="1">
        <v>-0.37293565349081398</v>
      </c>
      <c r="AMY58" s="1">
        <v>0.29740424909937402</v>
      </c>
      <c r="AMZ58" s="1">
        <v>-0.67087023572888704</v>
      </c>
      <c r="ANA58" s="1">
        <v>-0.34683641841326901</v>
      </c>
      <c r="ANB58" s="1">
        <v>-1.1017373575503</v>
      </c>
      <c r="ANC58" s="1">
        <v>-0.247422954635555</v>
      </c>
      <c r="AND58" s="1">
        <v>0.91440017530338902</v>
      </c>
      <c r="ANE58" s="1">
        <v>1.62201187115062</v>
      </c>
      <c r="ANF58" s="1">
        <v>1.4586542486877201</v>
      </c>
      <c r="ANG58" s="1">
        <v>-1.1221909712118201</v>
      </c>
      <c r="ANH58" s="1">
        <v>0.93339402843923103</v>
      </c>
      <c r="ANI58" s="1">
        <v>-0.58210671225511301</v>
      </c>
      <c r="ANJ58" s="1">
        <v>0.68968303808418896</v>
      </c>
      <c r="ANK58" s="1">
        <v>0.47057799411775503</v>
      </c>
      <c r="ANL58" s="1">
        <v>-1.9668511864671201</v>
      </c>
      <c r="ANM58" s="1">
        <v>-0.27133860421429101</v>
      </c>
      <c r="ANN58" s="1">
        <v>0.66449451168401197</v>
      </c>
      <c r="ANO58" s="1">
        <v>1.0904381131174701</v>
      </c>
      <c r="ANP58" s="1">
        <v>-0.79600258985536598</v>
      </c>
      <c r="ANQ58" s="1">
        <v>-0.64089445959221603</v>
      </c>
      <c r="ANR58" s="1">
        <v>0.73227087498223697</v>
      </c>
      <c r="ANS58" s="1">
        <v>-1.4928268160582301</v>
      </c>
      <c r="ANT58" s="1">
        <v>-0.69337868165030503</v>
      </c>
      <c r="ANU58" s="1">
        <v>-0.43095896452527499</v>
      </c>
      <c r="ANV58" s="1">
        <v>-7.3011071980039102E-2</v>
      </c>
      <c r="ANW58" s="1">
        <v>1.96763782174937</v>
      </c>
      <c r="ANX58" s="1">
        <v>-1.8129711457025299</v>
      </c>
      <c r="ANY58" s="1">
        <v>-0.98742558945296299</v>
      </c>
      <c r="ANZ58" s="1">
        <v>1.4136493920747499</v>
      </c>
      <c r="AOA58" s="1">
        <v>-0.476874535797288</v>
      </c>
      <c r="AOB58" s="1">
        <v>-0.90870159207717305</v>
      </c>
      <c r="AOC58" s="1">
        <v>-0.86157424813591299</v>
      </c>
      <c r="AOD58" s="1">
        <v>1.9007789762834799</v>
      </c>
      <c r="AOE58" s="1">
        <v>-0.89617503282347499</v>
      </c>
      <c r="AOF58" s="1">
        <v>-1.1142512539135701</v>
      </c>
      <c r="AOG58" s="1">
        <v>0.38184887394908001</v>
      </c>
      <c r="AOH58" s="1">
        <v>-0.90517589958633105</v>
      </c>
      <c r="AOI58" s="1">
        <v>-0.86637385133772105</v>
      </c>
      <c r="AOJ58" s="1">
        <v>-0.21322631229856001</v>
      </c>
      <c r="AOK58" s="1">
        <v>-1.55744178270374E-2</v>
      </c>
      <c r="AOL58" s="1">
        <v>-0.54605109500334303</v>
      </c>
      <c r="AOM58" s="1">
        <v>2.3674279770984099</v>
      </c>
      <c r="AON58" s="1">
        <v>-1.02218435894492</v>
      </c>
      <c r="AOO58" s="1">
        <v>-1.75060572030763</v>
      </c>
      <c r="AOP58" s="1">
        <v>-2.7104639412799401</v>
      </c>
      <c r="AOQ58" s="1">
        <v>0.30908536464349201</v>
      </c>
      <c r="AOR58" s="1">
        <v>1.20084380498736</v>
      </c>
      <c r="AOS58" s="1">
        <v>-0.31581757202208699</v>
      </c>
      <c r="AOT58" s="1">
        <v>0.99374697011718305</v>
      </c>
      <c r="AOU58" s="1">
        <v>1.16721010387033</v>
      </c>
      <c r="AOV58" s="1">
        <v>-0.68325362627820996</v>
      </c>
      <c r="AOW58" s="1">
        <v>-0.55847131865440702</v>
      </c>
      <c r="AOX58" s="1">
        <v>-0.51463056141279695</v>
      </c>
      <c r="AOY58" s="1">
        <v>0.87565542420744102</v>
      </c>
      <c r="AOZ58" s="1">
        <v>9.5948914499618704E-2</v>
      </c>
      <c r="APA58" s="1">
        <v>0.65176957643689803</v>
      </c>
      <c r="APB58" s="1">
        <v>-1.82615611957497</v>
      </c>
      <c r="APC58" s="1">
        <v>-1.8843335034276201</v>
      </c>
      <c r="APD58" s="1">
        <v>0.25386932259863398</v>
      </c>
      <c r="APE58" s="1">
        <v>0.98153263466802598</v>
      </c>
      <c r="APF58" s="1">
        <v>-1.4488688278567801</v>
      </c>
      <c r="APG58" s="1">
        <v>0.457139269265462</v>
      </c>
      <c r="APH58" s="1">
        <v>1.43240792579854</v>
      </c>
      <c r="API58" s="1">
        <v>-0.87560689922019197</v>
      </c>
      <c r="APJ58" s="1">
        <v>-1.7563007484525599</v>
      </c>
      <c r="APK58" s="1">
        <v>1.7858298983849701</v>
      </c>
      <c r="APL58" s="1">
        <v>1.2535064871541599</v>
      </c>
      <c r="APM58" s="1">
        <v>-0.92785150951753004</v>
      </c>
      <c r="APN58" s="1">
        <v>-0.237751763364036</v>
      </c>
      <c r="APO58" s="1">
        <v>0.183975801529529</v>
      </c>
      <c r="APP58" s="1">
        <v>0.47148470779673701</v>
      </c>
      <c r="APQ58" s="1">
        <v>0.36205046370033001</v>
      </c>
      <c r="APR58" s="1">
        <v>-1.08197031590174</v>
      </c>
      <c r="APS58" s="1">
        <v>2.50288320697412E-2</v>
      </c>
      <c r="APT58" s="1">
        <v>0.78421919858073896</v>
      </c>
      <c r="APU58" s="1">
        <v>-1.0036783402237801</v>
      </c>
      <c r="APV58" s="1">
        <v>1.5116671240933599</v>
      </c>
      <c r="APW58" s="1">
        <v>-0.93353828663001504</v>
      </c>
      <c r="APX58" s="1">
        <v>-1.0176320269416901</v>
      </c>
      <c r="APY58" s="1">
        <v>0.80928911880641197</v>
      </c>
      <c r="APZ58" s="1">
        <v>0.46551104503937601</v>
      </c>
      <c r="AQA58" s="1">
        <v>-0.118566504766053</v>
      </c>
      <c r="AQB58" s="1">
        <v>-1.2492860267850201</v>
      </c>
      <c r="AQC58" s="1">
        <v>-0.17004147531576599</v>
      </c>
      <c r="AQD58" s="1">
        <v>0.60245223916662105</v>
      </c>
      <c r="AQE58" s="1">
        <v>-5.2984963308092603E-2</v>
      </c>
      <c r="AQF58" s="1">
        <v>1.42122927863421</v>
      </c>
      <c r="AQG58" s="1">
        <v>0.33684550686909998</v>
      </c>
      <c r="AQH58" s="1">
        <v>0.40131279228629602</v>
      </c>
      <c r="AQI58" s="1">
        <v>-3.6741654692490598E-2</v>
      </c>
      <c r="AQJ58" s="1">
        <v>0.27930380077595801</v>
      </c>
      <c r="AQK58" s="1">
        <v>-0.87768595683747697</v>
      </c>
      <c r="AQL58" s="1">
        <v>-0.82600924598646897</v>
      </c>
      <c r="AQM58" s="1">
        <v>-3.8669139554591503E-2</v>
      </c>
      <c r="AQN58" s="1">
        <v>0.31833599871365897</v>
      </c>
      <c r="AQO58" s="1">
        <v>0.51525121929689199</v>
      </c>
      <c r="AQP58" s="1">
        <v>-1.12057740973485</v>
      </c>
      <c r="AQQ58" s="1">
        <v>5.1868106159565802E-2</v>
      </c>
      <c r="AQR58" s="1">
        <v>0.96984414255559903</v>
      </c>
      <c r="AQS58" s="1">
        <v>-1.23115369065476</v>
      </c>
      <c r="AQT58" s="1">
        <v>-1.98148310949232</v>
      </c>
      <c r="AQU58" s="1">
        <v>-0.22585707328048299</v>
      </c>
      <c r="AQV58" s="1">
        <v>-2.2985383000391901</v>
      </c>
      <c r="AQW58" s="1">
        <v>-0.16195042290300299</v>
      </c>
      <c r="AQX58" s="1">
        <v>0.29490627515467999</v>
      </c>
      <c r="AQY58" s="1">
        <v>-0.80494633144642103</v>
      </c>
      <c r="AQZ58" s="1">
        <v>1.45429723065242</v>
      </c>
      <c r="ARA58" s="1">
        <v>-3.3699503102494401</v>
      </c>
      <c r="ARB58" s="1">
        <v>-1.21885153839978</v>
      </c>
      <c r="ARC58" s="1">
        <v>-0.48154540269035301</v>
      </c>
      <c r="ARD58" s="1">
        <v>-0.29565919798350399</v>
      </c>
      <c r="ARE58" s="1">
        <v>-0.34475658782928098</v>
      </c>
      <c r="ARF58" s="1">
        <v>1.49393471876428</v>
      </c>
      <c r="ARG58" s="1">
        <v>-0.24525110403258599</v>
      </c>
      <c r="ARH58" s="1">
        <v>0.41161955301904701</v>
      </c>
      <c r="ARI58" s="1">
        <v>-0.87115691782984395</v>
      </c>
      <c r="ARJ58" s="1">
        <v>0.27137341935799397</v>
      </c>
      <c r="ARK58" s="1">
        <v>0.47277592418835301</v>
      </c>
      <c r="ARL58" s="1">
        <v>1.00677503541614</v>
      </c>
      <c r="ARM58" s="1">
        <v>0.52234121758875596</v>
      </c>
      <c r="ARN58" s="1">
        <v>0.59729717176226804</v>
      </c>
      <c r="ARO58" s="1">
        <v>0.54691332660358505</v>
      </c>
      <c r="ARP58" s="1">
        <v>-0.460910291907068</v>
      </c>
      <c r="ARQ58" s="1">
        <v>-0.80384273651438398</v>
      </c>
      <c r="ARR58" s="1">
        <v>1.0068506252575899</v>
      </c>
      <c r="ARS58" s="1">
        <v>-0.42980276847752302</v>
      </c>
      <c r="ART58" s="1">
        <v>0.751623830874381</v>
      </c>
      <c r="ARU58" s="1">
        <v>-0.89591739441283702</v>
      </c>
      <c r="ARV58" s="1">
        <v>-9.7884293479169299E-2</v>
      </c>
      <c r="ARW58" s="1">
        <v>0.69176066849987805</v>
      </c>
      <c r="ARX58" s="1">
        <v>0.499017889369893</v>
      </c>
      <c r="ARY58" s="1">
        <v>-0.38900812554796299</v>
      </c>
      <c r="ARZ58" s="1">
        <v>-0.27057038683981599</v>
      </c>
      <c r="ASA58" s="1">
        <v>-0.158062631060751</v>
      </c>
      <c r="ASB58" s="1">
        <v>1.33375507241035</v>
      </c>
      <c r="ASC58" s="1">
        <v>1.03773054717063</v>
      </c>
      <c r="ASD58" s="1">
        <v>-0.13084023435005401</v>
      </c>
      <c r="ASE58" s="1">
        <v>-0.71608933692133403</v>
      </c>
      <c r="ASF58" s="1">
        <v>-1.02280519336188</v>
      </c>
      <c r="ASG58" s="1">
        <v>-0.17559744490805701</v>
      </c>
      <c r="ASH58" s="1">
        <v>4.0180487449023403E-2</v>
      </c>
      <c r="ASI58" s="1">
        <v>0.92180745429460798</v>
      </c>
      <c r="ASJ58" s="1">
        <v>0.61573923117697904</v>
      </c>
      <c r="ASK58" s="1">
        <v>-0.51405218816463105</v>
      </c>
      <c r="ASL58" s="1">
        <v>-0.23640121042627801</v>
      </c>
      <c r="ASM58" s="1">
        <v>-1.18257893969829</v>
      </c>
      <c r="ASN58" s="1">
        <v>0.21260271284138699</v>
      </c>
      <c r="ASO58" s="1">
        <v>0.18425695418424501</v>
      </c>
      <c r="ASP58" s="1">
        <v>0.71559396308864598</v>
      </c>
      <c r="ASQ58" s="1">
        <v>-3.10457929753714</v>
      </c>
      <c r="ASR58" s="1">
        <v>-0.79213593378465597</v>
      </c>
      <c r="ASS58" s="1">
        <v>-0.45845963977988202</v>
      </c>
      <c r="AST58" s="1">
        <v>-0.403250635653708</v>
      </c>
      <c r="ASU58" s="1">
        <v>-0.99997837349705099</v>
      </c>
      <c r="ASV58" s="1">
        <v>-1.6199778964754701</v>
      </c>
      <c r="ASW58" s="1">
        <v>-1.53546479048116</v>
      </c>
      <c r="ASX58" s="1">
        <v>0.54856361938723697</v>
      </c>
      <c r="ASY58" s="1">
        <v>-0.38944740082488799</v>
      </c>
      <c r="ASZ58" s="1">
        <v>-0.83155143348054805</v>
      </c>
      <c r="ATA58" s="1">
        <v>-0.27780205218892001</v>
      </c>
      <c r="ATB58" s="1">
        <v>-0.20794606716612199</v>
      </c>
      <c r="ATC58" s="1">
        <v>0.38848190760503998</v>
      </c>
      <c r="ATD58" s="1">
        <v>-0.84675195551634297</v>
      </c>
      <c r="ATE58" s="1">
        <v>-0.34930116889858398</v>
      </c>
      <c r="ATF58" s="1">
        <v>-0.61789693867754003</v>
      </c>
      <c r="ATG58" s="1">
        <v>0.357442399670794</v>
      </c>
      <c r="ATH58" s="1">
        <v>0.62823627210135602</v>
      </c>
      <c r="ATI58" s="1">
        <v>-0.57221561629854101</v>
      </c>
      <c r="ATJ58" s="1">
        <v>-1.5423046658123101</v>
      </c>
      <c r="ATK58" s="1">
        <v>0.78548216705415796</v>
      </c>
      <c r="ATL58" s="1">
        <v>1.1740543391682801</v>
      </c>
      <c r="ATM58" s="1">
        <v>-0.95914333724713197</v>
      </c>
      <c r="ATN58" s="1">
        <v>0.54686853260277002</v>
      </c>
      <c r="ATO58" s="1">
        <v>-1.0968182601393699</v>
      </c>
      <c r="ATP58" s="1">
        <v>-1.11225858349873</v>
      </c>
      <c r="ATQ58" s="1">
        <v>-3.1516826522813499</v>
      </c>
      <c r="ATR58" s="1">
        <v>-1.4309165277745299</v>
      </c>
      <c r="ATS58" s="1">
        <v>-0.72822186607175399</v>
      </c>
      <c r="ATT58" s="1">
        <v>0.26448853245310999</v>
      </c>
      <c r="ATU58" s="1">
        <v>0.50544163100529205</v>
      </c>
      <c r="ATV58" s="1">
        <v>2.96367402900405</v>
      </c>
      <c r="ATW58" s="1">
        <v>0.17655665558040101</v>
      </c>
      <c r="ATX58" s="1">
        <v>-0.93983855105145697</v>
      </c>
      <c r="ATY58" s="1">
        <v>1.0003818185506499</v>
      </c>
      <c r="ATZ58" s="1">
        <v>3.0943594836776702</v>
      </c>
      <c r="AUA58" s="1">
        <v>-0.76873126587682505</v>
      </c>
      <c r="AUB58" s="1">
        <v>-0.651476227943527</v>
      </c>
      <c r="AUC58" s="1">
        <v>-0.357209247299487</v>
      </c>
      <c r="AUD58" s="1">
        <v>-0.52115948328733397</v>
      </c>
      <c r="AUE58" s="1">
        <v>6.3293616507199696E-2</v>
      </c>
      <c r="AUF58" s="1">
        <v>-0.13241649707959499</v>
      </c>
      <c r="AUG58" s="1">
        <v>-0.45579805971718501</v>
      </c>
      <c r="AUH58" s="1">
        <v>-0.52832517451087502</v>
      </c>
      <c r="AUI58" s="1">
        <v>-1.0239331663011999</v>
      </c>
      <c r="AUJ58" s="1">
        <v>-1.6930611552213699</v>
      </c>
      <c r="AUK58" s="1">
        <v>0.37661292953353598</v>
      </c>
      <c r="AUL58" s="1">
        <v>-0.42758392838012599</v>
      </c>
      <c r="AUM58" s="1">
        <v>-3.09964821698133</v>
      </c>
      <c r="AUN58" s="1">
        <v>-0.82197980258219405</v>
      </c>
      <c r="AUO58" s="1">
        <v>-0.65959741422817897</v>
      </c>
      <c r="AUP58" s="1">
        <v>-0.73313923830302397</v>
      </c>
      <c r="AUQ58" s="1">
        <v>-0.807131964821723</v>
      </c>
      <c r="AUR58" s="1">
        <v>0.74429841319809398</v>
      </c>
      <c r="AUS58" s="1">
        <v>-0.16031633079754101</v>
      </c>
      <c r="AUT58" s="1">
        <v>0.62472266792739295</v>
      </c>
      <c r="AUU58" s="1">
        <v>0.62454649658845196</v>
      </c>
      <c r="AUV58" s="1">
        <v>-0.75451970422202197</v>
      </c>
      <c r="AUW58" s="1">
        <v>-1.32095332636191E-2</v>
      </c>
      <c r="AUX58" s="1">
        <v>-0.66498976788317699</v>
      </c>
      <c r="AUY58" s="1">
        <v>0.93064146299336004</v>
      </c>
      <c r="AUZ58" s="1">
        <v>1.39257243169373</v>
      </c>
      <c r="AVA58" s="1">
        <v>-0.98455074158034905</v>
      </c>
      <c r="AVB58" s="1">
        <v>-0.59945325390664805</v>
      </c>
      <c r="AVC58" s="1">
        <v>-0.91688923315470305</v>
      </c>
      <c r="AVD58" s="1">
        <v>0.45872441517640999</v>
      </c>
      <c r="AVE58" s="1">
        <v>1.3206574480693301</v>
      </c>
      <c r="AVF58" s="1">
        <v>-1.6049004166494401</v>
      </c>
      <c r="AVG58" s="1">
        <v>1.43647656791525</v>
      </c>
      <c r="AVH58" s="1">
        <v>-0.606460473160369</v>
      </c>
      <c r="AVI58" s="1">
        <v>-0.33765583327855703</v>
      </c>
      <c r="AVJ58" s="1">
        <v>0.82061605275128602</v>
      </c>
      <c r="AVK58" s="1">
        <v>0.80294388245412396</v>
      </c>
      <c r="AVL58" s="1">
        <v>-0.37685840944077997</v>
      </c>
      <c r="AVM58" s="1">
        <v>-1.70885261111524</v>
      </c>
      <c r="AVN58" s="1">
        <v>-0.45813318519787699</v>
      </c>
      <c r="AVO58" s="1">
        <v>-0.35669647405314597</v>
      </c>
      <c r="AVP58" s="1">
        <v>0.119542443940789</v>
      </c>
      <c r="AVQ58" s="1">
        <v>-0.316695671902951</v>
      </c>
      <c r="AVR58" s="1">
        <v>-1.2860160888896401E-3</v>
      </c>
      <c r="AVS58" s="1">
        <v>-2.5220833667483298</v>
      </c>
      <c r="AVT58" s="1">
        <v>0.25100279962789501</v>
      </c>
      <c r="AVU58" s="1">
        <v>-0.97025881827169702</v>
      </c>
      <c r="AVV58" s="1">
        <v>1.0078216855171001</v>
      </c>
      <c r="AVW58" s="1">
        <v>1.5601400679622801</v>
      </c>
      <c r="AVX58" s="1">
        <v>-1.49944684596647</v>
      </c>
      <c r="AVY58" s="1">
        <v>1.2967429341624801</v>
      </c>
      <c r="AVZ58" s="1">
        <v>0.97288678374259197</v>
      </c>
      <c r="AWA58" s="1">
        <v>-0.241154956240624</v>
      </c>
      <c r="AWB58" s="1">
        <v>-0.30746716297125798</v>
      </c>
      <c r="AWC58" s="1">
        <v>-0.86811997967047705</v>
      </c>
      <c r="AWD58" s="1">
        <v>-0.33702411970111601</v>
      </c>
      <c r="AWE58" s="1">
        <v>0.50404593619265103</v>
      </c>
      <c r="AWF58" s="1">
        <v>-0.51093416101529299</v>
      </c>
      <c r="AWG58" s="1">
        <v>-1.71805624304293</v>
      </c>
      <c r="AWH58" s="1">
        <v>-1.4299592902181999</v>
      </c>
      <c r="AWI58" s="1">
        <v>-1.6915348224128199</v>
      </c>
      <c r="AWJ58" s="1">
        <v>-0.89538041487943199</v>
      </c>
      <c r="AWK58" s="1">
        <v>-0.326021642372752</v>
      </c>
      <c r="AWL58" s="1">
        <v>2.0360994369551402</v>
      </c>
      <c r="AWM58" s="1">
        <v>-0.72444431157080402</v>
      </c>
      <c r="AWN58" s="1">
        <v>-0.64493564607680298</v>
      </c>
      <c r="AWO58" s="1">
        <v>-1.04419945189548</v>
      </c>
      <c r="AWP58" s="1">
        <v>-0.27865459709553803</v>
      </c>
      <c r="AWQ58" s="1">
        <v>-1.95519640533016</v>
      </c>
      <c r="AWR58" s="1">
        <v>0.68017254920941606</v>
      </c>
      <c r="AWS58" s="1">
        <v>-2.0825820062261302</v>
      </c>
      <c r="AWT58" s="1">
        <v>0.26981286567684398</v>
      </c>
      <c r="AWU58" s="1">
        <v>0.44892989953086199</v>
      </c>
      <c r="AWV58" s="1">
        <v>-0.250370917219077</v>
      </c>
      <c r="AWW58" s="1">
        <v>-0.148731275852928</v>
      </c>
      <c r="AWX58" s="1">
        <v>-0.83970850653711904</v>
      </c>
      <c r="AWY58" s="1">
        <v>-1.5335318037334</v>
      </c>
      <c r="AWZ58" s="1">
        <v>-0.40216132270263499</v>
      </c>
      <c r="AXA58" s="1">
        <v>0.574092694883785</v>
      </c>
      <c r="AXB58" s="1">
        <v>-3.8127643751131699E-3</v>
      </c>
      <c r="AXC58" s="1">
        <v>-0.20389687203541801</v>
      </c>
      <c r="AXD58" s="1">
        <v>0.55644614150812</v>
      </c>
      <c r="AXE58" s="1">
        <v>-1.3391447958534299</v>
      </c>
      <c r="AXF58" s="1">
        <v>-1.62721116109631</v>
      </c>
      <c r="AXG58" s="1">
        <v>-1.37521777035324</v>
      </c>
      <c r="AXH58" s="1">
        <v>1.89712661061131</v>
      </c>
      <c r="AXI58" s="1">
        <v>-2.0897489954366102</v>
      </c>
      <c r="AXJ58" s="1">
        <v>0.77636519646657698</v>
      </c>
      <c r="AXK58" s="1">
        <v>0.42503863853021201</v>
      </c>
      <c r="AXL58" s="1">
        <v>-2.8202837675061501</v>
      </c>
      <c r="AXM58" s="1">
        <v>-2.0727009224311299</v>
      </c>
      <c r="AXN58" s="1">
        <v>-1.3023111933204099</v>
      </c>
      <c r="AXO58" s="1">
        <v>-2.0612879204465702</v>
      </c>
      <c r="AXP58" s="1">
        <v>0.78245926884670502</v>
      </c>
      <c r="AXQ58" s="1">
        <v>-2.7758232520230801</v>
      </c>
      <c r="AXR58" s="1">
        <v>1.4639112503471901</v>
      </c>
      <c r="AXS58" s="1">
        <v>1.99220219595946</v>
      </c>
      <c r="AXT58" s="1">
        <v>-0.93016981119627595</v>
      </c>
      <c r="AXU58" s="1">
        <v>7.7829768823881401E-2</v>
      </c>
      <c r="AXV58" s="1">
        <v>-0.455924691448643</v>
      </c>
      <c r="AXW58" s="1">
        <v>0.77402255778298201</v>
      </c>
      <c r="AXX58" s="1">
        <v>-2.1371520237846999</v>
      </c>
      <c r="AXY58" s="1">
        <v>-1.4346339111449899</v>
      </c>
      <c r="AXZ58" s="1">
        <v>-2.1869004645411398</v>
      </c>
      <c r="AYA58" s="1">
        <v>1.1286844410177901</v>
      </c>
      <c r="AYB58" s="1">
        <v>-0.67295539540702498</v>
      </c>
      <c r="AYC58" s="1">
        <v>1.1102846018153101</v>
      </c>
      <c r="AYD58" s="1">
        <v>0.911059920472305</v>
      </c>
      <c r="AYE58" s="1">
        <v>0.86129636748549199</v>
      </c>
      <c r="AYF58" s="1">
        <v>-0.71627064631401205</v>
      </c>
      <c r="AYG58" s="1">
        <v>-0.26600403307126502</v>
      </c>
      <c r="AYH58" s="1">
        <v>-1.4762951140445699</v>
      </c>
      <c r="AYI58" s="1">
        <v>-0.83546462539536004</v>
      </c>
      <c r="AYJ58" s="1">
        <v>-2.4169464772378899</v>
      </c>
      <c r="AYK58" s="1">
        <v>1.53836698555516</v>
      </c>
      <c r="AYL58" s="1">
        <v>-0.54941550494467395</v>
      </c>
      <c r="AYM58" s="1">
        <v>-3.8211511252687701E-2</v>
      </c>
      <c r="AYN58" s="1">
        <v>-0.69650595199601695</v>
      </c>
      <c r="AYO58" s="1">
        <v>-1.8267838708381601E-2</v>
      </c>
      <c r="AYP58" s="1">
        <v>-0.602291176500095</v>
      </c>
      <c r="AYQ58" s="1">
        <v>0.55404881189646404</v>
      </c>
      <c r="AYR58" s="1">
        <v>1.5135140374160601</v>
      </c>
      <c r="AYS58" s="1">
        <v>0.58792599560863001</v>
      </c>
      <c r="AYT58" s="1">
        <v>0.63066676030577695</v>
      </c>
      <c r="AYU58" s="1">
        <v>-0.87890563398909005</v>
      </c>
      <c r="AYV58" s="1">
        <v>-0.61710132901562997</v>
      </c>
      <c r="AYW58" s="1">
        <v>-0.96037985226101197</v>
      </c>
      <c r="AYX58" s="1">
        <v>2.1454424025307999</v>
      </c>
      <c r="AYY58" s="1">
        <v>8.8459820964052402E-2</v>
      </c>
      <c r="AYZ58" s="1">
        <v>0.32887716954476798</v>
      </c>
      <c r="AZA58" s="1">
        <v>1.1417467671925401</v>
      </c>
      <c r="AZB58" s="1">
        <v>-1.5022859415677099</v>
      </c>
      <c r="AZC58" s="1">
        <v>-2.7202093508007401</v>
      </c>
      <c r="AZD58" s="1">
        <v>-0.46770617107555401</v>
      </c>
      <c r="AZE58" s="1">
        <v>-1.53253137838591</v>
      </c>
      <c r="AZF58" s="1">
        <v>-1.4639473428463301</v>
      </c>
      <c r="AZG58" s="1">
        <v>-0.82650420603471997</v>
      </c>
      <c r="AZH58" s="1">
        <v>0.63729770767942595</v>
      </c>
      <c r="AZI58" s="1">
        <v>-1.3764479180940401</v>
      </c>
      <c r="AZJ58" s="1">
        <v>1.7206828312690301</v>
      </c>
      <c r="AZK58" s="1">
        <v>1.52054057140749</v>
      </c>
      <c r="AZL58" s="1">
        <v>-1.2786656170624799</v>
      </c>
      <c r="AZM58" s="1">
        <v>-0.55706821692862396</v>
      </c>
      <c r="AZN58" s="1">
        <v>0.49201834722001497</v>
      </c>
      <c r="AZO58" s="1">
        <v>-0.61113756502205596</v>
      </c>
      <c r="AZP58" s="1">
        <v>0.30571962145576098</v>
      </c>
      <c r="AZQ58" s="1">
        <v>-2.09101223422403</v>
      </c>
      <c r="AZR58" s="1">
        <v>0.80209590821180299</v>
      </c>
      <c r="AZS58" s="1">
        <v>0.97622878541153901</v>
      </c>
      <c r="AZT58" s="1">
        <v>-0.79619797366283795</v>
      </c>
      <c r="AZU58" s="1">
        <v>-2.7848503569198502</v>
      </c>
      <c r="AZV58" s="1">
        <v>9.0064697431768408E-3</v>
      </c>
      <c r="AZW58" s="1">
        <v>-0.46221257167180702</v>
      </c>
      <c r="AZX58" s="1">
        <v>-0.60265896600838298</v>
      </c>
      <c r="AZY58" s="1">
        <v>-1.2174624807004799</v>
      </c>
      <c r="AZZ58" s="1">
        <v>-1.0112762205506201</v>
      </c>
      <c r="BAA58" s="1">
        <v>-3.1529327490027401</v>
      </c>
      <c r="BAB58" s="1">
        <v>-3.7612702290661701E-2</v>
      </c>
      <c r="BAC58" s="1">
        <v>1.6229468883164899</v>
      </c>
      <c r="BAD58" s="1">
        <v>1.2636320123568301</v>
      </c>
      <c r="BAE58" s="1">
        <v>-1.06186378269968</v>
      </c>
      <c r="BAF58" s="1">
        <v>0.86475858689142304</v>
      </c>
      <c r="BAG58" s="1">
        <v>-0.83239407872944005</v>
      </c>
      <c r="BAH58" s="1">
        <v>1.2889811352776099</v>
      </c>
      <c r="BAI58" s="1">
        <v>-6.6993109772477896E-2</v>
      </c>
      <c r="BAJ58" s="1">
        <v>-2.30770444253195</v>
      </c>
      <c r="BAK58" s="1">
        <v>-0.71344566077871596</v>
      </c>
      <c r="BAL58" s="1">
        <v>-0.25230197856790698</v>
      </c>
      <c r="BAM58" s="1">
        <v>-0.27386105861774401</v>
      </c>
      <c r="BAN58" s="1">
        <v>0.199753081260717</v>
      </c>
      <c r="BAO58" s="1">
        <v>-0.13286038497333799</v>
      </c>
      <c r="BAP58" s="1">
        <v>0.88621400623684699</v>
      </c>
      <c r="BAQ58" s="1">
        <v>4.7259197640435397E-3</v>
      </c>
      <c r="BAR58" s="1">
        <v>0.32445898850084798</v>
      </c>
      <c r="BAS58" s="1">
        <v>-2.26893636441396</v>
      </c>
      <c r="BAT58" s="1">
        <v>-0.51063306595759095</v>
      </c>
      <c r="BAU58" s="1">
        <v>-0.77392838125393004</v>
      </c>
      <c r="BAV58" s="1">
        <v>-1.53072456862442</v>
      </c>
      <c r="BAW58" s="1">
        <v>2.9134799003023799E-2</v>
      </c>
      <c r="BAX58" s="1">
        <v>-7.9541421294728104E-2</v>
      </c>
      <c r="BAY58" s="1">
        <v>-1.1288160475350499</v>
      </c>
      <c r="BAZ58" s="1">
        <v>-0.50998149635735002</v>
      </c>
      <c r="BBA58" s="1">
        <v>1.88328578410542</v>
      </c>
      <c r="BBB58" s="1">
        <v>8.7640221999442006E-2</v>
      </c>
      <c r="BBC58" s="1">
        <v>-1.35950593081218</v>
      </c>
      <c r="BBD58" s="1">
        <v>2.2528806965646799</v>
      </c>
      <c r="BBE58" s="1">
        <v>-1.81099947884957</v>
      </c>
      <c r="BBF58" s="1">
        <v>-0.39841525764735702</v>
      </c>
      <c r="BBG58" s="1">
        <v>-0.61290494342103996</v>
      </c>
      <c r="BBH58" s="1">
        <v>0.42308132325511499</v>
      </c>
      <c r="BBI58" s="1">
        <v>-0.56490690248276798</v>
      </c>
      <c r="BBJ58" s="1">
        <v>-1.42217459036642</v>
      </c>
      <c r="BBK58" s="1">
        <v>-3.6270879163537102</v>
      </c>
      <c r="BBL58" s="1">
        <v>0.416543464152068</v>
      </c>
      <c r="BBM58" s="1">
        <v>1.5091324202318099</v>
      </c>
      <c r="BBN58" s="1">
        <v>1.1086363131588</v>
      </c>
      <c r="BBO58" s="1">
        <v>-3.31961462544119</v>
      </c>
      <c r="BBP58" s="1">
        <v>0.208614094110111</v>
      </c>
      <c r="BBQ58" s="1">
        <v>1.0207359394698801</v>
      </c>
      <c r="BBR58" s="1">
        <v>0.61434703108990996</v>
      </c>
      <c r="BBS58" s="1">
        <v>-1.1012182257671701</v>
      </c>
      <c r="BBT58" s="1">
        <v>0.38543248282564302</v>
      </c>
      <c r="BBU58" s="1">
        <v>2.5468375186596701E-2</v>
      </c>
      <c r="BBV58" s="1">
        <v>0.46884897538894299</v>
      </c>
      <c r="BBW58" s="1">
        <v>1.7423322346193801E-2</v>
      </c>
      <c r="BBX58" s="1">
        <v>-0.47372060715498199</v>
      </c>
      <c r="BBY58" s="1">
        <v>-1.6252083349291699</v>
      </c>
      <c r="BBZ58" s="1">
        <v>-4.3682455223676302E-2</v>
      </c>
      <c r="BCA58" s="1">
        <v>0.28192308857132797</v>
      </c>
      <c r="BCB58" s="1">
        <v>0.63575530109183997</v>
      </c>
      <c r="BCC58" s="1">
        <v>-2.5490875197719101</v>
      </c>
      <c r="BCD58" s="1">
        <v>-0.50172524555409403</v>
      </c>
      <c r="BCE58" s="1">
        <v>0.70560142050453001</v>
      </c>
      <c r="BCF58" s="1">
        <v>0.89123142377945197</v>
      </c>
      <c r="BCG58" s="1">
        <v>-0.62233712529785201</v>
      </c>
      <c r="BCH58" s="1">
        <v>-0.81952395802778399</v>
      </c>
      <c r="BCI58" s="1">
        <v>-9.0816510417706303E-2</v>
      </c>
      <c r="BCJ58" s="1">
        <v>-0.158603336313689</v>
      </c>
      <c r="BCK58" s="1">
        <v>1.8639884855028199</v>
      </c>
      <c r="BCL58" s="1">
        <v>-0.81642882228346203</v>
      </c>
      <c r="BCM58" s="1">
        <v>-1.81597743064951</v>
      </c>
      <c r="BCN58" s="1">
        <v>-0.33538487309481901</v>
      </c>
      <c r="BCO58" s="1">
        <v>-0.57097668452903505</v>
      </c>
      <c r="BCP58" s="1">
        <v>1.0101534881707701</v>
      </c>
      <c r="BCQ58" s="1">
        <v>-1.27933588381912</v>
      </c>
      <c r="BCR58" s="1">
        <v>-0.75214146903587198</v>
      </c>
      <c r="BCS58" s="1">
        <v>-1.67764021643876</v>
      </c>
      <c r="BCT58" s="1">
        <v>1.62108657802481</v>
      </c>
      <c r="BCU58" s="1">
        <v>-8.7092080527677807E-2</v>
      </c>
      <c r="BCV58" s="1">
        <v>-0.55337236166860104</v>
      </c>
      <c r="BCW58" s="1">
        <v>-3.0076082617597501E-2</v>
      </c>
      <c r="BCX58" s="1">
        <v>1.5821356921335901</v>
      </c>
      <c r="BCY58" s="1">
        <v>-0.27132214755384099</v>
      </c>
      <c r="BCZ58" s="1">
        <v>0.72291738159997199</v>
      </c>
      <c r="BDA58" s="1">
        <v>-0.103304162898984</v>
      </c>
      <c r="BDB58" s="1">
        <v>2.06373063004302</v>
      </c>
      <c r="BDC58" s="1">
        <v>0.32286451415579498</v>
      </c>
      <c r="BDD58" s="1">
        <v>0.17607407204376699</v>
      </c>
      <c r="BDE58" s="1">
        <v>8.3780950232002396E-2</v>
      </c>
      <c r="BDF58" s="1">
        <v>8.4656759174491003E-2</v>
      </c>
      <c r="BDG58" s="1">
        <v>-0.31102840224292</v>
      </c>
      <c r="BDH58" s="1">
        <v>-1.1434654806715201</v>
      </c>
      <c r="BDI58" s="1">
        <v>-3.3381197872917898</v>
      </c>
      <c r="BDJ58" s="1">
        <v>-3.2221238220358499</v>
      </c>
      <c r="BDK58" s="1">
        <v>-0.49040012693398199</v>
      </c>
      <c r="BDL58" s="1">
        <v>-3.45962349116295</v>
      </c>
      <c r="BDM58" s="1">
        <v>-1.2499253198550799</v>
      </c>
      <c r="BDN58" s="1">
        <v>-0.32305197322042001</v>
      </c>
      <c r="BDO58" s="1">
        <v>-3.5188372689500702</v>
      </c>
      <c r="BDP58" s="1">
        <v>-0.935249063007901</v>
      </c>
      <c r="BDQ58" s="1">
        <v>-0.29358674388382899</v>
      </c>
      <c r="BDR58" s="1">
        <v>0.38323267284448398</v>
      </c>
      <c r="BDS58" s="1">
        <v>-1.46180235808966</v>
      </c>
      <c r="BDT58" s="1">
        <v>-5.3412825065014102E-2</v>
      </c>
      <c r="BDU58" s="1">
        <v>-0.48878251379139798</v>
      </c>
      <c r="BDV58" s="1">
        <v>1.82320097191106</v>
      </c>
      <c r="BDW58" s="1">
        <v>0.19189889406076199</v>
      </c>
      <c r="BDX58" s="1">
        <v>-0.97551914377397597</v>
      </c>
      <c r="BDY58" s="1">
        <v>-0.43786827876934498</v>
      </c>
      <c r="BDZ58" s="1">
        <v>-1.7176978820378101E-2</v>
      </c>
      <c r="BEA58" s="1">
        <v>0.228374000803579</v>
      </c>
      <c r="BEB58" s="1">
        <v>4.6418562138708201E-2</v>
      </c>
      <c r="BEC58" s="1">
        <v>-3.5327664554746798</v>
      </c>
      <c r="BED58" s="1">
        <v>0.85792888018569302</v>
      </c>
      <c r="BEE58" s="1">
        <v>-0.74462499898908396</v>
      </c>
      <c r="BEF58" s="1">
        <v>-0.53452550001121202</v>
      </c>
      <c r="BEG58" s="1">
        <v>5.2511482023146802E-2</v>
      </c>
      <c r="BEH58" s="1">
        <v>0.41910283895988898</v>
      </c>
      <c r="BEI58" s="1">
        <v>-1.20965761754033</v>
      </c>
      <c r="BEJ58" s="1">
        <v>-0.11960182615312701</v>
      </c>
      <c r="BEK58" s="1">
        <v>0.30300839805685298</v>
      </c>
      <c r="BEL58" s="1">
        <v>1.1177605946045801</v>
      </c>
      <c r="BEM58" s="1">
        <v>0.68450010174182296</v>
      </c>
      <c r="BEN58" s="1">
        <v>0.64286192054248703</v>
      </c>
      <c r="BEO58" s="1">
        <v>-0.241339219537172</v>
      </c>
      <c r="BEP58" s="1">
        <v>1.3015875885999699</v>
      </c>
      <c r="BEQ58" s="1">
        <v>0.20594871931731401</v>
      </c>
      <c r="BER58" s="1">
        <v>0.30180439959086902</v>
      </c>
      <c r="BES58" s="1">
        <v>2.2864644419694899</v>
      </c>
      <c r="BET58" s="1">
        <v>-1.2785978670237199</v>
      </c>
      <c r="BEU58" s="1">
        <v>-3.5296407605855902E-2</v>
      </c>
      <c r="BEV58" s="1">
        <v>-1.3732465139037699</v>
      </c>
      <c r="BEW58" s="1">
        <v>-0.38380985451569299</v>
      </c>
      <c r="BEX58" s="1">
        <v>0.65858409076692304</v>
      </c>
      <c r="BEY58" s="1">
        <v>-1.0348497661428899</v>
      </c>
      <c r="BEZ58" s="1">
        <v>-2.9522176929721602</v>
      </c>
      <c r="BFA58" s="1">
        <v>0.38297855907615402</v>
      </c>
      <c r="BFB58" s="1">
        <v>0.79147686685395802</v>
      </c>
      <c r="BFC58" s="1">
        <v>-0.27857698717721702</v>
      </c>
      <c r="BFD58" s="1">
        <v>-0.30074286810739698</v>
      </c>
      <c r="BFE58" s="1">
        <v>-0.11008221331988099</v>
      </c>
      <c r="BFF58" s="1">
        <v>-1.76959680838248</v>
      </c>
      <c r="BFG58" s="1">
        <v>0.40427110780624398</v>
      </c>
      <c r="BFH58" s="1">
        <v>0.29043825408357199</v>
      </c>
      <c r="BFI58" s="1">
        <v>-0.61824721679789896</v>
      </c>
      <c r="BFJ58" s="1">
        <v>0.65716278563796504</v>
      </c>
      <c r="BFK58" s="1">
        <v>-0.328239813701451</v>
      </c>
      <c r="BFL58" s="1">
        <v>-1.25517617024025</v>
      </c>
      <c r="BFM58" s="1">
        <v>-0.21842552163958301</v>
      </c>
      <c r="BFN58" s="1">
        <v>-0.280810777246566</v>
      </c>
      <c r="BFO58" s="1">
        <v>0.16396640350040001</v>
      </c>
      <c r="BFP58" s="1">
        <v>0.60161691305442</v>
      </c>
      <c r="BFQ58" s="1">
        <v>-1.4327854850580899</v>
      </c>
      <c r="BFR58" s="1">
        <v>0.73340061731068895</v>
      </c>
      <c r="BFS58" s="1">
        <v>0.48049785926233402</v>
      </c>
      <c r="BFT58" s="1">
        <v>0.70887270235460498</v>
      </c>
      <c r="BFU58" s="1">
        <v>0.229466561160107</v>
      </c>
      <c r="BFV58" s="1">
        <v>1.2860420172276501</v>
      </c>
      <c r="BFW58" s="1">
        <v>-3.5200885486390399</v>
      </c>
      <c r="BFX58" s="1">
        <v>0.67848429763104401</v>
      </c>
      <c r="BFY58" s="1">
        <v>-0.56103993429218502</v>
      </c>
      <c r="BFZ58" s="1">
        <v>-0.42081767246558199</v>
      </c>
      <c r="BGA58" s="1">
        <v>-2.7125891244949099</v>
      </c>
      <c r="BGB58" s="1">
        <v>-0.60144544890662199</v>
      </c>
      <c r="BGC58" s="1">
        <v>2.1172522555825899</v>
      </c>
      <c r="BGD58" s="1">
        <v>-1.9123484678323801</v>
      </c>
      <c r="BGE58" s="1">
        <v>-2.5147161837636101E-2</v>
      </c>
      <c r="BGF58" s="1">
        <v>9.8062085717601194E-2</v>
      </c>
      <c r="BGG58" s="1">
        <v>-2.7277913547686801</v>
      </c>
      <c r="BGH58" s="1">
        <v>-1.01107667023281</v>
      </c>
      <c r="BGI58" s="1">
        <v>6.5311085612366301E-2</v>
      </c>
      <c r="BGJ58" s="1">
        <v>-1.4327252201280101</v>
      </c>
      <c r="BGK58" s="1">
        <v>0.46525203630759898</v>
      </c>
      <c r="BGL58" s="1">
        <v>1.1973950890849401</v>
      </c>
      <c r="BGM58" s="1">
        <v>0.13768256093106501</v>
      </c>
      <c r="BGN58" s="1">
        <v>-1.4585106160225001</v>
      </c>
      <c r="BGO58" s="1">
        <v>0.25510353650720102</v>
      </c>
      <c r="BGP58" s="1">
        <v>0.130645973780741</v>
      </c>
      <c r="BGQ58" s="1">
        <v>0.39151199516588697</v>
      </c>
      <c r="BGR58" s="1">
        <v>-1.0509563966339399</v>
      </c>
      <c r="BGS58" s="1">
        <v>-1.0755840084077199</v>
      </c>
      <c r="BGT58" s="1">
        <v>4.6104471300295699E-2</v>
      </c>
      <c r="BGU58" s="1">
        <v>1.1019791822955201</v>
      </c>
      <c r="BGV58" s="1">
        <v>-2.3819006160537599</v>
      </c>
      <c r="BGW58" s="1">
        <v>-1.64791871120866</v>
      </c>
      <c r="BGX58" s="1">
        <v>0.445304145420167</v>
      </c>
      <c r="BGY58" s="1">
        <v>0.47939963697920102</v>
      </c>
      <c r="BGZ58" s="1">
        <v>-0.35329922443452699</v>
      </c>
      <c r="BHA58" s="1">
        <v>-1.13819529923161</v>
      </c>
      <c r="BHB58" s="1">
        <v>-0.30643374270868301</v>
      </c>
      <c r="BHC58" s="1">
        <v>-0.51547777344645795</v>
      </c>
      <c r="BHD58" s="1">
        <v>-1.9051377424165399E-2</v>
      </c>
      <c r="BHE58" s="1">
        <v>-0.51091649861829502</v>
      </c>
      <c r="BHF58" s="1">
        <v>0.44992388532906902</v>
      </c>
      <c r="BHG58" s="1">
        <v>-0.63839651996884295</v>
      </c>
      <c r="BHH58" s="1">
        <v>-1.3499165413638301</v>
      </c>
      <c r="BHI58" s="1">
        <v>0.52641000338003796</v>
      </c>
      <c r="BHJ58" s="1">
        <v>0.651478349816212</v>
      </c>
      <c r="BHK58" s="1">
        <v>0.392826897577847</v>
      </c>
      <c r="BHL58" s="1">
        <v>0.58406708829852605</v>
      </c>
      <c r="BHM58" s="1">
        <v>-0.443251976367526</v>
      </c>
      <c r="BHN58" s="1">
        <v>-1.4813250883436799</v>
      </c>
      <c r="BHO58" s="1">
        <v>-0.40140115712167301</v>
      </c>
      <c r="BHP58" s="1">
        <v>1.5475681455396899</v>
      </c>
      <c r="BHQ58" s="1">
        <v>3.0430727353361899E-3</v>
      </c>
      <c r="BHR58" s="1">
        <v>-1.9191686543726101</v>
      </c>
      <c r="BHS58" s="1">
        <v>0.41671983525092798</v>
      </c>
      <c r="BHT58" s="1">
        <v>0.24363697211683</v>
      </c>
      <c r="BHU58" s="1">
        <v>-0.14425504112093401</v>
      </c>
      <c r="BHV58" s="1">
        <v>0.74131748987178303</v>
      </c>
      <c r="BHW58" s="1">
        <v>-1.5251369440496401</v>
      </c>
      <c r="BHX58" s="1">
        <v>-0.150235804623611</v>
      </c>
      <c r="BHY58" s="1">
        <v>-0.225452786393607</v>
      </c>
      <c r="BHZ58" s="1">
        <v>0.25667457485774497</v>
      </c>
      <c r="BIA58" s="1">
        <v>6.78938879320517E-2</v>
      </c>
      <c r="BIB58" s="1">
        <v>1.8198353782518399</v>
      </c>
      <c r="BIC58" s="1">
        <v>0.86777182676410802</v>
      </c>
      <c r="BID58" s="1">
        <v>-2.3504858229330399</v>
      </c>
      <c r="BIE58" s="1">
        <v>9.3247603728814799E-2</v>
      </c>
      <c r="BIF58" s="1">
        <v>0.90567383135288804</v>
      </c>
      <c r="BIG58" s="1">
        <v>-1.57931285241663</v>
      </c>
      <c r="BIH58" s="1">
        <v>-1.42876815376684</v>
      </c>
      <c r="BII58" s="1">
        <v>-0.17617504424761499</v>
      </c>
      <c r="BIJ58" s="1">
        <v>0.681176339736701</v>
      </c>
      <c r="BIK58" s="1">
        <v>-0.26658397964993003</v>
      </c>
      <c r="BIL58" s="1">
        <v>-7.9143074015757108E-3</v>
      </c>
      <c r="BIM58" s="1">
        <v>0.62509751286397397</v>
      </c>
      <c r="BIN58" s="1">
        <v>-1.4021477192057701</v>
      </c>
      <c r="BIO58" s="1">
        <v>-1.34189049688819</v>
      </c>
      <c r="BIP58" s="1">
        <v>0.168763265280229</v>
      </c>
      <c r="BIQ58" s="1">
        <v>0.22593300502331801</v>
      </c>
      <c r="BIR58" s="1">
        <v>-0.84798895109595596</v>
      </c>
      <c r="BIS58" s="1">
        <v>-0.62081755135600503</v>
      </c>
      <c r="BIT58" s="1">
        <v>0.57060453071354</v>
      </c>
      <c r="BIU58" s="1">
        <v>0.21208454205389801</v>
      </c>
      <c r="BIV58" s="1">
        <v>1.44243320657366</v>
      </c>
      <c r="BIW58" s="1">
        <v>0.23723853315929799</v>
      </c>
      <c r="BIX58" s="1">
        <v>0.72377188272258797</v>
      </c>
      <c r="BIY58" s="1">
        <v>-0.87288799811509898</v>
      </c>
      <c r="BIZ58" s="1">
        <v>-0.44623032491667203</v>
      </c>
      <c r="BJA58" s="1">
        <v>1.5758769220333799</v>
      </c>
      <c r="BJB58" s="1">
        <v>-0.26865358363645298</v>
      </c>
      <c r="BJC58" s="1">
        <v>-0.87970052480196004</v>
      </c>
      <c r="BJD58" s="1">
        <v>-2.0151411066286699E-2</v>
      </c>
      <c r="BJE58" s="1">
        <v>-1.7790742399625401</v>
      </c>
      <c r="BJF58" s="1">
        <v>-2.0775062569777698</v>
      </c>
      <c r="BJG58" s="1">
        <v>-1.05078684137514</v>
      </c>
      <c r="BJH58" s="1">
        <v>-0.59841013281834798</v>
      </c>
      <c r="BJI58" s="1">
        <v>-0.42214982205734802</v>
      </c>
      <c r="BJJ58" s="1">
        <v>-1.7645805499229299</v>
      </c>
      <c r="BJK58" s="1">
        <v>1.7332899184081201</v>
      </c>
      <c r="BJL58" s="1">
        <v>0.73330740330741195</v>
      </c>
      <c r="BJM58" s="1">
        <v>0.21602961147987099</v>
      </c>
      <c r="BJN58" s="1">
        <v>-2.1836747579134101</v>
      </c>
      <c r="BJO58" s="1">
        <v>0.65655880576555403</v>
      </c>
      <c r="BJP58" s="1">
        <v>0.143615434150107</v>
      </c>
      <c r="BJQ58" s="1">
        <v>1.96379210447743</v>
      </c>
      <c r="BJR58" s="1">
        <v>0.62177467465712599</v>
      </c>
      <c r="BJS58" s="1">
        <v>-2.1687101698378202</v>
      </c>
      <c r="BJT58" s="1">
        <v>-1.25597341908064</v>
      </c>
      <c r="BJU58" s="1">
        <v>1.03500426124425</v>
      </c>
      <c r="BJV58" s="1">
        <v>1.2232714920374901</v>
      </c>
      <c r="BJW58" s="1">
        <v>-0.90970551716043002</v>
      </c>
      <c r="BJX58" s="1">
        <v>-0.89542040209735096</v>
      </c>
      <c r="BJY58" s="1">
        <v>-1.48028922143615</v>
      </c>
      <c r="BJZ58" s="1">
        <v>0.62531526834556805</v>
      </c>
      <c r="BKA58" s="1">
        <v>-0.41621001083260301</v>
      </c>
      <c r="BKB58" s="1">
        <v>-0.56757036236352998</v>
      </c>
      <c r="BKC58" s="1">
        <v>1.83076563291387</v>
      </c>
      <c r="BKD58" s="1">
        <v>0.93128809204722196</v>
      </c>
      <c r="BKE58" s="1">
        <v>-0.92343939190274704</v>
      </c>
      <c r="BKF58" s="1">
        <v>-0.19584328595311701</v>
      </c>
      <c r="BKG58" s="1">
        <v>-2.1878847095380598</v>
      </c>
      <c r="BKH58" s="1">
        <v>-0.30777157220770002</v>
      </c>
      <c r="BKI58" s="1">
        <v>1.44761911154342</v>
      </c>
      <c r="BKJ58" s="1">
        <v>-0.398662839437193</v>
      </c>
      <c r="BKK58" s="1">
        <v>-0.31697464071290399</v>
      </c>
      <c r="BKL58" s="1">
        <v>3.8827925134998803E-2</v>
      </c>
      <c r="BKM58" s="1">
        <v>-0.79104716694475596</v>
      </c>
      <c r="BKN58" s="1">
        <v>-0.71744389252312402</v>
      </c>
      <c r="BKO58" s="1">
        <v>-3.65861889242144</v>
      </c>
      <c r="BKP58" s="1">
        <v>-0.27926146858126499</v>
      </c>
      <c r="BKQ58" s="1">
        <v>-0.51388514464242696</v>
      </c>
      <c r="BKR58" s="1">
        <v>-0.37248893434144897</v>
      </c>
      <c r="BKS58" s="1">
        <v>0.13259754970411899</v>
      </c>
      <c r="BKT58" s="1">
        <v>-1.2429079331953501</v>
      </c>
      <c r="BKU58" s="1">
        <v>0.20682106445356499</v>
      </c>
      <c r="BKV58" s="1">
        <v>0.60800283738227601</v>
      </c>
      <c r="BKW58" s="1">
        <v>-1.02468598265183</v>
      </c>
      <c r="BKX58" s="1">
        <v>-0.24885096430336401</v>
      </c>
      <c r="BKY58" s="1">
        <v>-0.359702463208316</v>
      </c>
      <c r="BKZ58" s="1">
        <v>2.1262122837272801</v>
      </c>
      <c r="BLA58" s="1">
        <v>1.3983839813269101</v>
      </c>
      <c r="BLB58" s="1">
        <v>0.14704129777123801</v>
      </c>
      <c r="BLC58" s="1">
        <v>0.15568317220712799</v>
      </c>
      <c r="BLD58" s="1">
        <v>-4.5762991033802596</v>
      </c>
      <c r="BLE58" s="1">
        <v>0.24705869295305599</v>
      </c>
      <c r="BLF58" s="1">
        <v>-0.82752290976647302</v>
      </c>
      <c r="BLG58" s="1">
        <v>0.31494655486595602</v>
      </c>
      <c r="BLH58" s="1">
        <v>-0.23306589353231699</v>
      </c>
      <c r="BLI58" s="1">
        <v>1.3586282429193601E-2</v>
      </c>
      <c r="BLJ58" s="1">
        <v>0.71509904635452204</v>
      </c>
      <c r="BLK58" s="1">
        <v>0.73440616530377401</v>
      </c>
      <c r="BLL58" s="1">
        <v>-0.91861361520325302</v>
      </c>
      <c r="BLM58" s="1">
        <v>-1.5364776244743299</v>
      </c>
      <c r="BLN58" s="1">
        <v>-0.66896977783085698</v>
      </c>
      <c r="BLO58" s="1">
        <v>-0.590267282846345</v>
      </c>
      <c r="BLP58" s="1">
        <v>-1.0630862652070801</v>
      </c>
      <c r="BLQ58" s="1">
        <v>0.26717195997815302</v>
      </c>
      <c r="BLR58" s="1">
        <v>-2.21068237846477</v>
      </c>
      <c r="BLS58" s="1">
        <v>0.63188547100131298</v>
      </c>
      <c r="BLT58" s="1">
        <v>-0.433308766577019</v>
      </c>
      <c r="BLU58" s="1">
        <v>0.40006557701113699</v>
      </c>
      <c r="BLV58" s="1">
        <v>0.18854807736654999</v>
      </c>
      <c r="BLW58" s="1">
        <v>-0.74614473071447096</v>
      </c>
      <c r="BLX58" s="1">
        <v>0.53774621414079404</v>
      </c>
      <c r="BLY58" s="1">
        <v>-0.83079549047268098</v>
      </c>
      <c r="BLZ58" s="1">
        <v>-0.36653652008836102</v>
      </c>
      <c r="BMA58" s="1">
        <v>-2.7172881164146299</v>
      </c>
      <c r="BMB58" s="1">
        <v>-1.8918042398885699</v>
      </c>
      <c r="BMC58" s="1">
        <v>-0.22963240500672899</v>
      </c>
      <c r="BMD58" s="1">
        <v>-1.21024438374785</v>
      </c>
      <c r="BME58" s="1">
        <v>-0.320141819415318</v>
      </c>
      <c r="BMF58" s="1">
        <v>5.8599237169199197E-3</v>
      </c>
      <c r="BMG58" s="1">
        <v>-0.94865007451473504</v>
      </c>
      <c r="BMH58" s="1">
        <v>0.47616364591750099</v>
      </c>
      <c r="BMI58" s="1">
        <v>-1.36112058147837</v>
      </c>
      <c r="BMJ58" s="1">
        <v>-0.89043256347959099</v>
      </c>
      <c r="BMK58" s="1">
        <v>-0.77246495739355503</v>
      </c>
      <c r="BML58" s="1">
        <v>0.97063116560825402</v>
      </c>
      <c r="BMM58" s="1">
        <v>-0.250407450790747</v>
      </c>
      <c r="BMN58" s="1">
        <v>-0.321181537159205</v>
      </c>
      <c r="BMO58" s="1">
        <v>-0.83996878083286997</v>
      </c>
      <c r="BMP58" s="1">
        <v>-4.0889321265412899E-2</v>
      </c>
      <c r="BMQ58" s="1">
        <v>-1.77310591818942</v>
      </c>
      <c r="BMR58" s="1">
        <v>0.11647206929293399</v>
      </c>
      <c r="BMS58" s="1">
        <v>-1.7821722231458501</v>
      </c>
      <c r="BMT58" s="1">
        <v>-1.2227988293966601</v>
      </c>
      <c r="BMU58" s="1">
        <v>-0.97945544523401795</v>
      </c>
      <c r="BMV58" s="1">
        <v>0.29513942120624198</v>
      </c>
      <c r="BMW58" s="1">
        <v>-2.7696395756202201</v>
      </c>
      <c r="BMX58" s="1">
        <v>-2.8893638053490398</v>
      </c>
      <c r="BMY58" s="1">
        <v>-0.95712737884657695</v>
      </c>
      <c r="BMZ58" s="1">
        <v>-0.50046489115512705</v>
      </c>
      <c r="BNA58" s="1">
        <v>0.35083397168213798</v>
      </c>
      <c r="BNB58" s="1">
        <v>0.14465254786992701</v>
      </c>
      <c r="BNC58" s="1">
        <v>2.6768940909235002</v>
      </c>
      <c r="BND58" s="1">
        <v>1.34872637664572</v>
      </c>
      <c r="BNE58" s="1">
        <v>0.16369966450383699</v>
      </c>
      <c r="BNF58" s="1">
        <v>-2.32535323415568</v>
      </c>
      <c r="BNG58" s="1">
        <v>-0.53333406845355302</v>
      </c>
      <c r="BNH58" s="1">
        <v>-2.91500197233505</v>
      </c>
      <c r="BNI58" s="1">
        <v>0.69923610169526895</v>
      </c>
      <c r="BNJ58" s="1">
        <v>0.47204999681863302</v>
      </c>
      <c r="BNK58" s="1">
        <v>-0.97123015686558301</v>
      </c>
      <c r="BNL58" s="1">
        <v>-0.61107059382591999</v>
      </c>
      <c r="BNM58" s="1">
        <v>-0.82073621667055296</v>
      </c>
      <c r="BNN58" s="1">
        <v>1.18267979669868</v>
      </c>
      <c r="BNO58" s="1">
        <v>-1.0255332331274201</v>
      </c>
      <c r="BNP58" s="1">
        <v>1.6496094726715298E-2</v>
      </c>
      <c r="BNQ58" s="1">
        <v>-0.74963947425920696</v>
      </c>
      <c r="BNR58" s="1">
        <v>-0.63543721922512797</v>
      </c>
      <c r="BNS58" s="1">
        <v>-0.71453447698621997</v>
      </c>
      <c r="BNT58" s="1">
        <v>0.33069587013759699</v>
      </c>
      <c r="BNU58" s="1">
        <v>-0.95235757261395604</v>
      </c>
      <c r="BNV58" s="1">
        <v>0.30328895683507501</v>
      </c>
      <c r="BNW58" s="1">
        <v>-0.75640040014518495</v>
      </c>
      <c r="BNX58" s="1">
        <v>0.13201824981405799</v>
      </c>
      <c r="BNY58" s="1">
        <v>-0.42045458961094601</v>
      </c>
      <c r="BNZ58" s="1">
        <v>-1.57409910983654</v>
      </c>
      <c r="BOA58" s="1">
        <v>-0.59424223634601303</v>
      </c>
      <c r="BOB58" s="1">
        <v>0.43217277313181302</v>
      </c>
      <c r="BOC58" s="1">
        <v>0.28592007198230002</v>
      </c>
      <c r="BOD58" s="1">
        <v>1.89467257453932</v>
      </c>
      <c r="BOE58" s="1">
        <v>-2.1158776682121001</v>
      </c>
      <c r="BOF58" s="1">
        <v>-0.70141569355682898</v>
      </c>
      <c r="BOG58" s="1">
        <v>0.29244161288185799</v>
      </c>
      <c r="BOH58" s="1">
        <v>0.14310665509224399</v>
      </c>
      <c r="BOI58" s="1">
        <v>-5.5255412012510199</v>
      </c>
      <c r="BOJ58" s="1">
        <v>-5.3976250824857297E-3</v>
      </c>
      <c r="BOK58" s="1">
        <v>-1.5996814786006599</v>
      </c>
      <c r="BOL58" s="1">
        <v>-0.81422886431353103</v>
      </c>
      <c r="BOM58" s="1">
        <v>-2.5614475778317498</v>
      </c>
      <c r="BON58" s="1">
        <v>-0.69249928180750897</v>
      </c>
      <c r="BOO58" s="1">
        <v>0.10389501548447</v>
      </c>
      <c r="BOP58" s="1">
        <v>0.46694793481125602</v>
      </c>
      <c r="BOQ58" s="1">
        <v>1.4632505960585299E-2</v>
      </c>
      <c r="BOR58" s="1">
        <v>-1.6120924193063999</v>
      </c>
      <c r="BOS58" s="1">
        <v>0.49404030731431497</v>
      </c>
      <c r="BOT58" s="1">
        <v>0.92371321516785199</v>
      </c>
      <c r="BOU58" s="1">
        <v>-2.1868881161079798</v>
      </c>
      <c r="BOV58" s="1">
        <v>-0.65323651676696104</v>
      </c>
      <c r="BOW58" s="1">
        <v>0.55475715505281997</v>
      </c>
      <c r="BOX58" s="1">
        <v>-1.9875437427963201</v>
      </c>
      <c r="BOY58" s="1">
        <v>0.632072035342094</v>
      </c>
      <c r="BOZ58" s="1">
        <v>0.12126214923177001</v>
      </c>
      <c r="BPA58" s="1">
        <v>-1.5522768792861401</v>
      </c>
      <c r="BPB58" s="1">
        <v>-1.17973851158818</v>
      </c>
      <c r="BPC58" s="1">
        <v>-0.82887196204236502</v>
      </c>
      <c r="BPD58" s="1">
        <v>-0.30291124896633898</v>
      </c>
      <c r="BPE58" s="1">
        <v>-0.38187650847472998</v>
      </c>
      <c r="BPF58" s="1">
        <v>0.53543469223356399</v>
      </c>
      <c r="BPG58" s="1">
        <v>-0.76926860284607901</v>
      </c>
      <c r="BPH58" s="1">
        <v>0.13120665424723901</v>
      </c>
      <c r="BPI58" s="1">
        <v>-0.31378549730439698</v>
      </c>
      <c r="BPJ58" s="1">
        <v>0.25419525043506003</v>
      </c>
      <c r="BPK58" s="1">
        <v>-0.56863252099584805</v>
      </c>
      <c r="BPL58" s="1">
        <v>-0.24376494512531699</v>
      </c>
      <c r="BPM58" s="1">
        <v>-0.91900090520287703</v>
      </c>
      <c r="BPN58" s="1">
        <v>0.54431389888389203</v>
      </c>
      <c r="BPO58" s="1">
        <v>1.5605549055674801</v>
      </c>
      <c r="BPP58" s="1">
        <v>1.0732026055824599</v>
      </c>
      <c r="BPQ58" s="1">
        <v>-3.0643630154878401</v>
      </c>
      <c r="BPR58" s="1">
        <v>-1.6562385115830001</v>
      </c>
      <c r="BPS58" s="1">
        <v>0.60462433707839502</v>
      </c>
      <c r="BPT58" s="1">
        <v>-2.1925788081016102</v>
      </c>
      <c r="BPU58" s="1">
        <v>0.836439089779758</v>
      </c>
      <c r="BPV58" s="1">
        <v>-0.16138344863800699</v>
      </c>
      <c r="BPW58" s="1">
        <v>-2.52351585076411</v>
      </c>
      <c r="BPX58" s="1">
        <v>0.25270533769237002</v>
      </c>
      <c r="BPY58" s="1">
        <v>1.1732046499464901</v>
      </c>
      <c r="BPZ58" s="1">
        <v>0.35224560064774102</v>
      </c>
      <c r="BQA58" s="1">
        <v>-5.3505627116087702E-2</v>
      </c>
      <c r="BQB58" s="1">
        <v>0.71507277227563903</v>
      </c>
      <c r="BQC58" s="1">
        <v>0.17263268085843</v>
      </c>
      <c r="BQD58" s="1">
        <v>1.5299926642544901</v>
      </c>
      <c r="BQE58" s="1">
        <v>-3.4856908450230901</v>
      </c>
      <c r="BQF58" s="1">
        <v>-2.1676872269108398</v>
      </c>
      <c r="BQG58" s="1">
        <v>-0.99037552398636097</v>
      </c>
      <c r="BQH58" s="1">
        <v>0.68854190933875103</v>
      </c>
      <c r="BQI58" s="1">
        <v>-1.64452319655024</v>
      </c>
      <c r="BQJ58" s="1">
        <v>-0.21195308743549299</v>
      </c>
      <c r="BQK58" s="1">
        <v>-0.29070194295038598</v>
      </c>
      <c r="BQL58" s="1">
        <v>-0.42768786366869999</v>
      </c>
      <c r="BQM58" s="1">
        <v>-0.21763632657426199</v>
      </c>
      <c r="BQN58" s="1">
        <v>0.79279365902965904</v>
      </c>
      <c r="BQO58" s="1">
        <v>-0.20604856847960301</v>
      </c>
      <c r="BQP58" s="1">
        <v>-0.73050764244296795</v>
      </c>
      <c r="BQQ58" s="1">
        <v>-0.63482853053435895</v>
      </c>
      <c r="BQR58" s="1">
        <v>0.73148486189927897</v>
      </c>
      <c r="BQS58" s="1">
        <v>1.2136976043704599</v>
      </c>
      <c r="BQT58" s="1">
        <v>-0.62553477354962195</v>
      </c>
      <c r="BQU58" s="1">
        <v>1.2998989490767101</v>
      </c>
      <c r="BQV58" s="1">
        <v>0.187685876276315</v>
      </c>
      <c r="BQW58" s="1">
        <v>0.84738006478839001</v>
      </c>
      <c r="BQX58" s="1">
        <v>0.439833723592362</v>
      </c>
      <c r="BQY58" s="1">
        <v>-1.94049792776401</v>
      </c>
      <c r="BQZ58" s="1">
        <v>-4.2245739093506103</v>
      </c>
      <c r="BRA58" s="1">
        <v>9.1756514194976102E-2</v>
      </c>
      <c r="BRB58" s="1">
        <v>-0.69478585372629598</v>
      </c>
      <c r="BRC58" s="1">
        <v>0.53309795604155596</v>
      </c>
      <c r="BRD58" s="1">
        <v>-1.67934054684895</v>
      </c>
      <c r="BRE58" s="1">
        <v>-1.2772150869373</v>
      </c>
      <c r="BRF58" s="1">
        <v>0.87749336042927994</v>
      </c>
      <c r="BRG58" s="1">
        <v>2.9597887869276199E-2</v>
      </c>
      <c r="BRH58" s="1">
        <v>-0.14538719167184799</v>
      </c>
      <c r="BRI58" s="1">
        <v>1.46663252849623</v>
      </c>
      <c r="BRJ58" s="1">
        <v>-0.38048937322523102</v>
      </c>
      <c r="BRK58" s="1">
        <v>-0.17686641010881199</v>
      </c>
      <c r="BRL58" s="1">
        <v>-0.93566664544990596</v>
      </c>
      <c r="BRM58" s="1">
        <v>0.55181679345700096</v>
      </c>
      <c r="BRN58" s="1">
        <v>-0.89762936996790699</v>
      </c>
      <c r="BRO58" s="1">
        <v>-1.93208326141922</v>
      </c>
      <c r="BRP58" s="1">
        <v>0.91445971845906904</v>
      </c>
      <c r="BRQ58" s="1">
        <v>-1.7600333321107899</v>
      </c>
      <c r="BRR58" s="1">
        <v>-1.3969538564081301</v>
      </c>
      <c r="BRS58" s="1">
        <v>-0.32881331684318099</v>
      </c>
      <c r="BRT58" s="1">
        <v>-0.16691933597292599</v>
      </c>
      <c r="BRU58" s="1">
        <v>0.92960836569760696</v>
      </c>
      <c r="BRV58" s="1">
        <v>-0.13351052057885701</v>
      </c>
      <c r="BRW58" s="1">
        <v>-0.43592120147401697</v>
      </c>
      <c r="BRX58" s="1">
        <v>-0.202062649039252</v>
      </c>
      <c r="BRY58" s="1">
        <v>-0.50112720418734702</v>
      </c>
      <c r="BRZ58" s="1">
        <v>0.56855330387465997</v>
      </c>
      <c r="BSA58" s="1">
        <v>1.1200382567397</v>
      </c>
      <c r="BSB58" s="1">
        <v>-1.59232213598489</v>
      </c>
      <c r="BSC58" s="1">
        <v>-1.38081206064979</v>
      </c>
      <c r="BSD58" s="1">
        <v>-1.3770050721643401</v>
      </c>
      <c r="BSE58" s="1">
        <v>-2.1506924755874701</v>
      </c>
      <c r="BSF58" s="1">
        <v>-1.0436791750630099</v>
      </c>
      <c r="BSG58" s="1">
        <v>0.51260750738665894</v>
      </c>
      <c r="BSH58" s="1">
        <v>-5.4362690610813801E-3</v>
      </c>
      <c r="BSI58" s="1">
        <v>7.1481193525011893E-2</v>
      </c>
      <c r="BSJ58" s="1">
        <v>1.05544527917359</v>
      </c>
      <c r="BSK58" s="1">
        <v>-0.990097622458744</v>
      </c>
      <c r="BSL58" s="1">
        <v>0.59842211294001701</v>
      </c>
      <c r="BSM58" s="1">
        <v>0.75554046927726703</v>
      </c>
      <c r="BSN58" s="1">
        <v>-0.50671126538171096</v>
      </c>
      <c r="BSO58" s="1">
        <v>0.42132032536532898</v>
      </c>
      <c r="BSP58" s="1">
        <v>-0.46556211568619199</v>
      </c>
      <c r="BSQ58" s="1">
        <v>-0.26683263272723701</v>
      </c>
      <c r="BSR58" s="1">
        <v>0.58114559534759702</v>
      </c>
      <c r="BSS58" s="1">
        <v>1.6727792978998599</v>
      </c>
      <c r="BST58" s="1">
        <v>0.76433922620056605</v>
      </c>
      <c r="BSU58" s="1">
        <v>0.73738337120738795</v>
      </c>
      <c r="BSV58" s="1">
        <v>0.128822077296467</v>
      </c>
      <c r="BSW58" s="1">
        <v>-1.77929228425238</v>
      </c>
      <c r="BSX58" s="1">
        <v>-0.50916752835559198</v>
      </c>
      <c r="BSY58" s="1">
        <v>1.32716841320909</v>
      </c>
      <c r="BSZ58" s="1">
        <v>-1.6205268269477</v>
      </c>
      <c r="BTA58" s="1">
        <v>-3.3932396772455098</v>
      </c>
      <c r="BTB58" s="1">
        <v>-1.53724857730048</v>
      </c>
      <c r="BTC58" s="1">
        <v>0.71501228070109502</v>
      </c>
      <c r="BTD58" s="1">
        <v>-0.137304002198507</v>
      </c>
      <c r="BTE58" s="1">
        <v>-0.76887176853711203</v>
      </c>
      <c r="BTF58" s="1">
        <v>-1.85473789651428</v>
      </c>
      <c r="BTG58" s="1">
        <v>-2.7799973225110901</v>
      </c>
      <c r="BTH58" s="1">
        <v>-0.49624282639549</v>
      </c>
      <c r="BTI58" s="1">
        <v>0.78428119774439098</v>
      </c>
      <c r="BTJ58" s="1">
        <v>-1.9412096680172399</v>
      </c>
      <c r="BTK58" s="1">
        <v>0.20512232631463101</v>
      </c>
      <c r="BTL58" s="1">
        <v>-0.21449697506610299</v>
      </c>
      <c r="BTM58" s="1">
        <v>-1.1044608529797699</v>
      </c>
      <c r="BTN58" s="1">
        <v>-0.82395313651925195</v>
      </c>
      <c r="BTO58" s="1">
        <v>9.85553041846053E-2</v>
      </c>
      <c r="BTP58" s="1">
        <v>-1.73106090172257</v>
      </c>
      <c r="BTQ58" s="1">
        <v>0.153173827605597</v>
      </c>
      <c r="BTR58" s="1">
        <v>-0.20454749273697201</v>
      </c>
      <c r="BTS58" s="1">
        <v>0.31550763241825203</v>
      </c>
      <c r="BTT58" s="1">
        <v>-0.95723520224539604</v>
      </c>
      <c r="BTU58" s="1">
        <v>0.235837051064687</v>
      </c>
      <c r="BTV58" s="1">
        <v>0.85368359849703301</v>
      </c>
      <c r="BTW58" s="1">
        <v>0.33641522922515998</v>
      </c>
      <c r="BTX58" s="1">
        <v>-2.19848926818934</v>
      </c>
      <c r="BTY58" s="1">
        <v>-1.3228214913284499</v>
      </c>
      <c r="BTZ58" s="1">
        <v>0.13957580928573299</v>
      </c>
      <c r="BUA58" s="1">
        <v>-0.99169538101312205</v>
      </c>
      <c r="BUB58" s="1">
        <v>-0.38683782424653101</v>
      </c>
      <c r="BUC58" s="1">
        <v>-0.89999681349943395</v>
      </c>
      <c r="BUD58" s="1">
        <v>-0.67607626962088596</v>
      </c>
      <c r="BUE58" s="1">
        <v>0.54503386200251203</v>
      </c>
      <c r="BUF58" s="1">
        <v>-0.37909383668749902</v>
      </c>
      <c r="BUG58" s="1">
        <v>-1.7900162653221701</v>
      </c>
      <c r="BUH58" s="1">
        <v>0.41681951270843798</v>
      </c>
      <c r="BUI58" s="1">
        <v>2.61719534358342E-2</v>
      </c>
      <c r="BUJ58" s="1">
        <v>0.244548084241237</v>
      </c>
      <c r="BUK58" s="1">
        <v>-7.6928582858169198E-2</v>
      </c>
      <c r="BUL58" s="1">
        <v>1.1098563434587001</v>
      </c>
      <c r="BUM58" s="1">
        <v>5.1659355920002703E-2</v>
      </c>
      <c r="BUN58" s="1">
        <v>-1.3531638787496101</v>
      </c>
      <c r="BUO58" s="1">
        <v>-1.4789742675889901</v>
      </c>
      <c r="BUP58" s="1">
        <v>1.0465516739630401</v>
      </c>
      <c r="BUQ58" s="1">
        <v>-2.68258097000402</v>
      </c>
      <c r="BUR58" s="1">
        <v>-7.7911160521700704E-2</v>
      </c>
      <c r="BUS58" s="1">
        <v>0.53551789521500603</v>
      </c>
      <c r="BUT58" s="1">
        <v>-0.58823238749662099</v>
      </c>
      <c r="BUU58" s="1">
        <v>-1.2192330331483301</v>
      </c>
      <c r="BUV58" s="1">
        <v>0.44386287214086301</v>
      </c>
      <c r="BUW58" s="1">
        <v>-0.52733992364410398</v>
      </c>
      <c r="BUX58" s="1">
        <v>-0.43161465855692099</v>
      </c>
      <c r="BUY58" s="1">
        <v>-0.41626798351820499</v>
      </c>
      <c r="BUZ58" s="1">
        <v>0.35850624504286199</v>
      </c>
      <c r="BVA58" s="1">
        <v>-0.15232152774675101</v>
      </c>
      <c r="BVB58" s="1">
        <v>-1.44159204237576</v>
      </c>
      <c r="BVC58" s="1">
        <v>1.51314096004428</v>
      </c>
      <c r="BVD58" s="1">
        <v>2.0826779859470199</v>
      </c>
      <c r="BVE58" s="1">
        <v>-0.55017360734531395</v>
      </c>
      <c r="BVF58" s="1">
        <v>-1.9404613482028701</v>
      </c>
      <c r="BVG58" s="1">
        <v>0.71146706679607696</v>
      </c>
      <c r="BVH58" s="1">
        <v>0.99625537330520197</v>
      </c>
      <c r="BVI58" s="1">
        <v>0.19319979815403401</v>
      </c>
      <c r="BVJ58" s="1">
        <v>-2.29061953504229</v>
      </c>
      <c r="BVK58" s="1">
        <v>-0.61278847192107599</v>
      </c>
      <c r="BVL58" s="1">
        <v>-1.08029333091256</v>
      </c>
      <c r="BVM58" s="1">
        <v>-0.76760927087202901</v>
      </c>
      <c r="BVN58" s="1">
        <v>-0.27875682609315799</v>
      </c>
      <c r="BVO58" s="1">
        <v>0.89920185130423802</v>
      </c>
      <c r="BVP58" s="1">
        <v>-0.60663225857964198</v>
      </c>
      <c r="BVQ58" s="1">
        <v>1.3127875196408301</v>
      </c>
      <c r="BVR58" s="1">
        <v>0.70874729600602704</v>
      </c>
      <c r="BVS58" s="1">
        <v>-0.62864698977891798</v>
      </c>
      <c r="BVT58" s="1">
        <v>-0.709630403165881</v>
      </c>
      <c r="BVU58" s="1">
        <v>-0.53573051385154602</v>
      </c>
      <c r="BVV58" s="1">
        <v>0.359771400943383</v>
      </c>
      <c r="BVW58" s="1">
        <v>-1.1159803984883301</v>
      </c>
      <c r="BVX58" s="1">
        <v>-6.8682438153003803E-2</v>
      </c>
      <c r="BVY58" s="1">
        <v>-0.28972077498413601</v>
      </c>
      <c r="BVZ58" s="1">
        <v>0.78959386476409799</v>
      </c>
      <c r="BWA58" s="1">
        <v>-0.148398886250273</v>
      </c>
      <c r="BWB58" s="1">
        <v>-1.5714362661286101</v>
      </c>
      <c r="BWC58" s="1">
        <v>1.48129701953791</v>
      </c>
      <c r="BWD58" s="1">
        <v>1.5079746343042999</v>
      </c>
      <c r="BWE58" s="1">
        <v>1.13485410743919</v>
      </c>
      <c r="BWF58" s="1">
        <v>0.75525134213964995</v>
      </c>
      <c r="BWG58" s="1">
        <v>-2.3543678450960899</v>
      </c>
      <c r="BWH58" s="1">
        <v>-2.84392829000417</v>
      </c>
      <c r="BWI58" s="1">
        <v>-0.64579666109474498</v>
      </c>
      <c r="BWJ58" s="1">
        <v>-0.18838334984519001</v>
      </c>
      <c r="BWK58" s="1">
        <v>-0.62411920028996204</v>
      </c>
      <c r="BWL58" s="1">
        <v>4.8738643387936403E-2</v>
      </c>
      <c r="BWM58" s="1">
        <v>-1.1350916961231201</v>
      </c>
      <c r="BWN58" s="1">
        <v>-0.84281817573849005</v>
      </c>
      <c r="BWO58" s="1">
        <v>-0.34106301765770303</v>
      </c>
      <c r="BWP58" s="1">
        <v>-0.19162220510584399</v>
      </c>
      <c r="BWQ58" s="1">
        <v>-0.55116333764621095</v>
      </c>
      <c r="BWR58" s="1">
        <v>1.3415711293086301</v>
      </c>
      <c r="BWS58" s="1">
        <v>-0.17144416173500501</v>
      </c>
      <c r="BWT58" s="1">
        <v>1.45915867926503</v>
      </c>
      <c r="BWU58" s="1">
        <v>-2.49252356535749</v>
      </c>
      <c r="BWV58" s="1">
        <v>0.94185014664507405</v>
      </c>
      <c r="BWW58" s="1">
        <v>0.33437900567254503</v>
      </c>
      <c r="BWX58" s="1">
        <v>0.65444512343805195</v>
      </c>
      <c r="BWY58" s="1">
        <v>0.14595942959472399</v>
      </c>
      <c r="BWZ58" s="1">
        <v>-0.218869873258071</v>
      </c>
      <c r="BXA58" s="1">
        <v>-0.246378863955549</v>
      </c>
      <c r="BXB58" s="1">
        <v>4.1317385535833903E-2</v>
      </c>
      <c r="BXC58" s="1">
        <v>-2.3448456235260999</v>
      </c>
      <c r="BXD58" s="1">
        <v>-9.6677136805047997E-2</v>
      </c>
      <c r="BXE58" s="1">
        <v>0.32984362639346598</v>
      </c>
      <c r="BXF58" s="1">
        <v>-1.12036650427828</v>
      </c>
      <c r="BXG58" s="1">
        <v>0.36879242574401999</v>
      </c>
      <c r="BXH58" s="1">
        <v>-0.27415702770892197</v>
      </c>
      <c r="BXI58" s="1">
        <v>-2.77793019169955</v>
      </c>
      <c r="BXJ58" s="1">
        <v>-0.75701707399679397</v>
      </c>
      <c r="BXK58" s="1">
        <v>-0.40595201314498303</v>
      </c>
      <c r="BXL58" s="1">
        <v>-0.62069495322487001</v>
      </c>
      <c r="BXM58" s="1">
        <v>-0.65773404436669602</v>
      </c>
      <c r="BXN58" s="1">
        <v>-1.19531375806527</v>
      </c>
      <c r="BXO58" s="1">
        <v>-1.5628991259195999</v>
      </c>
      <c r="BXP58" s="1">
        <v>0.81511230239144605</v>
      </c>
      <c r="BXQ58" s="1">
        <v>-1.2340537372817</v>
      </c>
      <c r="BXR58" s="1">
        <v>1.02465635699887</v>
      </c>
      <c r="BXS58" s="1">
        <v>1.26267086822902</v>
      </c>
      <c r="BXT58" s="1">
        <v>-0.34771915403575898</v>
      </c>
      <c r="BXU58" s="1">
        <v>1.70167605274175</v>
      </c>
      <c r="BXV58" s="1">
        <v>-2.1336061567764402</v>
      </c>
      <c r="BXW58" s="1">
        <v>0.11220090378702401</v>
      </c>
      <c r="BXX58" s="1">
        <v>0.42005001875775699</v>
      </c>
      <c r="BXY58" s="1">
        <v>-0.13809509000440101</v>
      </c>
      <c r="BYA58" s="1">
        <v>-0.35229487886530297</v>
      </c>
      <c r="BYB58" s="2">
        <f t="shared" si="0"/>
        <v>1.3041502586103808</v>
      </c>
    </row>
    <row r="59" spans="1:2004" x14ac:dyDescent="0.2">
      <c r="A59" s="1">
        <v>2</v>
      </c>
      <c r="B59" s="1">
        <v>-0.59041360913465701</v>
      </c>
      <c r="C59" s="1">
        <v>-0.16307217749754199</v>
      </c>
      <c r="D59" s="1">
        <v>-1.6360854893140601E-2</v>
      </c>
      <c r="E59" s="1">
        <v>-1.7094922990886601</v>
      </c>
      <c r="F59" s="1">
        <v>-1.2319054847386099</v>
      </c>
      <c r="G59" s="1">
        <v>-0.297884762118866</v>
      </c>
      <c r="H59" s="1">
        <v>-0.79211208214786699</v>
      </c>
      <c r="I59" s="1">
        <v>-1.3479646087294399</v>
      </c>
      <c r="J59" s="1">
        <v>-1.51116627798661</v>
      </c>
      <c r="K59" s="1">
        <v>-3.4868652588904203E-2</v>
      </c>
      <c r="L59" s="1">
        <v>-1.38719005439111</v>
      </c>
      <c r="M59" s="1">
        <v>-1.3825161400114701</v>
      </c>
      <c r="N59" s="1">
        <v>-2.0952348577391202</v>
      </c>
      <c r="O59" s="1">
        <v>-2.0477069726456598</v>
      </c>
      <c r="P59" s="1">
        <v>-0.73934706436387598</v>
      </c>
      <c r="Q59" s="1">
        <v>-1.7558419644986301</v>
      </c>
      <c r="R59" s="1">
        <v>-1.0947578662144299</v>
      </c>
      <c r="S59" s="1">
        <v>-2.0353608716970402</v>
      </c>
      <c r="T59" s="1">
        <v>-1.0483904693853801</v>
      </c>
      <c r="U59" s="1">
        <v>-0.79909615943318202</v>
      </c>
      <c r="V59" s="1">
        <v>-5.6222676985238598E-2</v>
      </c>
      <c r="W59" s="1">
        <v>-2.0812874679608999</v>
      </c>
      <c r="X59" s="1">
        <v>-0.54905743511230198</v>
      </c>
      <c r="Y59" s="1">
        <v>-0.412757382162113</v>
      </c>
      <c r="Z59" s="1">
        <v>-1.2184881677659301</v>
      </c>
      <c r="AA59" s="1">
        <v>-0.65273735734497795</v>
      </c>
      <c r="AB59" s="1">
        <v>-1.21492675814678</v>
      </c>
      <c r="AC59" s="1">
        <v>-1.3133836032190001</v>
      </c>
      <c r="AD59" s="1">
        <v>-1.10492815433661E-2</v>
      </c>
      <c r="AE59" s="1">
        <v>-1.7779698512534701</v>
      </c>
      <c r="AF59" s="1">
        <v>-0.725250059689313</v>
      </c>
      <c r="AG59" s="1">
        <v>-0.43272908469511501</v>
      </c>
      <c r="AH59" s="1">
        <v>0.23367877752037999</v>
      </c>
      <c r="AI59" s="1">
        <v>-1.1497566218572599</v>
      </c>
      <c r="AJ59" s="1">
        <v>-0.95276158472773498</v>
      </c>
      <c r="AK59" s="1">
        <v>-4.3679825078807202E-2</v>
      </c>
      <c r="AL59" s="1">
        <v>-0.77961363497236003</v>
      </c>
      <c r="AM59" s="1">
        <v>-1.3427936444551001</v>
      </c>
      <c r="AN59" s="1">
        <v>-1.40716602867675</v>
      </c>
      <c r="AO59" s="1">
        <v>-1.40716602867675</v>
      </c>
      <c r="AP59" s="1">
        <v>-1.40716602867675</v>
      </c>
      <c r="AQ59" s="1">
        <v>-1.40716602867675</v>
      </c>
      <c r="AR59" s="1">
        <v>-0.54477657465393403</v>
      </c>
      <c r="AS59" s="1">
        <v>-0.51752343644277798</v>
      </c>
      <c r="AT59" s="1">
        <v>-1.60541209809743</v>
      </c>
      <c r="AU59" s="1">
        <v>-0.76119093622799505</v>
      </c>
      <c r="AV59" s="1">
        <v>-0.29119722805484499</v>
      </c>
      <c r="AW59" s="1">
        <v>-1.70621724083221</v>
      </c>
      <c r="AX59" s="1">
        <v>-1.1451126084276899</v>
      </c>
      <c r="AY59" s="1">
        <v>-1.11076526704961</v>
      </c>
      <c r="AZ59" s="1">
        <v>-1.11076526704961</v>
      </c>
      <c r="BA59" s="1">
        <v>-1.11076526704961</v>
      </c>
      <c r="BB59" s="1">
        <v>-1.11076526704961</v>
      </c>
      <c r="BC59" s="1">
        <v>-0.61171973394021095</v>
      </c>
      <c r="BD59" s="1">
        <v>5.9067033141618E-2</v>
      </c>
      <c r="BE59" s="1">
        <v>-2.1184175627777999</v>
      </c>
      <c r="BF59" s="1">
        <v>-2.0405152153336399</v>
      </c>
      <c r="BG59" s="1">
        <v>-0.74621383691229204</v>
      </c>
      <c r="BH59" s="1">
        <v>0.25282955829959403</v>
      </c>
      <c r="BI59" s="1">
        <v>-1.7612394798906299</v>
      </c>
      <c r="BJ59" s="1">
        <v>-2.1873641626047098</v>
      </c>
      <c r="BK59" s="1">
        <v>-0.99993025365683796</v>
      </c>
      <c r="BL59" s="1">
        <v>-0.31117728989298898</v>
      </c>
      <c r="BM59" s="1">
        <v>-1.64401393921159</v>
      </c>
      <c r="BN59" s="1">
        <v>-1.58614920952897</v>
      </c>
      <c r="BO59" s="1">
        <v>-1.31147883515687</v>
      </c>
      <c r="BP59" s="1">
        <v>-1.8811690009987401</v>
      </c>
      <c r="BQ59" s="1">
        <v>-1.1840216285507501</v>
      </c>
      <c r="BR59" s="1">
        <v>-1.74593196474226</v>
      </c>
      <c r="BS59" s="1">
        <v>-1.68862712035037</v>
      </c>
      <c r="BT59" s="1">
        <v>-1.4332985133649101</v>
      </c>
      <c r="BU59" s="1">
        <v>-1.24586454623633</v>
      </c>
      <c r="BV59" s="1">
        <v>-0.68682177667049504</v>
      </c>
      <c r="BW59" s="1">
        <v>-1.4881434883286</v>
      </c>
      <c r="BX59" s="1">
        <v>-0.880919843386201</v>
      </c>
      <c r="BY59" s="1">
        <v>-1.8854086490853601</v>
      </c>
      <c r="BZ59" s="1">
        <v>-1.6199133773049099</v>
      </c>
      <c r="CA59" s="1">
        <v>-1.15356811976064</v>
      </c>
      <c r="CB59" s="1">
        <v>-1.80578096216644</v>
      </c>
      <c r="CC59" s="1">
        <v>-0.71818212695640005</v>
      </c>
      <c r="CD59" s="1">
        <v>-0.81378924923260199</v>
      </c>
      <c r="CE59" s="1">
        <v>-1.9328114426637999</v>
      </c>
      <c r="CF59" s="1">
        <v>-1.0760767443672901</v>
      </c>
      <c r="CG59" s="1">
        <v>-1.7839785343405801</v>
      </c>
      <c r="CH59" s="1">
        <v>-1.19716850761754</v>
      </c>
      <c r="CI59" s="1">
        <v>-1.3068906238970801</v>
      </c>
      <c r="CJ59" s="1">
        <v>0.28503017837176597</v>
      </c>
      <c r="CK59" s="1">
        <v>-0.38939262053612</v>
      </c>
      <c r="CL59" s="1">
        <v>-1.63866307150206</v>
      </c>
      <c r="CM59" s="1">
        <v>-1.63139993036937</v>
      </c>
      <c r="CN59" s="1">
        <v>-1.0139675295524699</v>
      </c>
      <c r="CO59" s="1">
        <v>-0.55568125486716002</v>
      </c>
      <c r="CP59" s="1">
        <v>-1.3736098621623001</v>
      </c>
      <c r="CQ59" s="1">
        <v>-0.51713072781295699</v>
      </c>
      <c r="CR59" s="1">
        <v>-1.29686503452455</v>
      </c>
      <c r="CS59" s="1">
        <v>-1.50542952513312</v>
      </c>
      <c r="CT59" s="1">
        <v>-1.16590530519578</v>
      </c>
      <c r="CU59" s="1">
        <v>-0.69053891168189296</v>
      </c>
      <c r="CV59" s="1">
        <v>-2.0479709074567101</v>
      </c>
      <c r="CW59" s="1">
        <v>3.22857962842781E-2</v>
      </c>
      <c r="CX59" s="1">
        <v>-0.21707949440045701</v>
      </c>
      <c r="CY59" s="1">
        <v>-0.37684224666703697</v>
      </c>
      <c r="CZ59" s="1">
        <v>-1.5431444785022099</v>
      </c>
      <c r="DA59" s="1">
        <v>-1.1641416874384001</v>
      </c>
      <c r="DB59" s="1">
        <v>-0.70816665024681003</v>
      </c>
      <c r="DC59" s="1">
        <v>-0.124686557333462</v>
      </c>
      <c r="DD59" s="1">
        <v>-0.837849007132624</v>
      </c>
      <c r="DE59" s="1">
        <v>-1.46988022895688</v>
      </c>
      <c r="DF59" s="1">
        <v>-0.94828056338703404</v>
      </c>
      <c r="DG59" s="1">
        <v>-1.6924960893801599</v>
      </c>
      <c r="DH59" s="1">
        <v>-1.02999749279852</v>
      </c>
      <c r="DI59" s="1">
        <v>-1.67762202177382</v>
      </c>
      <c r="DJ59" s="1">
        <v>-0.27241262440752401</v>
      </c>
      <c r="DK59" s="1">
        <v>-1.84061851851355</v>
      </c>
      <c r="DL59" s="1">
        <v>-0.94767280467025306</v>
      </c>
      <c r="DM59" s="1">
        <v>-2.2733333909833799</v>
      </c>
      <c r="DN59" s="1">
        <v>-1.5259136392801</v>
      </c>
      <c r="DO59" s="1">
        <v>-1.02882123480653</v>
      </c>
      <c r="DP59" s="1">
        <v>0.28779675672084898</v>
      </c>
      <c r="DQ59" s="1">
        <v>-2.15188978030677</v>
      </c>
      <c r="DR59" s="1">
        <v>-0.37599493136127499</v>
      </c>
      <c r="DS59" s="1">
        <v>-1.63168759044183</v>
      </c>
      <c r="DT59" s="1">
        <v>-1.44626160810215</v>
      </c>
      <c r="DU59" s="1">
        <v>-1.6389929038850299</v>
      </c>
      <c r="DV59" s="1">
        <v>0.1908662234016</v>
      </c>
      <c r="DW59" s="1">
        <v>-0.89159589636082004</v>
      </c>
      <c r="DX59" s="1">
        <v>-0.74498853512164098</v>
      </c>
      <c r="DY59" s="1">
        <v>-1.9513939425115301</v>
      </c>
      <c r="DZ59" s="1">
        <v>-1.2481283205334499</v>
      </c>
      <c r="EA59" s="1">
        <v>-1.0323485013593601</v>
      </c>
      <c r="EB59" s="1">
        <v>-1.4514131702815101</v>
      </c>
      <c r="EC59" s="1">
        <v>-1.19628536766389</v>
      </c>
      <c r="ED59" s="1">
        <v>0.55303884059517305</v>
      </c>
      <c r="EE59" s="1">
        <v>-0.83728328429710197</v>
      </c>
      <c r="EF59" s="1">
        <v>-1.58466049740999</v>
      </c>
      <c r="EG59" s="1">
        <v>-0.97029079426456899</v>
      </c>
      <c r="EH59" s="1">
        <v>-0.95212123970773699</v>
      </c>
      <c r="EI59" s="1">
        <v>-0.59340466695146898</v>
      </c>
      <c r="EJ59" s="1">
        <v>-1.9643471078457999</v>
      </c>
      <c r="EK59" s="1">
        <v>0.132982415860049</v>
      </c>
      <c r="EL59" s="1">
        <v>-0.78231021791650002</v>
      </c>
      <c r="EM59" s="1">
        <v>-1.7959926568628499</v>
      </c>
      <c r="EN59" s="1">
        <v>-1.4332838878684899</v>
      </c>
      <c r="EO59" s="1">
        <v>-1.46639332426003</v>
      </c>
      <c r="EP59" s="1">
        <v>-1.3984374536774999</v>
      </c>
      <c r="EQ59" s="1">
        <v>-2.8203228539117702</v>
      </c>
      <c r="ER59" s="1">
        <v>-0.30701078092894701</v>
      </c>
      <c r="ES59" s="1">
        <v>-6.1746690634798998E-2</v>
      </c>
      <c r="ET59" s="1">
        <v>-0.36282380460071401</v>
      </c>
      <c r="EU59" s="1">
        <v>-4.0637924960618299E-2</v>
      </c>
      <c r="EV59" s="1">
        <v>-0.59803445618258799</v>
      </c>
      <c r="EW59" s="1">
        <v>-0.85496919636809099</v>
      </c>
      <c r="EX59" s="1">
        <v>-0.41725209327750401</v>
      </c>
      <c r="EY59" s="1">
        <v>-1.1634691240922601</v>
      </c>
      <c r="EZ59" s="1">
        <v>-0.65317275453189605</v>
      </c>
      <c r="FA59" s="1">
        <v>-0.67510613517163798</v>
      </c>
      <c r="FB59" s="1">
        <v>-1.08402118786793</v>
      </c>
      <c r="FC59" s="1">
        <v>-1.62917777799199</v>
      </c>
      <c r="FD59" s="1">
        <v>-0.73447699033491698</v>
      </c>
      <c r="FE59" s="1">
        <v>0.395276241889298</v>
      </c>
      <c r="FF59" s="1">
        <v>-0.187413448389258</v>
      </c>
      <c r="FG59" s="1">
        <v>-3.4677484587735299E-2</v>
      </c>
      <c r="FH59" s="1">
        <v>-0.71154761137209899</v>
      </c>
      <c r="FI59" s="1">
        <v>-0.92831755975923502</v>
      </c>
      <c r="FJ59" s="1">
        <v>-0.97043887079538504</v>
      </c>
      <c r="FK59" s="1">
        <v>-1.75126071000468</v>
      </c>
      <c r="FL59" s="1">
        <v>-0.84852338773764602</v>
      </c>
      <c r="FM59" s="1">
        <v>-1.62673697771144</v>
      </c>
      <c r="FN59" s="1">
        <v>-1.2159225992034</v>
      </c>
      <c r="FO59" s="1">
        <v>-1.5582997016698501</v>
      </c>
      <c r="FP59" s="1">
        <v>-1.04343640498587</v>
      </c>
      <c r="FQ59" s="1">
        <v>-0.64619188422699902</v>
      </c>
      <c r="FR59" s="1">
        <v>-2.3120191117376798</v>
      </c>
      <c r="FS59" s="1">
        <v>-0.76944755298803402</v>
      </c>
      <c r="FT59" s="1">
        <v>-9.4191973584404606E-2</v>
      </c>
      <c r="FU59" s="1">
        <v>-1.88747201520241</v>
      </c>
      <c r="FV59" s="1">
        <v>-1.45073497310873</v>
      </c>
      <c r="FW59" s="1">
        <v>-0.56688673870304096</v>
      </c>
      <c r="FX59" s="1">
        <v>-1.4921970010150001</v>
      </c>
      <c r="FY59" s="1">
        <v>-1.7640077916139001</v>
      </c>
      <c r="FZ59" s="1">
        <v>-0.33646453097791901</v>
      </c>
      <c r="GA59" s="1">
        <v>9.9756698125406398E-2</v>
      </c>
      <c r="GB59" s="1">
        <v>-0.849905024962192</v>
      </c>
      <c r="GC59" s="1">
        <v>-0.59799977576418495</v>
      </c>
      <c r="GD59" s="1">
        <v>-0.18825951472107899</v>
      </c>
      <c r="GE59" s="1">
        <v>-1.22457650821574</v>
      </c>
      <c r="GF59" s="1">
        <v>-0.39351161282348202</v>
      </c>
      <c r="GG59" s="1">
        <v>-0.57002280043140396</v>
      </c>
      <c r="GH59" s="1">
        <v>-2.1092436346982599</v>
      </c>
      <c r="GI59" s="1">
        <v>-1.07532739311729</v>
      </c>
      <c r="GJ59" s="1">
        <v>-1.7934302883887501</v>
      </c>
      <c r="GK59" s="1">
        <v>-0.65550442226605998</v>
      </c>
      <c r="GL59" s="1">
        <v>-2.5282355499065599</v>
      </c>
      <c r="GM59" s="1">
        <v>-1.20702839501619</v>
      </c>
      <c r="GN59" s="1">
        <v>-1.1015080190051301</v>
      </c>
      <c r="GO59" s="1">
        <v>-1.6667192692497801</v>
      </c>
      <c r="GP59" s="1">
        <v>-1.3179376662528099</v>
      </c>
      <c r="GQ59" s="1">
        <v>-6.28948456472362E-2</v>
      </c>
      <c r="GR59" s="1">
        <v>-0.83785559324481795</v>
      </c>
      <c r="GS59" s="1">
        <v>-0.87347485156985305</v>
      </c>
      <c r="GT59" s="1">
        <v>-0.384007304573799</v>
      </c>
      <c r="GU59" s="1">
        <v>-1.6386771685744199</v>
      </c>
      <c r="GV59" s="1">
        <v>-1.69719251632128</v>
      </c>
      <c r="GW59" s="1">
        <v>-0.32729439352704398</v>
      </c>
      <c r="GX59" s="1">
        <v>0.40624173816061399</v>
      </c>
      <c r="GY59" s="1">
        <v>-0.97602774550299498</v>
      </c>
      <c r="GZ59" s="1">
        <v>-1.1389808058741</v>
      </c>
      <c r="HA59" s="1">
        <v>-0.33941586268917401</v>
      </c>
      <c r="HB59" s="1">
        <v>-1.90128965390792</v>
      </c>
      <c r="HC59" s="1">
        <v>-0.47314729191274901</v>
      </c>
      <c r="HD59" s="1">
        <v>-1.41424341440778</v>
      </c>
      <c r="HE59" s="1">
        <v>-2.2548060161163401</v>
      </c>
      <c r="HF59" s="1">
        <v>-1.67673652826941</v>
      </c>
      <c r="HG59" s="1">
        <v>-1.53927448368997E-3</v>
      </c>
      <c r="HH59" s="1">
        <v>-1.31939222446724</v>
      </c>
      <c r="HI59" s="1">
        <v>-1.9654787808698999</v>
      </c>
      <c r="HJ59" s="1">
        <v>-1.0315983241411499</v>
      </c>
      <c r="HK59" s="1">
        <v>-0.64630163901271898</v>
      </c>
      <c r="HL59" s="1">
        <v>-0.715817038503759</v>
      </c>
      <c r="HM59" s="1">
        <v>-1.80230338375134</v>
      </c>
      <c r="HN59" s="1">
        <v>-2.1275823302163901</v>
      </c>
      <c r="HO59" s="1">
        <v>-0.77647831146078605</v>
      </c>
      <c r="HP59" s="1">
        <v>-1.3041241217442601</v>
      </c>
      <c r="HQ59" s="1">
        <v>-1.4897127800096499</v>
      </c>
      <c r="HR59" s="1">
        <v>-1.8022131753831501</v>
      </c>
      <c r="HS59" s="1">
        <v>0.31213168104031502</v>
      </c>
      <c r="HT59" s="1">
        <v>-0.16802767949259501</v>
      </c>
      <c r="HU59" s="1">
        <v>-0.74107481968406996</v>
      </c>
      <c r="HV59" s="1">
        <v>-0.53307210815891004</v>
      </c>
      <c r="HW59" s="1">
        <v>-1.0692488086358201</v>
      </c>
      <c r="HX59" s="1">
        <v>-2.13105437484051</v>
      </c>
      <c r="HY59" s="1">
        <v>-0.57183382390168502</v>
      </c>
      <c r="HZ59" s="1">
        <v>-1.8953683899965701</v>
      </c>
      <c r="IA59" s="1">
        <v>-1.30950053633678</v>
      </c>
      <c r="IB59" s="1">
        <v>-0.29308114637464699</v>
      </c>
      <c r="IC59" s="1">
        <v>-0.27162975677483903</v>
      </c>
      <c r="ID59" s="1">
        <v>-1.2679551627461101</v>
      </c>
      <c r="IE59" s="1">
        <v>-0.66773420097393898</v>
      </c>
      <c r="IF59" s="1">
        <v>-0.28453506524238198</v>
      </c>
      <c r="IG59" s="1">
        <v>-2.0150660961657598</v>
      </c>
      <c r="IH59" s="1">
        <v>-0.44325960352126198</v>
      </c>
      <c r="II59" s="1">
        <v>-0.76465011891326395</v>
      </c>
      <c r="IJ59" s="1">
        <v>-2.2349292857492999</v>
      </c>
      <c r="IK59" s="1">
        <v>-2.4637559773254201</v>
      </c>
      <c r="IL59" s="1">
        <v>-1.6284116849204699</v>
      </c>
      <c r="IM59" s="1">
        <v>-1.86669419683327</v>
      </c>
      <c r="IN59" s="1">
        <v>-0.54487200337252095</v>
      </c>
      <c r="IO59" s="1">
        <v>-2.66390845626628</v>
      </c>
      <c r="IP59" s="1">
        <v>-1.3094508060094701</v>
      </c>
      <c r="IQ59" s="1">
        <v>0.24169610960756799</v>
      </c>
      <c r="IR59" s="1">
        <v>0.70336336756927498</v>
      </c>
      <c r="IS59" s="1">
        <v>-0.59860646703651599</v>
      </c>
      <c r="IT59" s="1">
        <v>-0.52772803120112299</v>
      </c>
      <c r="IU59" s="1">
        <v>-2.0254576976056602</v>
      </c>
      <c r="IV59" s="1">
        <v>5.5403463281353801E-2</v>
      </c>
      <c r="IW59" s="1">
        <v>-2.2105126842273601</v>
      </c>
      <c r="IX59" s="1">
        <v>-2.10016635984692</v>
      </c>
      <c r="IY59" s="1">
        <v>-0.78840861397628803</v>
      </c>
      <c r="IZ59" s="1">
        <v>-1.48210569857203</v>
      </c>
      <c r="JA59" s="1">
        <v>-0.81882539732626503</v>
      </c>
      <c r="JB59" s="1">
        <v>-0.81882539732626503</v>
      </c>
      <c r="JC59" s="1">
        <v>-0.81882539732626503</v>
      </c>
      <c r="JD59" s="1">
        <v>-0.81882539732626503</v>
      </c>
      <c r="JE59" s="1">
        <v>-0.67367667192219405</v>
      </c>
      <c r="JF59" s="1">
        <v>-2.3743568992639998</v>
      </c>
      <c r="JG59" s="1">
        <v>-1.04075583475682</v>
      </c>
      <c r="JH59" s="1">
        <v>-1.7077275810927099</v>
      </c>
      <c r="JI59" s="1">
        <v>-0.64273520072343604</v>
      </c>
      <c r="JJ59" s="1">
        <v>0.100863068805234</v>
      </c>
      <c r="JK59" s="1">
        <v>-0.472455093435592</v>
      </c>
      <c r="JL59" s="1">
        <v>-1.88648701253969</v>
      </c>
      <c r="JM59" s="1">
        <v>-2.0641793688733499</v>
      </c>
      <c r="JN59" s="1">
        <v>-0.82028405892440504</v>
      </c>
      <c r="JO59" s="1">
        <v>-0.22431897333572301</v>
      </c>
      <c r="JP59" s="1">
        <v>-0.72486528267080097</v>
      </c>
      <c r="JQ59" s="1">
        <v>-0.52007574602788398</v>
      </c>
      <c r="JR59" s="1">
        <v>-1.0091850676362299</v>
      </c>
      <c r="JS59" s="1">
        <v>-1.0238573578530701</v>
      </c>
      <c r="JT59" s="1">
        <v>-0.33253140335521197</v>
      </c>
      <c r="JU59" s="1">
        <v>-1.5252508912181899</v>
      </c>
      <c r="JV59" s="1">
        <v>-0.354909096399108</v>
      </c>
      <c r="JW59" s="1">
        <v>-8.6849456294313399E-2</v>
      </c>
      <c r="JX59" s="1">
        <v>-1.15162672002517</v>
      </c>
      <c r="JY59" s="1">
        <v>-0.99920411145097798</v>
      </c>
      <c r="JZ59" s="1">
        <v>-1.97496019448904</v>
      </c>
      <c r="KA59" s="1">
        <v>-1.1229324471930999</v>
      </c>
      <c r="KB59" s="1">
        <v>0.241688657342015</v>
      </c>
      <c r="KC59" s="1">
        <v>-1.8067505511186699</v>
      </c>
      <c r="KD59" s="1">
        <v>5.3894673248038698E-2</v>
      </c>
      <c r="KE59" s="1">
        <v>-0.90031908099374403</v>
      </c>
      <c r="KF59" s="1">
        <v>-1.65054267568038</v>
      </c>
      <c r="KG59" s="1">
        <v>-4.0634247900443302E-2</v>
      </c>
      <c r="KH59" s="1">
        <v>-0.197083336613678</v>
      </c>
      <c r="KI59" s="1">
        <v>-0.299666885313224</v>
      </c>
      <c r="KJ59" s="1">
        <v>-0.58556801566653405</v>
      </c>
      <c r="KK59" s="1">
        <v>-0.91783441777506503</v>
      </c>
      <c r="KL59" s="1">
        <v>-2.4157756749577799</v>
      </c>
      <c r="KM59" s="1">
        <v>-1.42556643803324</v>
      </c>
      <c r="KN59" s="1">
        <v>-1.44451718044151</v>
      </c>
      <c r="KO59" s="1">
        <v>2.5447721992385101E-2</v>
      </c>
      <c r="KP59" s="1">
        <v>-0.61278378439674497</v>
      </c>
      <c r="KQ59" s="1">
        <v>-0.98312647168512302</v>
      </c>
      <c r="KR59" s="1">
        <v>-1.11546440231136</v>
      </c>
      <c r="KS59" s="1">
        <v>-2.93222193145844E-2</v>
      </c>
      <c r="KT59" s="1">
        <v>-0.67388060595423305</v>
      </c>
      <c r="KU59" s="1">
        <v>0.82849126768064396</v>
      </c>
      <c r="KV59" s="1">
        <v>-8.8309372020690405E-2</v>
      </c>
      <c r="KW59" s="1">
        <v>-1.24415680157777</v>
      </c>
      <c r="KX59" s="1">
        <v>-0.38613510690662001</v>
      </c>
      <c r="KY59" s="1">
        <v>-1.59399291672753</v>
      </c>
      <c r="KZ59" s="1">
        <v>-0.62472882954451203</v>
      </c>
      <c r="LA59" s="1">
        <v>0.162127984046671</v>
      </c>
      <c r="LB59" s="1">
        <v>-1.5050969424298499</v>
      </c>
      <c r="LC59" s="1">
        <v>0.12527473640853501</v>
      </c>
      <c r="LD59" s="1">
        <v>-1.62524698425042</v>
      </c>
      <c r="LE59" s="1">
        <v>-1.47779520274984</v>
      </c>
      <c r="LF59" s="1">
        <v>-1.7503601711013099</v>
      </c>
      <c r="LG59" s="1">
        <v>-0.69467848796985099</v>
      </c>
      <c r="LH59" s="1">
        <v>-1.97745375855897</v>
      </c>
      <c r="LI59" s="1">
        <v>-0.177834667679028</v>
      </c>
      <c r="LJ59" s="1">
        <v>-1.0513254809863299</v>
      </c>
      <c r="LK59" s="1">
        <v>-0.25302337978019701</v>
      </c>
      <c r="LL59" s="1">
        <v>-0.651144437648003</v>
      </c>
      <c r="LM59" s="1">
        <v>-1.5589091308871901</v>
      </c>
      <c r="LN59" s="1">
        <v>-1.19075049989148</v>
      </c>
      <c r="LO59" s="1">
        <v>-0.351733702304586</v>
      </c>
      <c r="LP59" s="1">
        <v>-0.85658286721162602</v>
      </c>
      <c r="LQ59" s="1">
        <v>-1.8359157610682799</v>
      </c>
      <c r="LR59" s="1">
        <v>0.26515432170571701</v>
      </c>
      <c r="LS59" s="1">
        <v>-0.124968866484873</v>
      </c>
      <c r="LT59" s="1">
        <v>-0.40456962430530202</v>
      </c>
      <c r="LU59" s="1">
        <v>-1.01653786033074</v>
      </c>
      <c r="LV59" s="1">
        <v>-0.415664320460777</v>
      </c>
      <c r="LW59" s="1">
        <v>-0.169483004459104</v>
      </c>
      <c r="LX59" s="1">
        <v>-1.34401848817068</v>
      </c>
      <c r="LY59" s="1">
        <v>1.8954817477985001E-3</v>
      </c>
      <c r="LZ59" s="1">
        <v>-0.49651001870135397</v>
      </c>
      <c r="MA59" s="1">
        <v>-1.6806241378068101</v>
      </c>
      <c r="MB59" s="1">
        <v>0.17710684914626901</v>
      </c>
      <c r="MC59" s="1">
        <v>-0.37421427632099402</v>
      </c>
      <c r="MD59" s="1">
        <v>0.65816722693358898</v>
      </c>
      <c r="ME59" s="1">
        <v>-0.49492985796053002</v>
      </c>
      <c r="MF59" s="1">
        <v>-0.804941591688071</v>
      </c>
      <c r="MG59" s="1">
        <v>-0.486416216239211</v>
      </c>
      <c r="MH59" s="1">
        <v>-1.7676538398133499</v>
      </c>
      <c r="MI59" s="1">
        <v>-1.71758453746651</v>
      </c>
      <c r="MJ59" s="1">
        <v>0.234053888474721</v>
      </c>
      <c r="MK59" s="1">
        <v>-0.33771875760669301</v>
      </c>
      <c r="ML59" s="1">
        <v>-0.38084142776412999</v>
      </c>
      <c r="MM59" s="1">
        <v>-1.2055408417629301</v>
      </c>
      <c r="MN59" s="1">
        <v>-1.7958147215426401</v>
      </c>
      <c r="MO59" s="1">
        <v>-0.70145692105792201</v>
      </c>
      <c r="MP59" s="1">
        <v>0.27307854639470502</v>
      </c>
      <c r="MQ59" s="1">
        <v>-0.95671123435371497</v>
      </c>
      <c r="MR59" s="1">
        <v>-1.0497070911644999</v>
      </c>
      <c r="MS59" s="1">
        <v>-0.74673292656075096</v>
      </c>
      <c r="MT59" s="1">
        <v>-0.39426599319245698</v>
      </c>
      <c r="MU59" s="1">
        <v>-0.41852316209120899</v>
      </c>
      <c r="MV59" s="1">
        <v>-1.29867709275669</v>
      </c>
      <c r="MW59" s="1">
        <v>-0.83437313017501702</v>
      </c>
      <c r="MX59" s="1">
        <v>-0.903039781566632</v>
      </c>
      <c r="MY59" s="1">
        <v>-0.41514227969445699</v>
      </c>
      <c r="MZ59" s="1">
        <v>-0.79551058895063997</v>
      </c>
      <c r="NA59" s="1">
        <v>-1.73764881867097</v>
      </c>
      <c r="NB59" s="1">
        <v>-0.58492080955561598</v>
      </c>
      <c r="NC59" s="1">
        <v>-2.3139741960263298</v>
      </c>
      <c r="ND59" s="1">
        <v>-1.49903648369784</v>
      </c>
      <c r="NE59" s="1">
        <v>-1.79952041307751</v>
      </c>
      <c r="NF59" s="1">
        <v>-0.764715191222063</v>
      </c>
      <c r="NG59" s="1">
        <v>-1.46320433360639</v>
      </c>
      <c r="NH59" s="1">
        <v>-5.4738110880028702E-2</v>
      </c>
      <c r="NI59" s="1">
        <v>-1.6040539270655401</v>
      </c>
      <c r="NJ59" s="1">
        <v>-0.47160029515809099</v>
      </c>
      <c r="NK59" s="1">
        <v>-0.55108963280755296</v>
      </c>
      <c r="NL59" s="1">
        <v>-1.2716690492598099</v>
      </c>
      <c r="NM59" s="1">
        <v>-0.88403500285617898</v>
      </c>
      <c r="NN59" s="1">
        <v>-1.03449379879982</v>
      </c>
      <c r="NO59" s="1">
        <v>-0.509265420895468</v>
      </c>
      <c r="NP59" s="1">
        <v>-1.8049891183661599</v>
      </c>
      <c r="NQ59" s="1">
        <v>-1.25126232099968</v>
      </c>
      <c r="NR59" s="1">
        <v>-1.0192045571825701</v>
      </c>
      <c r="NS59" s="1">
        <v>-0.49665431686557798</v>
      </c>
      <c r="NT59" s="1">
        <v>-0.361266848638921</v>
      </c>
      <c r="NU59" s="1">
        <v>-1.5324811230342501</v>
      </c>
      <c r="NV59" s="1">
        <v>-0.86702441043700695</v>
      </c>
      <c r="NW59" s="1">
        <v>-0.52355953444377901</v>
      </c>
      <c r="NX59" s="1">
        <v>-1.5906419912293599</v>
      </c>
      <c r="NY59" s="1">
        <v>-0.93882752582155904</v>
      </c>
      <c r="NZ59" s="1">
        <v>-1.81239902867062</v>
      </c>
      <c r="OA59" s="1">
        <v>0.54819648788879005</v>
      </c>
      <c r="OB59" s="1">
        <v>-4.6168479375590002E-2</v>
      </c>
      <c r="OC59" s="1">
        <v>-2.0729406657377001</v>
      </c>
      <c r="OD59" s="1">
        <v>-0.597395061796125</v>
      </c>
      <c r="OE59" s="1">
        <v>0.174689618222271</v>
      </c>
      <c r="OF59" s="1">
        <v>-0.56567375897937799</v>
      </c>
      <c r="OG59" s="1">
        <v>-1.8670479549227501</v>
      </c>
      <c r="OH59" s="1">
        <v>1.00511983432897</v>
      </c>
      <c r="OI59" s="1">
        <v>-2.2341638766779002</v>
      </c>
      <c r="OJ59" s="1">
        <v>-0.87841499716764204</v>
      </c>
      <c r="OK59" s="1">
        <v>-0.689738791637029</v>
      </c>
      <c r="OL59" s="1">
        <v>0.79655319363137</v>
      </c>
      <c r="OM59" s="1">
        <v>-1.0549985587127</v>
      </c>
      <c r="ON59" s="1">
        <v>0.41019449936152202</v>
      </c>
      <c r="OO59" s="1">
        <v>-0.296308631892094</v>
      </c>
      <c r="OP59" s="1">
        <v>-2.0902809821499599</v>
      </c>
      <c r="OQ59" s="1">
        <v>-1.7161909631669101</v>
      </c>
      <c r="OR59" s="1">
        <v>-0.75970761965045097</v>
      </c>
      <c r="OS59" s="1">
        <v>-0.44241621722393498</v>
      </c>
      <c r="OT59" s="1">
        <v>-2.2084588863224002</v>
      </c>
      <c r="OU59" s="1">
        <v>-0.76523420710851298</v>
      </c>
      <c r="OV59" s="1">
        <v>-2.0732165318244902</v>
      </c>
      <c r="OW59" s="1">
        <v>-1.35407368468342</v>
      </c>
      <c r="OX59" s="1">
        <v>-8.1932401099004806E-2</v>
      </c>
      <c r="OY59" s="1">
        <v>-1.25507961005982</v>
      </c>
      <c r="OZ59" s="1">
        <v>-0.26744423908255399</v>
      </c>
      <c r="PA59" s="1">
        <v>-0.85294583355903297</v>
      </c>
      <c r="PB59" s="1">
        <v>-0.99320101160085705</v>
      </c>
      <c r="PC59" s="1">
        <v>0.48793168760130901</v>
      </c>
      <c r="PD59" s="1">
        <v>-1.80866856852101</v>
      </c>
      <c r="PE59" s="1">
        <v>-1.0828978347896501</v>
      </c>
      <c r="PF59" s="1">
        <v>-1.7790297924526</v>
      </c>
      <c r="PG59" s="1">
        <v>-1.4017900412254301</v>
      </c>
      <c r="PH59" s="1">
        <v>-0.51211326735660601</v>
      </c>
      <c r="PI59" s="1">
        <v>-1.2795372176044599</v>
      </c>
      <c r="PJ59" s="1">
        <v>-1.60297394588572</v>
      </c>
      <c r="PK59" s="1">
        <v>-1.37971931728137</v>
      </c>
      <c r="PL59" s="1">
        <v>-1.42553573534393</v>
      </c>
      <c r="PM59" s="1">
        <v>-2.0095266468303099</v>
      </c>
      <c r="PN59" s="1">
        <v>-0.54623816027641903</v>
      </c>
      <c r="PO59" s="1">
        <v>-1.4873572545773599</v>
      </c>
      <c r="PP59" s="1">
        <v>-1.21977821665246</v>
      </c>
      <c r="PQ59" s="1">
        <v>-1.89458055564776</v>
      </c>
      <c r="PR59" s="1">
        <v>0.39587927946308599</v>
      </c>
      <c r="PS59" s="1">
        <v>-0.59718381548346799</v>
      </c>
      <c r="PT59" s="1">
        <v>-1.51111218671301</v>
      </c>
      <c r="PU59" s="1">
        <v>-1.8734812822913101</v>
      </c>
      <c r="PV59" s="1">
        <v>-1.69135577872495</v>
      </c>
      <c r="PW59" s="1">
        <v>-0.80441130072001199</v>
      </c>
      <c r="PX59" s="1">
        <v>-3.4290830475751598E-3</v>
      </c>
      <c r="PY59" s="1">
        <v>-1.54098598365551</v>
      </c>
      <c r="PZ59" s="1">
        <v>-0.42842984257417299</v>
      </c>
      <c r="QA59" s="1">
        <v>-1.5859564323644</v>
      </c>
      <c r="QB59" s="1">
        <v>-1.9821117396647501</v>
      </c>
      <c r="QC59" s="1">
        <v>-0.87660342485746701</v>
      </c>
      <c r="QD59" s="1">
        <v>-1.24691539536819</v>
      </c>
      <c r="QE59" s="1">
        <v>-0.76327000860976402</v>
      </c>
      <c r="QF59" s="1">
        <v>-0.62227353576334998</v>
      </c>
      <c r="QG59" s="1">
        <v>-0.86401514833927695</v>
      </c>
      <c r="QH59" s="1">
        <v>-1.2544857994209</v>
      </c>
      <c r="QI59" s="1">
        <v>-1.50518820879291</v>
      </c>
      <c r="QJ59" s="1">
        <v>-1.26811731781058</v>
      </c>
      <c r="QK59" s="1">
        <v>-0.71017734079188199</v>
      </c>
      <c r="QL59" s="1">
        <v>-1.84196459937001</v>
      </c>
      <c r="QM59" s="1">
        <v>-0.99162148181082799</v>
      </c>
      <c r="QN59" s="1">
        <v>-1.5728174574828899</v>
      </c>
      <c r="QO59" s="1">
        <v>0.678425363782998</v>
      </c>
      <c r="QP59" s="1">
        <v>-1.2431437385080599</v>
      </c>
      <c r="QQ59" s="1">
        <v>-0.28783661419713802</v>
      </c>
      <c r="QR59" s="1">
        <v>-0.78986151173882002</v>
      </c>
      <c r="QS59" s="1">
        <v>-1.25544580022993</v>
      </c>
      <c r="QT59" s="1">
        <v>-0.28182345775483902</v>
      </c>
      <c r="QU59" s="1">
        <v>-0.89987781442772596</v>
      </c>
      <c r="QV59" s="1">
        <v>-1.8766291963687201</v>
      </c>
      <c r="QW59" s="1">
        <v>-0.547751163713047</v>
      </c>
      <c r="QX59" s="1">
        <v>8.3034105603037502E-3</v>
      </c>
      <c r="QY59" s="1">
        <v>-2.1617464532289099</v>
      </c>
      <c r="QZ59" s="1">
        <v>-1.1657905314613899</v>
      </c>
      <c r="RA59" s="1">
        <v>-1.3384861737767799</v>
      </c>
      <c r="RB59" s="1">
        <v>-1.59702256644578</v>
      </c>
      <c r="RC59" s="1">
        <v>-1.7429044928639901</v>
      </c>
      <c r="RD59" s="1">
        <v>-0.244752312682051</v>
      </c>
      <c r="RE59" s="1">
        <v>-1.3848627661870201</v>
      </c>
      <c r="RF59" s="1">
        <v>-1.66335990919025</v>
      </c>
      <c r="RG59" s="1">
        <v>-0.79498417094616503</v>
      </c>
      <c r="RH59" s="1">
        <v>-0.92596605097871398</v>
      </c>
      <c r="RI59" s="1">
        <v>-1.9856634199974701</v>
      </c>
      <c r="RJ59" s="1">
        <v>-1.67197076239887</v>
      </c>
      <c r="RK59" s="1">
        <v>3.8636709731593001E-3</v>
      </c>
      <c r="RL59" s="1">
        <v>-1.8667371865300999</v>
      </c>
      <c r="RM59" s="1">
        <v>-1.17513511925073</v>
      </c>
      <c r="RN59" s="1">
        <v>-1.09987168829436</v>
      </c>
      <c r="RO59" s="1">
        <v>-1.13545132342378</v>
      </c>
      <c r="RP59" s="1">
        <v>-1.56418969010621</v>
      </c>
      <c r="RQ59" s="1">
        <v>-0.25904336317603699</v>
      </c>
      <c r="RR59" s="1">
        <v>-2.5910581395941001</v>
      </c>
      <c r="RS59" s="1">
        <v>-1.54266355628713</v>
      </c>
      <c r="RT59" s="1">
        <v>-1.5322186918013401</v>
      </c>
      <c r="RU59" s="1">
        <v>-0.968822569563767</v>
      </c>
      <c r="RV59" s="1">
        <v>-2.08349327074255</v>
      </c>
      <c r="RW59" s="1">
        <v>-1.2619881887615001</v>
      </c>
      <c r="RX59" s="1">
        <v>-1.42651044112058</v>
      </c>
      <c r="RY59" s="1">
        <v>-0.806390327451873</v>
      </c>
      <c r="RZ59" s="1">
        <v>-1.30895692742791</v>
      </c>
      <c r="SA59" s="1">
        <v>-0.79104704523311298</v>
      </c>
      <c r="SB59" s="1">
        <v>-0.72074197133736395</v>
      </c>
      <c r="SC59" s="1">
        <v>0.469954317758847</v>
      </c>
      <c r="SD59" s="1">
        <v>-1.2255671929190901</v>
      </c>
      <c r="SE59" s="1">
        <v>-1.54076789776011</v>
      </c>
      <c r="SF59" s="1">
        <v>-1.9853768119500299</v>
      </c>
      <c r="SG59" s="1">
        <v>0.37291088897123598</v>
      </c>
      <c r="SH59" s="1">
        <v>-1.41611529543814</v>
      </c>
      <c r="SI59" s="1">
        <v>-1.7392710213081799</v>
      </c>
      <c r="SJ59" s="1">
        <v>0.16953751636438899</v>
      </c>
      <c r="SK59" s="1">
        <v>0.15623789610602201</v>
      </c>
      <c r="SL59" s="1">
        <v>-0.239123676421024</v>
      </c>
      <c r="SM59" s="1">
        <v>-1.10745446364379</v>
      </c>
      <c r="SN59" s="1">
        <v>-1.27467737903267</v>
      </c>
      <c r="SO59" s="1">
        <v>-0.81526378625796803</v>
      </c>
      <c r="SP59" s="1">
        <v>0.38309494705953701</v>
      </c>
      <c r="SQ59" s="1">
        <v>-1.9058809972214299</v>
      </c>
      <c r="SR59" s="1">
        <v>0.299683807894634</v>
      </c>
      <c r="SS59" s="1">
        <v>-2.08127042024481</v>
      </c>
      <c r="ST59" s="1">
        <v>-0.279436785298948</v>
      </c>
      <c r="SU59" s="1">
        <v>-1.6485021834604701</v>
      </c>
      <c r="SV59" s="1">
        <v>-1.4434465269732999</v>
      </c>
      <c r="SW59" s="1">
        <v>-0.98663559567432302</v>
      </c>
      <c r="SX59" s="1">
        <v>-0.23380467360847401</v>
      </c>
      <c r="SY59" s="1">
        <v>-1.0428844992645001</v>
      </c>
      <c r="SZ59" s="1">
        <v>-2.1110853602273698</v>
      </c>
      <c r="TA59" s="1">
        <v>-0.73978233823727202</v>
      </c>
      <c r="TB59" s="1">
        <v>-0.45785358715547497</v>
      </c>
      <c r="TC59" s="1">
        <v>0.52865753459488696</v>
      </c>
      <c r="TD59" s="1">
        <v>-2.7485934661124598</v>
      </c>
      <c r="TE59" s="1">
        <v>-2.83991343065974</v>
      </c>
      <c r="TF59" s="1">
        <v>-0.58759480458479796</v>
      </c>
      <c r="TG59" s="1">
        <v>-1.45011618442819</v>
      </c>
      <c r="TH59" s="1">
        <v>-0.451073386525773</v>
      </c>
      <c r="TI59" s="1">
        <v>-0.18249821072786701</v>
      </c>
      <c r="TJ59" s="1">
        <v>-1.0734432926351101</v>
      </c>
      <c r="TK59" s="1">
        <v>-2.3236148711038398</v>
      </c>
      <c r="TL59" s="1">
        <v>-0.208709419763077</v>
      </c>
      <c r="TM59" s="1">
        <v>-1.3637861700499501</v>
      </c>
      <c r="TN59" s="1">
        <v>-0.88634874505353101</v>
      </c>
      <c r="TO59" s="1">
        <v>-0.21524452443925701</v>
      </c>
      <c r="TP59" s="1">
        <v>-0.82221320397801301</v>
      </c>
      <c r="TQ59" s="1">
        <v>-1.1596474426494501</v>
      </c>
      <c r="TR59" s="1">
        <v>-0.79903468052732896</v>
      </c>
      <c r="TS59" s="1">
        <v>-0.46489187996076897</v>
      </c>
      <c r="TT59" s="1">
        <v>-0.481400640992317</v>
      </c>
      <c r="TU59" s="1">
        <v>-3.0683827540587599E-2</v>
      </c>
      <c r="TV59" s="1">
        <v>-1.87701875033441</v>
      </c>
      <c r="TW59" s="1">
        <v>-1.15519621024629</v>
      </c>
      <c r="TX59" s="1">
        <v>-1.40301524570582</v>
      </c>
      <c r="TY59" s="1">
        <v>-1.04819356056824</v>
      </c>
      <c r="TZ59" s="1">
        <v>-1.8318218376003901</v>
      </c>
      <c r="UA59" s="1">
        <v>-0.83837201366768099</v>
      </c>
      <c r="UB59" s="1">
        <v>-0.30525548795802399</v>
      </c>
      <c r="UC59" s="1">
        <v>-1.27592866267496</v>
      </c>
      <c r="UD59" s="1">
        <v>0.13812347996302399</v>
      </c>
      <c r="UE59" s="1">
        <v>-0.14089345094618499</v>
      </c>
      <c r="UF59" s="1">
        <v>-2.2983606943054302</v>
      </c>
      <c r="UG59" s="1">
        <v>-0.14709874069959</v>
      </c>
      <c r="UH59" s="1">
        <v>-0.30680525206041698</v>
      </c>
      <c r="UI59" s="1">
        <v>-0.53378363663913797</v>
      </c>
      <c r="UJ59" s="1">
        <v>0.70208906405861404</v>
      </c>
      <c r="UK59" s="1">
        <v>-2.1165017718619299</v>
      </c>
      <c r="UL59" s="1">
        <v>-1.37871702914775</v>
      </c>
      <c r="UM59" s="1">
        <v>-1.1147417128062</v>
      </c>
      <c r="UN59" s="1">
        <v>-1.5454329759908001</v>
      </c>
      <c r="UO59" s="1">
        <v>-0.119196886729524</v>
      </c>
      <c r="UP59" s="1">
        <v>-1.4207943686270099</v>
      </c>
      <c r="UQ59" s="1">
        <v>-1.06980920172922</v>
      </c>
      <c r="UR59" s="1">
        <v>-0.96800890833604303</v>
      </c>
      <c r="US59" s="1">
        <v>-0.99130963652763404</v>
      </c>
      <c r="UT59" s="1">
        <v>-0.864555550238574</v>
      </c>
      <c r="UU59" s="1">
        <v>-1.5528570138248401</v>
      </c>
      <c r="UV59" s="1">
        <v>-0.90135496407416804</v>
      </c>
      <c r="UW59" s="1">
        <v>-0.95486389732475396</v>
      </c>
      <c r="UX59" s="1">
        <v>-2.0923407976125099</v>
      </c>
      <c r="UY59" s="1">
        <v>-0.393572963234948</v>
      </c>
      <c r="UZ59" s="1">
        <v>0.14148019095047601</v>
      </c>
      <c r="VA59" s="1">
        <v>-1.87032829045063</v>
      </c>
      <c r="VB59" s="1">
        <v>-0.78943829222254802</v>
      </c>
      <c r="VC59" s="1">
        <v>-1.3055979163082301</v>
      </c>
      <c r="VD59" s="1">
        <v>-1.6947605441376701</v>
      </c>
      <c r="VE59" s="1">
        <v>-0.71068191704095596</v>
      </c>
      <c r="VF59" s="1">
        <v>-1.65790303010017</v>
      </c>
      <c r="VG59" s="1">
        <v>-1.5062572489847399</v>
      </c>
      <c r="VH59" s="1">
        <v>0.27627866966960701</v>
      </c>
      <c r="VI59" s="1">
        <v>-2.5740431167797801</v>
      </c>
      <c r="VJ59" s="1">
        <v>0.18006558562894001</v>
      </c>
      <c r="VK59" s="1">
        <v>-0.66702631633654796</v>
      </c>
      <c r="VL59" s="1">
        <v>-2.6488162769841401</v>
      </c>
      <c r="VM59" s="1">
        <v>-2.3729193678871998</v>
      </c>
      <c r="VN59" s="1">
        <v>-0.15205473618146101</v>
      </c>
      <c r="VO59" s="1">
        <v>-2.0125529682102199</v>
      </c>
      <c r="VP59" s="1">
        <v>-1.3148348130731999</v>
      </c>
      <c r="VQ59" s="1">
        <v>-1.0606501169965299</v>
      </c>
      <c r="VR59" s="1">
        <v>-0.13695794190577401</v>
      </c>
      <c r="VS59" s="1">
        <v>-1.5011117807716401</v>
      </c>
      <c r="VT59" s="1">
        <v>-0.59385961988672697</v>
      </c>
      <c r="VU59" s="1">
        <v>-1.29292130606106</v>
      </c>
      <c r="VV59" s="1">
        <v>-0.48472031344092098</v>
      </c>
      <c r="VW59" s="1">
        <v>-0.620250599967473</v>
      </c>
      <c r="VX59" s="1">
        <v>-0.176306134701914</v>
      </c>
      <c r="VY59" s="1">
        <v>-0.63427611059832101</v>
      </c>
      <c r="VZ59" s="1">
        <v>-0.62588176730246703</v>
      </c>
      <c r="WA59" s="1">
        <v>-0.86197365952822702</v>
      </c>
      <c r="WB59" s="1">
        <v>0.186204829822916</v>
      </c>
      <c r="WC59" s="1">
        <v>-1.1959696086081999</v>
      </c>
      <c r="WD59" s="1">
        <v>0.72344837362549197</v>
      </c>
      <c r="WE59" s="1">
        <v>0.32662595815272399</v>
      </c>
      <c r="WF59" s="1">
        <v>-1.1137944779444</v>
      </c>
      <c r="WG59" s="1">
        <v>-0.591494057969006</v>
      </c>
      <c r="WH59" s="1">
        <v>0.67848426357898495</v>
      </c>
      <c r="WI59" s="1">
        <v>-1.27301758341495</v>
      </c>
      <c r="WJ59" s="1">
        <v>-2.2077001927081699</v>
      </c>
      <c r="WK59" s="1">
        <v>-1.6112486072598999</v>
      </c>
      <c r="WL59" s="1">
        <v>-1.55474165099142</v>
      </c>
      <c r="WM59" s="1">
        <v>-1.0422828772741499</v>
      </c>
      <c r="WN59" s="1">
        <v>-1.9990868906809101</v>
      </c>
      <c r="WO59" s="1">
        <v>0.235120306673438</v>
      </c>
      <c r="WP59" s="1">
        <v>-0.77433542355570395</v>
      </c>
      <c r="WQ59" s="1">
        <v>-1.8278415657828999</v>
      </c>
      <c r="WR59" s="1">
        <v>-0.46682346547158898</v>
      </c>
      <c r="WS59" s="1">
        <v>-0.97383303126218501</v>
      </c>
      <c r="WT59" s="1">
        <v>-1.2440675856663601</v>
      </c>
      <c r="WU59" s="1">
        <v>-1.6439928757217599</v>
      </c>
      <c r="WV59" s="1">
        <v>-0.69852664698145805</v>
      </c>
      <c r="WW59" s="1">
        <v>-2.1010338046229302</v>
      </c>
      <c r="WX59" s="1">
        <v>-0.95133429254124702</v>
      </c>
      <c r="WY59" s="1">
        <v>-2.24997997155163</v>
      </c>
      <c r="WZ59" s="1">
        <v>-1.13179780092533</v>
      </c>
      <c r="XA59" s="1">
        <v>-1.2843921700753</v>
      </c>
      <c r="XB59" s="1">
        <v>-0.50479253083645803</v>
      </c>
      <c r="XC59" s="1">
        <v>-1.4202916030522801</v>
      </c>
      <c r="XD59" s="1">
        <v>-2.3010859400316299E-2</v>
      </c>
      <c r="XE59" s="1">
        <v>-1.6656973129310699</v>
      </c>
      <c r="XF59" s="1">
        <v>0.37291872997442799</v>
      </c>
      <c r="XG59" s="1">
        <v>-1.1599954992139101</v>
      </c>
      <c r="XH59" s="1">
        <v>-0.55150879148834797</v>
      </c>
      <c r="XI59" s="1">
        <v>-1.00149150344919</v>
      </c>
      <c r="XJ59" s="1">
        <v>-1.95469522321347</v>
      </c>
      <c r="XK59" s="1">
        <v>-1.0615044435195</v>
      </c>
      <c r="XL59" s="1">
        <v>-1.31368123332678</v>
      </c>
      <c r="XM59" s="1">
        <v>-8.4126277428956606E-3</v>
      </c>
      <c r="XN59" s="1">
        <v>-1.4729227020734501</v>
      </c>
      <c r="XO59" s="1">
        <v>-0.99663859663318199</v>
      </c>
      <c r="XP59" s="1">
        <v>-1.13772773957364</v>
      </c>
      <c r="XQ59" s="1">
        <v>-0.47767244400110498</v>
      </c>
      <c r="XR59" s="1">
        <v>-2.0556908610440399</v>
      </c>
      <c r="XS59" s="1">
        <v>-0.52679829576856196</v>
      </c>
      <c r="XT59" s="1">
        <v>-2.1646962485971701</v>
      </c>
      <c r="XU59" s="1">
        <v>-0.33417100016961598</v>
      </c>
      <c r="XV59" s="1">
        <v>-1.7034793982983001</v>
      </c>
      <c r="XW59" s="1">
        <v>-1.90699223014493</v>
      </c>
      <c r="XX59" s="1">
        <v>-1.5246595191288901</v>
      </c>
      <c r="XY59" s="1">
        <v>-0.14278667564604799</v>
      </c>
      <c r="XZ59" s="1">
        <v>0.47836330387511999</v>
      </c>
      <c r="YA59" s="1">
        <v>-2.6632931189499001</v>
      </c>
      <c r="YB59" s="1">
        <v>-0.66729680101613398</v>
      </c>
      <c r="YC59" s="1">
        <v>-0.53472464514627605</v>
      </c>
      <c r="YD59" s="1">
        <v>0.48974774023562401</v>
      </c>
      <c r="YE59" s="1">
        <v>-1.1149448327753899</v>
      </c>
      <c r="YF59" s="1">
        <v>-1.8054665809120001</v>
      </c>
      <c r="YG59" s="1">
        <v>0.38082129916219498</v>
      </c>
      <c r="YH59" s="1">
        <v>-0.87262548975565402</v>
      </c>
      <c r="YI59" s="1">
        <v>-2.3672066549221502</v>
      </c>
      <c r="YJ59" s="1">
        <v>-0.46784882441123998</v>
      </c>
      <c r="YK59" s="1">
        <v>0.121668198237704</v>
      </c>
      <c r="YL59" s="1">
        <v>-0.35681868026221703</v>
      </c>
      <c r="YM59" s="1">
        <v>-1.83918609703173</v>
      </c>
      <c r="YN59" s="1">
        <v>-1.41400563236739</v>
      </c>
      <c r="YO59" s="1">
        <v>0.183884962006853</v>
      </c>
      <c r="YP59" s="1">
        <v>-0.78923557389921895</v>
      </c>
      <c r="YQ59" s="1">
        <v>-0.183273802498853</v>
      </c>
      <c r="YR59" s="1">
        <v>-2.4163976282719299</v>
      </c>
      <c r="YS59" s="1">
        <v>-3.5128079457212101E-2</v>
      </c>
      <c r="YT59" s="1">
        <v>-0.73221680761973895</v>
      </c>
      <c r="YU59" s="1">
        <v>-1.5753803431561699</v>
      </c>
      <c r="YV59" s="1">
        <v>-0.70351050857056396</v>
      </c>
      <c r="YW59" s="1">
        <v>0.93876562229203697</v>
      </c>
      <c r="YX59" s="1">
        <v>-0.87709913662418404</v>
      </c>
      <c r="YY59" s="1">
        <v>-1.76394820057357</v>
      </c>
      <c r="YZ59" s="1">
        <v>-1.38821769577094</v>
      </c>
      <c r="ZA59" s="1">
        <v>-0.71221282440726397</v>
      </c>
      <c r="ZB59" s="1">
        <v>-0.84748965051219105</v>
      </c>
      <c r="ZC59" s="1">
        <v>-1.1534743206632401</v>
      </c>
      <c r="ZD59" s="1">
        <v>-8.6775743240848399E-2</v>
      </c>
      <c r="ZE59" s="1">
        <v>-1.1825821611348999</v>
      </c>
      <c r="ZF59" s="1">
        <v>-0.93368380735712497</v>
      </c>
      <c r="ZG59" s="1">
        <v>-0.16419274850186599</v>
      </c>
      <c r="ZH59" s="1">
        <v>-2.27074590097325</v>
      </c>
      <c r="ZI59" s="1">
        <v>-0.98992341108656801</v>
      </c>
      <c r="ZJ59" s="1">
        <v>-0.59090197175193404</v>
      </c>
      <c r="ZK59" s="1">
        <v>-1.9611773055697499</v>
      </c>
      <c r="ZL59" s="1">
        <v>-0.236640311493857</v>
      </c>
      <c r="ZM59" s="1">
        <v>-1.1338892470467199</v>
      </c>
      <c r="ZN59" s="1">
        <v>-1.4687292985195399</v>
      </c>
      <c r="ZO59" s="1">
        <v>-0.32740007735182902</v>
      </c>
      <c r="ZP59" s="1">
        <v>-1.72471711453103</v>
      </c>
      <c r="ZQ59" s="1">
        <v>-0.16452894537405499</v>
      </c>
      <c r="ZR59" s="1">
        <v>-2.11428258262253</v>
      </c>
      <c r="ZS59" s="1">
        <v>-0.74540766292230998</v>
      </c>
      <c r="ZT59" s="1">
        <v>-2.51561909113728</v>
      </c>
      <c r="ZU59" s="1">
        <v>-0.58054793536113003</v>
      </c>
      <c r="ZV59" s="1">
        <v>-1.0989055297172701</v>
      </c>
      <c r="ZW59" s="1">
        <v>-1.1372957978198299</v>
      </c>
      <c r="ZX59" s="1">
        <v>-1.0763609825415601</v>
      </c>
      <c r="ZY59" s="1">
        <v>-0.61837895970092704</v>
      </c>
      <c r="ZZ59" s="1">
        <v>-0.97128687206105802</v>
      </c>
      <c r="AAA59" s="1">
        <v>1.28599804334945</v>
      </c>
      <c r="AAB59" s="1">
        <v>-5.7587501357102902E-2</v>
      </c>
      <c r="AAC59" s="1">
        <v>-0.71415486032450803</v>
      </c>
      <c r="AAD59" s="1">
        <v>-1.18038820886248</v>
      </c>
      <c r="AAE59" s="1">
        <v>-0.51978750281988595</v>
      </c>
      <c r="AAF59" s="1">
        <v>-0.44358225797957901</v>
      </c>
      <c r="AAG59" s="1">
        <v>-1.24476517785553</v>
      </c>
      <c r="AAH59" s="1">
        <v>0.102239708237848</v>
      </c>
      <c r="AAI59" s="1">
        <v>-1.38207534923331</v>
      </c>
      <c r="AAJ59" s="1">
        <v>-0.62209135840315499</v>
      </c>
      <c r="AAK59" s="1">
        <v>-0.59163611305856201</v>
      </c>
      <c r="AAL59" s="1">
        <v>-0.99363153755159905</v>
      </c>
      <c r="AAM59" s="1">
        <v>-0.45807368532569698</v>
      </c>
      <c r="AAN59" s="1">
        <v>-1.0552168234480399</v>
      </c>
      <c r="AAO59" s="1">
        <v>-0.82590367506892604</v>
      </c>
      <c r="AAP59" s="1">
        <v>-0.57281086358751099</v>
      </c>
      <c r="AAQ59" s="1">
        <v>-1.3820201719549701</v>
      </c>
      <c r="AAR59" s="1">
        <v>-0.16879442535554601</v>
      </c>
      <c r="AAS59" s="1">
        <v>-0.73616757192693005</v>
      </c>
      <c r="AAT59" s="1">
        <v>-0.75036533315902698</v>
      </c>
      <c r="AAU59" s="1">
        <v>-0.73312397751753</v>
      </c>
      <c r="AAV59" s="1">
        <v>-1.7583622628760001</v>
      </c>
      <c r="AAW59" s="1">
        <v>-2.5890139974635402</v>
      </c>
      <c r="AAX59" s="1">
        <v>-0.85638501525115296</v>
      </c>
      <c r="AAY59" s="1">
        <v>-0.16619607072546499</v>
      </c>
      <c r="AAZ59" s="1">
        <v>-1.77518132796017</v>
      </c>
      <c r="ABA59" s="1">
        <v>-1.77241091139049</v>
      </c>
      <c r="ABB59" s="1">
        <v>-0.85299809639814095</v>
      </c>
      <c r="ABC59" s="1">
        <v>-0.70293792046515302</v>
      </c>
      <c r="ABD59" s="1">
        <v>0.51136396580164101</v>
      </c>
      <c r="ABE59" s="1">
        <v>-0.24671343660467099</v>
      </c>
      <c r="ABF59" s="1">
        <v>-1.2495710928780099</v>
      </c>
      <c r="ABG59" s="1">
        <v>-0.73503626814547496</v>
      </c>
      <c r="ABH59" s="1">
        <v>-1.5827435058930299</v>
      </c>
      <c r="ABI59" s="1">
        <v>-2.1327022907312601</v>
      </c>
      <c r="ABJ59" s="1">
        <v>-0.40385986667827301</v>
      </c>
      <c r="ABK59" s="1">
        <v>-1.59394183968202</v>
      </c>
      <c r="ABL59" s="1">
        <v>-0.87074134806272696</v>
      </c>
      <c r="ABM59" s="1">
        <v>-1.20561912374451</v>
      </c>
      <c r="ABN59" s="1">
        <v>-0.197413214289205</v>
      </c>
      <c r="ABO59" s="1">
        <v>-1.4765592929024201</v>
      </c>
      <c r="ABP59" s="1">
        <v>-0.90746526246815695</v>
      </c>
      <c r="ABQ59" s="1">
        <v>-0.520551639039051</v>
      </c>
      <c r="ABR59" s="1">
        <v>-1.18607375007505</v>
      </c>
      <c r="ABS59" s="1">
        <v>-1.6741058915443801</v>
      </c>
      <c r="ABT59" s="1">
        <v>-1.62310833691789</v>
      </c>
      <c r="ABU59" s="1">
        <v>-0.295645685653951</v>
      </c>
      <c r="ABV59" s="1">
        <v>-0.562027098004235</v>
      </c>
      <c r="ABW59" s="1">
        <v>-0.18157141571118801</v>
      </c>
      <c r="ABX59" s="1">
        <v>-1.0861827328906699</v>
      </c>
      <c r="ABY59" s="1">
        <v>-1.4522126579518699</v>
      </c>
      <c r="ABZ59" s="1">
        <v>-0.31720998992859301</v>
      </c>
      <c r="ACA59" s="1">
        <v>-1.4271040440393199</v>
      </c>
      <c r="ACB59" s="1">
        <v>-1.42780547108269</v>
      </c>
      <c r="ACC59" s="1">
        <v>-1.3324507995897099</v>
      </c>
      <c r="ACD59" s="1">
        <v>-1.76250734795308</v>
      </c>
      <c r="ACE59" s="1">
        <v>-0.96393131804732302</v>
      </c>
      <c r="ACF59" s="1">
        <v>-1.0474630288869</v>
      </c>
      <c r="ACG59" s="1">
        <v>-0.88897020687198003</v>
      </c>
      <c r="ACH59" s="1">
        <v>-1.9069720375508199</v>
      </c>
      <c r="ACI59" s="1">
        <v>-0.22779969485420301</v>
      </c>
      <c r="ACJ59" s="1">
        <v>-0.25937146812671102</v>
      </c>
      <c r="ACK59" s="1">
        <v>-0.57007949053530105</v>
      </c>
      <c r="ACL59" s="1">
        <v>-1.92641449100118</v>
      </c>
      <c r="ACM59" s="1">
        <v>-2.3030967538409399</v>
      </c>
      <c r="ACN59" s="1">
        <v>-0.79519410265298895</v>
      </c>
      <c r="ACO59" s="1">
        <v>-0.78973955233903304</v>
      </c>
      <c r="ACP59" s="1">
        <v>-0.89872532552837903</v>
      </c>
      <c r="ACQ59" s="1">
        <v>-0.48785321086152</v>
      </c>
      <c r="ACR59" s="1">
        <v>-0.85093037620288303</v>
      </c>
      <c r="ACS59" s="1">
        <v>-1.3068182670709301</v>
      </c>
      <c r="ACT59" s="1">
        <v>-1.13533763266584</v>
      </c>
      <c r="ACU59" s="1">
        <v>-1.30069992346258</v>
      </c>
      <c r="ACV59" s="1">
        <v>-1.5656889270085299</v>
      </c>
      <c r="ACW59" s="1">
        <v>-1.1862324323614799</v>
      </c>
      <c r="ACX59" s="1">
        <v>-0.74780389420861404</v>
      </c>
      <c r="ACY59" s="1">
        <v>-0.68956148554074803</v>
      </c>
      <c r="ACZ59" s="1">
        <v>0.32187909512885499</v>
      </c>
      <c r="ADA59" s="1">
        <v>-0.16101455922775201</v>
      </c>
      <c r="ADB59" s="1">
        <v>-1.8228937655075099</v>
      </c>
      <c r="ADC59" s="1">
        <v>-1.21090245593595</v>
      </c>
      <c r="ADD59" s="1">
        <v>-1.03635484613373</v>
      </c>
      <c r="ADE59" s="1">
        <v>-0.710134188423305</v>
      </c>
      <c r="ADF59" s="1">
        <v>-1.1746406174234501</v>
      </c>
      <c r="ADG59" s="1">
        <v>-2.23969519892723</v>
      </c>
      <c r="ADH59" s="1">
        <v>7.9394339986454093E-2</v>
      </c>
      <c r="ADI59" s="1">
        <v>-1.2293827610447401</v>
      </c>
      <c r="ADJ59" s="1">
        <v>-0.67231533713694203</v>
      </c>
      <c r="ADK59" s="1">
        <v>-1.0332021078270901</v>
      </c>
      <c r="ADL59" s="1">
        <v>-0.24247081793126701</v>
      </c>
      <c r="ADM59" s="1">
        <v>-0.50363024244042498</v>
      </c>
      <c r="ADN59" s="1">
        <v>-0.66957697180799602</v>
      </c>
      <c r="ADO59" s="1">
        <v>0.32015161610049703</v>
      </c>
      <c r="ADP59" s="1">
        <v>0.61791322494818501</v>
      </c>
      <c r="ADQ59" s="1">
        <v>-1.19963591494112</v>
      </c>
      <c r="ADR59" s="1">
        <v>0.28504921717480403</v>
      </c>
      <c r="ADS59" s="1">
        <v>-1.2137499161865299</v>
      </c>
      <c r="ADT59" s="1">
        <v>-1.47199575739439</v>
      </c>
      <c r="ADU59" s="1">
        <v>-0.78334205781950295</v>
      </c>
      <c r="ADV59" s="1">
        <v>-1.36214483158916</v>
      </c>
      <c r="ADW59" s="1">
        <v>-0.40907557600509398</v>
      </c>
      <c r="ADX59" s="1">
        <v>-1.69209039149342</v>
      </c>
      <c r="ADY59" s="1">
        <v>-1.3424618763460401</v>
      </c>
      <c r="ADZ59" s="1">
        <v>-0.30182350627737897</v>
      </c>
      <c r="AEA59" s="1">
        <v>-0.54242368498348403</v>
      </c>
      <c r="AEB59" s="1">
        <v>-1.2324235289616801</v>
      </c>
      <c r="AEC59" s="1">
        <v>-0.26174696822382598</v>
      </c>
      <c r="AED59" s="1">
        <v>-1.52791400402908</v>
      </c>
      <c r="AEE59" s="1">
        <v>7.0099023101296398E-2</v>
      </c>
      <c r="AEF59" s="1">
        <v>-0.91448783319126603</v>
      </c>
      <c r="AEG59" s="1">
        <v>-1.75051426056292</v>
      </c>
      <c r="AEH59" s="1">
        <v>-1.77958642030332</v>
      </c>
      <c r="AEI59" s="1">
        <v>-1.24947087576048</v>
      </c>
      <c r="AEJ59" s="1">
        <v>-0.37237173317912498</v>
      </c>
      <c r="AEK59" s="1">
        <v>-0.669247938161456</v>
      </c>
      <c r="AEL59" s="1">
        <v>-1.6663706115416099</v>
      </c>
      <c r="AEM59" s="1">
        <v>-0.33993976585727798</v>
      </c>
      <c r="AEN59" s="1">
        <v>-1.6369383948021801</v>
      </c>
      <c r="AEO59" s="1">
        <v>-0.37876922162004401</v>
      </c>
      <c r="AEP59" s="1">
        <v>-0.97181785665226295</v>
      </c>
      <c r="AEQ59" s="1">
        <v>0.13799522674398099</v>
      </c>
      <c r="AER59" s="1">
        <v>-0.844832145665117</v>
      </c>
      <c r="AES59" s="1">
        <v>-2.0122821628782499</v>
      </c>
      <c r="AET59" s="1">
        <v>-0.82881307053916597</v>
      </c>
      <c r="AEU59" s="1">
        <v>-1.85328567692405</v>
      </c>
      <c r="AEV59" s="1">
        <v>-0.15583279722002599</v>
      </c>
      <c r="AEW59" s="1">
        <v>-1.3902121705324999</v>
      </c>
      <c r="AEX59" s="1">
        <v>-1.7439977539392</v>
      </c>
      <c r="AEY59" s="1">
        <v>1.04967068673143</v>
      </c>
      <c r="AEZ59" s="1">
        <v>-2.5203587836519299</v>
      </c>
      <c r="AFA59" s="1">
        <v>-1.7916530356913201</v>
      </c>
      <c r="AFB59" s="1">
        <v>-1.47212856356073</v>
      </c>
      <c r="AFC59" s="1">
        <v>0.200956466182421</v>
      </c>
      <c r="AFD59" s="1">
        <v>-0.89913212350347704</v>
      </c>
      <c r="AFE59" s="1">
        <v>-1.5157353952878601</v>
      </c>
      <c r="AFF59" s="1">
        <v>-1.92591938874182</v>
      </c>
      <c r="AFG59" s="1">
        <v>0.38716107128259197</v>
      </c>
      <c r="AFH59" s="1">
        <v>0.80008666088453595</v>
      </c>
      <c r="AFI59" s="1">
        <v>-0.39563391186975</v>
      </c>
      <c r="AFJ59" s="1">
        <v>-1.3344308484435601</v>
      </c>
      <c r="AFK59" s="1">
        <v>-2.0086546117944599</v>
      </c>
      <c r="AFL59" s="1">
        <v>-0.129700820191853</v>
      </c>
      <c r="AFM59" s="1">
        <v>0.33405176632587402</v>
      </c>
      <c r="AFN59" s="1">
        <v>0.46792353690751198</v>
      </c>
      <c r="AFO59" s="1">
        <v>-1.3137321284569701</v>
      </c>
      <c r="AFP59" s="1">
        <v>-0.35539375552779001</v>
      </c>
      <c r="AFQ59" s="1">
        <v>-0.22373398560679</v>
      </c>
      <c r="AFR59" s="1">
        <v>-1.6156741640529802E-2</v>
      </c>
      <c r="AFS59" s="1">
        <v>0.110043810968106</v>
      </c>
      <c r="AFT59" s="1">
        <v>-0.93343727447063796</v>
      </c>
      <c r="AFU59" s="1">
        <v>-0.97461839661826899</v>
      </c>
      <c r="AFV59" s="1">
        <v>-0.292735581395766</v>
      </c>
      <c r="AFW59" s="1">
        <v>-1.7637520420500099</v>
      </c>
      <c r="AFX59" s="1">
        <v>0.164395598486655</v>
      </c>
      <c r="AFY59" s="1">
        <v>-0.66701087288282301</v>
      </c>
      <c r="AFZ59" s="1">
        <v>-1.7589625400699</v>
      </c>
      <c r="AGA59" s="1">
        <v>-0.70806062460619701</v>
      </c>
      <c r="AGB59" s="1">
        <v>-0.159768485775938</v>
      </c>
      <c r="AGC59" s="1">
        <v>-1.5250988748201999</v>
      </c>
      <c r="AGD59" s="1">
        <v>-0.90803896339069301</v>
      </c>
      <c r="AGE59" s="1">
        <v>-2.0254584985792601</v>
      </c>
      <c r="AGF59" s="1">
        <v>-0.80908632250921897</v>
      </c>
      <c r="AGG59" s="1">
        <v>-0.841744602059184</v>
      </c>
      <c r="AGH59" s="1">
        <v>-1.7458117430188</v>
      </c>
      <c r="AGI59" s="1">
        <v>-2.4037265194100002</v>
      </c>
      <c r="AGJ59" s="1">
        <v>0.207172418599749</v>
      </c>
      <c r="AGK59" s="1">
        <v>-1.1223535885765199</v>
      </c>
      <c r="AGL59" s="1">
        <v>-1.48880278401775</v>
      </c>
      <c r="AGM59" s="1">
        <v>-4.2446777201538298E-2</v>
      </c>
      <c r="AGN59" s="1">
        <v>-1.0464059337946401</v>
      </c>
      <c r="AGO59" s="1">
        <v>-1.2446802592066</v>
      </c>
      <c r="AGP59" s="1">
        <v>0.58158540825587302</v>
      </c>
      <c r="AGQ59" s="1">
        <v>-2.08565999624975</v>
      </c>
      <c r="AGR59" s="1">
        <v>-2.74181809791631</v>
      </c>
      <c r="AGS59" s="1">
        <v>-2.1714832348562498</v>
      </c>
      <c r="AGT59" s="1">
        <v>-2.6093270822944499</v>
      </c>
      <c r="AGU59" s="1">
        <v>1.0178406549788599</v>
      </c>
      <c r="AGV59" s="1">
        <v>-0.63187619950921803</v>
      </c>
      <c r="AGW59" s="1">
        <v>-1.0837075353302099</v>
      </c>
      <c r="AGX59" s="1">
        <v>-0.126648624188441</v>
      </c>
      <c r="AGY59" s="1">
        <v>-0.565037948240945</v>
      </c>
      <c r="AGZ59" s="1">
        <v>-1.4100681745349699</v>
      </c>
      <c r="AHA59" s="1">
        <v>-0.412929143632419</v>
      </c>
      <c r="AHB59" s="1">
        <v>-0.58344707302349497</v>
      </c>
      <c r="AHC59" s="1">
        <v>-0.142819535551888</v>
      </c>
      <c r="AHD59" s="1">
        <v>-1.6658263697212701</v>
      </c>
      <c r="AHE59" s="1">
        <v>-1.89082979709427</v>
      </c>
      <c r="AHF59" s="1">
        <v>-0.82581581868909404</v>
      </c>
      <c r="AHG59" s="1">
        <v>0.117294051751684</v>
      </c>
      <c r="AHH59" s="1">
        <v>-0.34129755545512802</v>
      </c>
      <c r="AHI59" s="1">
        <v>-1.81290770390156</v>
      </c>
      <c r="AHJ59" s="1">
        <v>-0.78547034667915905</v>
      </c>
      <c r="AHK59" s="1">
        <v>-1.5797737273699901</v>
      </c>
      <c r="AHL59" s="1">
        <v>-1.4874895704392599</v>
      </c>
      <c r="AHM59" s="1">
        <v>-0.52419649292192705</v>
      </c>
      <c r="AHN59" s="1">
        <v>-1.9684138647721502E-3</v>
      </c>
      <c r="AHO59" s="1">
        <v>-0.35536838415227801</v>
      </c>
      <c r="AHP59" s="1">
        <v>-1.9953814684532201</v>
      </c>
      <c r="AHQ59" s="1">
        <v>-0.38092621772695001</v>
      </c>
      <c r="AHR59" s="1">
        <v>-9.6168441533019997E-2</v>
      </c>
      <c r="AHS59" s="1">
        <v>-1.2182381465299399</v>
      </c>
      <c r="AHT59" s="1">
        <v>-0.65924219133599204</v>
      </c>
      <c r="AHU59" s="1">
        <v>-0.14491305243918301</v>
      </c>
      <c r="AHV59" s="1">
        <v>-1.32230135785868</v>
      </c>
      <c r="AHW59" s="1">
        <v>0.36310712762373298</v>
      </c>
      <c r="AHX59" s="1">
        <v>-1.8152118513495801</v>
      </c>
      <c r="AHY59" s="1">
        <v>0.50141166184351305</v>
      </c>
      <c r="AHZ59" s="1">
        <v>-2.1467908797577402</v>
      </c>
      <c r="AIA59" s="1">
        <v>-0.64033387446849499</v>
      </c>
      <c r="AIB59" s="1">
        <v>-1.69286174811541</v>
      </c>
      <c r="AIC59" s="1">
        <v>-1.81159192709984</v>
      </c>
      <c r="AID59" s="1">
        <v>-1.31313615104292</v>
      </c>
      <c r="AIE59" s="1">
        <v>7.1480353155366896E-2</v>
      </c>
      <c r="AIF59" s="1">
        <v>2.47737775584581E-2</v>
      </c>
      <c r="AIG59" s="1">
        <v>-0.46925132112956203</v>
      </c>
      <c r="AIH59" s="1">
        <v>0.33951505864245801</v>
      </c>
      <c r="AII59" s="1">
        <v>-0.405413993472095</v>
      </c>
      <c r="AIJ59" s="1">
        <v>-1.81085701780287</v>
      </c>
      <c r="AIK59" s="1">
        <v>-1.85011087956071</v>
      </c>
      <c r="AIL59" s="1">
        <v>-1.7383025362447599</v>
      </c>
      <c r="AIM59" s="1">
        <v>-2.1444048180958499</v>
      </c>
      <c r="AIN59" s="1">
        <v>-3.29009899282331E-2</v>
      </c>
      <c r="AIO59" s="1">
        <v>0.135345142980485</v>
      </c>
      <c r="AIP59" s="1">
        <v>9.9146534229286001E-2</v>
      </c>
      <c r="AIQ59" s="1">
        <v>-1.5054104650134199</v>
      </c>
      <c r="AIR59" s="1">
        <v>-1.9451029905499699</v>
      </c>
      <c r="AIS59" s="1">
        <v>-0.31366744763444099</v>
      </c>
      <c r="AIT59" s="1">
        <v>0.18587102717192</v>
      </c>
      <c r="AIU59" s="1">
        <v>0.36232095844077999</v>
      </c>
      <c r="AIV59" s="1">
        <v>-2.5118250868099499</v>
      </c>
      <c r="AIW59" s="1">
        <v>-1.4055936044253301</v>
      </c>
      <c r="AIX59" s="1">
        <v>-1.8307806884298801</v>
      </c>
      <c r="AIY59" s="1">
        <v>-1.48741891965141</v>
      </c>
      <c r="AIZ59" s="1">
        <v>-2.0047963069975698</v>
      </c>
      <c r="AJA59" s="1">
        <v>-1.18825977562942</v>
      </c>
      <c r="AJB59" s="1">
        <v>-1.95897227810263</v>
      </c>
      <c r="AJC59" s="1">
        <v>-1.9872575159075201</v>
      </c>
      <c r="AJD59" s="1">
        <v>-4.76593570771447E-2</v>
      </c>
      <c r="AJE59" s="1">
        <v>0.363964257925041</v>
      </c>
      <c r="AJF59" s="1">
        <v>-0.55094472029841801</v>
      </c>
      <c r="AJG59" s="1">
        <v>-0.44474666767009202</v>
      </c>
      <c r="AJH59" s="1">
        <v>-1.7087678479660899</v>
      </c>
      <c r="AJI59" s="1">
        <v>-2.0400664758124698</v>
      </c>
      <c r="AJJ59" s="1">
        <v>-0.98421787015999596</v>
      </c>
      <c r="AJK59" s="1">
        <v>-0.54126095215757097</v>
      </c>
      <c r="AJL59" s="1">
        <v>-1.5948353642209001</v>
      </c>
      <c r="AJM59" s="1">
        <v>-0.55197725929105101</v>
      </c>
      <c r="AJN59" s="1">
        <v>-1.06554317890698</v>
      </c>
      <c r="AJO59" s="1">
        <v>-1.3142322313070599E-3</v>
      </c>
      <c r="AJP59" s="1">
        <v>-0.83537419105493704</v>
      </c>
      <c r="AJQ59" s="1">
        <v>-1.8560407524740901</v>
      </c>
      <c r="AJR59" s="1">
        <v>1.75328685296594E-2</v>
      </c>
      <c r="AJS59" s="1">
        <v>-1.41639926142593</v>
      </c>
      <c r="AJT59" s="1">
        <v>0.23956661638587601</v>
      </c>
      <c r="AJU59" s="1">
        <v>-0.491883801973512</v>
      </c>
      <c r="AJV59" s="1">
        <v>-1.63748307516697</v>
      </c>
      <c r="AJW59" s="1">
        <v>-0.10695180675935501</v>
      </c>
      <c r="AJX59" s="1">
        <v>-2.0750252873096402</v>
      </c>
      <c r="AJY59" s="1">
        <v>-0.30219194980351899</v>
      </c>
      <c r="AJZ59" s="1">
        <v>-1.59000362774392</v>
      </c>
      <c r="AKA59" s="1">
        <v>-2.1451279089230302</v>
      </c>
      <c r="AKB59" s="1">
        <v>-2.0003410506545101</v>
      </c>
      <c r="AKC59" s="1">
        <v>3.7985817440118898E-2</v>
      </c>
      <c r="AKD59" s="1">
        <v>-0.76570346155684899</v>
      </c>
      <c r="AKE59" s="1">
        <v>-0.85936922318217102</v>
      </c>
      <c r="AKF59" s="1">
        <v>-1.36746558890231</v>
      </c>
      <c r="AKG59" s="1">
        <v>-1.6037063345587901</v>
      </c>
      <c r="AKH59" s="1">
        <v>-0.31801922964087698</v>
      </c>
      <c r="AKI59" s="1">
        <v>-1.47758846572081</v>
      </c>
      <c r="AKJ59" s="1">
        <v>-1.41600511275694</v>
      </c>
      <c r="AKK59" s="1">
        <v>-1.4040937671198701</v>
      </c>
      <c r="AKL59" s="1">
        <v>-1.56499651352937</v>
      </c>
      <c r="AKM59" s="1">
        <v>0.48018894347755198</v>
      </c>
      <c r="AKN59" s="1">
        <v>-1.7120234228254301</v>
      </c>
      <c r="AKO59" s="1">
        <v>-1.45040374805029</v>
      </c>
      <c r="AKP59" s="1">
        <v>-1.15263399221131</v>
      </c>
      <c r="AKQ59" s="1">
        <v>-1.3037101078575899</v>
      </c>
      <c r="AKR59" s="1">
        <v>-0.18273596818565399</v>
      </c>
      <c r="AKS59" s="1">
        <v>-1.8481003620593801</v>
      </c>
      <c r="AKT59" s="1">
        <v>-1.0964292277413601</v>
      </c>
      <c r="AKU59" s="1">
        <v>-0.92198541471441198</v>
      </c>
      <c r="AKV59" s="1">
        <v>-1.29419831467858</v>
      </c>
      <c r="AKW59" s="1">
        <v>-1.91872190179401</v>
      </c>
      <c r="AKX59" s="1">
        <v>-0.56221918393772696</v>
      </c>
      <c r="AKY59" s="1">
        <v>-1.0476650199931701</v>
      </c>
      <c r="AKZ59" s="1">
        <v>-0.69980807577746396</v>
      </c>
      <c r="ALA59" s="1">
        <v>-0.47017048058579702</v>
      </c>
      <c r="ALB59" s="1">
        <v>-0.24762882604625999</v>
      </c>
      <c r="ALC59" s="1">
        <v>0.15758946769336099</v>
      </c>
      <c r="ALD59" s="1">
        <v>0.42998749422271298</v>
      </c>
      <c r="ALE59" s="1">
        <v>0.58023282968041801</v>
      </c>
      <c r="ALF59" s="1">
        <v>-0.42415727771464001</v>
      </c>
      <c r="ALG59" s="1">
        <v>-0.24084323984382999</v>
      </c>
      <c r="ALH59" s="1">
        <v>-1.1896893312426999</v>
      </c>
      <c r="ALI59" s="1">
        <v>3.6495954736318399E-2</v>
      </c>
      <c r="ALJ59" s="1">
        <v>-2.0499856139792398</v>
      </c>
      <c r="ALK59" s="1">
        <v>-0.79950728683513606</v>
      </c>
      <c r="ALL59" s="1">
        <v>-1.7155229893567501</v>
      </c>
      <c r="ALM59" s="1">
        <v>-0.61546615729669896</v>
      </c>
      <c r="ALN59" s="1">
        <v>-1.2103880419101E-2</v>
      </c>
      <c r="ALO59" s="1">
        <v>0.60057835838616402</v>
      </c>
      <c r="ALP59" s="1">
        <v>-1.36783975351891</v>
      </c>
      <c r="ALQ59" s="1">
        <v>-1.54795235792366</v>
      </c>
      <c r="ALR59" s="1">
        <v>-1.6200531634328399</v>
      </c>
      <c r="ALS59" s="1">
        <v>-0.62241976036181601</v>
      </c>
      <c r="ALT59" s="1">
        <v>-1.63308118959124</v>
      </c>
      <c r="ALU59" s="1">
        <v>-1.0068165195918799</v>
      </c>
      <c r="ALV59" s="1">
        <v>-0.54216895437961299</v>
      </c>
      <c r="ALW59" s="1">
        <v>-0.64680900672165298</v>
      </c>
      <c r="ALX59" s="1">
        <v>-0.42994450002204798</v>
      </c>
      <c r="ALY59" s="1">
        <v>-0.460922504320877</v>
      </c>
      <c r="ALZ59" s="1">
        <v>-0.93518771710503601</v>
      </c>
      <c r="AMA59" s="1">
        <v>-9.9492793751354992E-3</v>
      </c>
      <c r="AMB59" s="1">
        <v>-5.9443659823014304E-3</v>
      </c>
      <c r="AMC59" s="1">
        <v>-1.46586472381026</v>
      </c>
      <c r="AMD59" s="1">
        <v>-0.43641102746152599</v>
      </c>
      <c r="AME59" s="1">
        <v>1.1603865875099401E-2</v>
      </c>
      <c r="AMF59" s="1">
        <v>-1.7755235223128301</v>
      </c>
      <c r="AMG59" s="1">
        <v>-0.56611980957814301</v>
      </c>
      <c r="AMH59" s="1">
        <v>-1.40657504514091</v>
      </c>
      <c r="AMI59" s="1">
        <v>-0.91925643859378803</v>
      </c>
      <c r="AMJ59" s="1">
        <v>-0.29185864119829802</v>
      </c>
      <c r="AMK59" s="1">
        <v>0.41701882517232902</v>
      </c>
      <c r="AML59" s="1">
        <v>-0.872466858302135</v>
      </c>
      <c r="AMM59" s="1">
        <v>-0.69005074692425905</v>
      </c>
      <c r="AMN59" s="1">
        <v>-0.38955663175743399</v>
      </c>
      <c r="AMO59" s="1">
        <v>-0.83231664637019698</v>
      </c>
      <c r="AMP59" s="1">
        <v>-1.6504051630582799</v>
      </c>
      <c r="AMQ59" s="1">
        <v>-1.3775544143331899</v>
      </c>
      <c r="AMR59" s="1">
        <v>-0.96094906790983203</v>
      </c>
      <c r="AMS59" s="1">
        <v>-0.86206686316511305</v>
      </c>
      <c r="AMT59" s="1">
        <v>-1.6437341492181201</v>
      </c>
      <c r="AMU59" s="1">
        <v>-0.89433886306624399</v>
      </c>
      <c r="AMV59" s="1">
        <v>-2.1502908974124799</v>
      </c>
      <c r="AMW59" s="1">
        <v>-1.5330284513044199</v>
      </c>
      <c r="AMX59" s="1">
        <v>-2.57662955115353</v>
      </c>
      <c r="AMY59" s="1">
        <v>-1.06745178812062</v>
      </c>
      <c r="AMZ59" s="1">
        <v>-1.07220991947094</v>
      </c>
      <c r="ANA59" s="1">
        <v>-0.62475361666012896</v>
      </c>
      <c r="ANB59" s="1">
        <v>-0.71288985003359995</v>
      </c>
      <c r="ANC59" s="1">
        <v>1.0553411682176399</v>
      </c>
      <c r="AND59" s="1">
        <v>0.24987947026430299</v>
      </c>
      <c r="ANE59" s="1">
        <v>-9.8214340029818201E-3</v>
      </c>
      <c r="ANF59" s="1">
        <v>0.35945651445597399</v>
      </c>
      <c r="ANG59" s="1">
        <v>-1.38648554968911</v>
      </c>
      <c r="ANH59" s="1">
        <v>0.500414270915994</v>
      </c>
      <c r="ANI59" s="1">
        <v>-0.158105067405649</v>
      </c>
      <c r="ANJ59" s="1">
        <v>-1.4536491299783301</v>
      </c>
      <c r="ANK59" s="1">
        <v>-0.69851410808959602</v>
      </c>
      <c r="ANL59" s="1">
        <v>-0.75216933087056304</v>
      </c>
      <c r="ANM59" s="1">
        <v>-2.24152674368543</v>
      </c>
      <c r="ANN59" s="1">
        <v>-0.45363155407495698</v>
      </c>
      <c r="ANO59" s="1">
        <v>-1.5659285048643901</v>
      </c>
      <c r="ANP59" s="1">
        <v>-2.0178399163821998</v>
      </c>
      <c r="ANQ59" s="1">
        <v>-1.1626006112473399</v>
      </c>
      <c r="ANR59" s="1">
        <v>-1.8065213121577599</v>
      </c>
      <c r="ANS59" s="1">
        <v>-2.3065545406470198</v>
      </c>
      <c r="ANT59" s="1">
        <v>-1.28423625712571</v>
      </c>
      <c r="ANU59" s="1">
        <v>-0.54314837602820998</v>
      </c>
      <c r="ANV59" s="1">
        <v>0.101179542061605</v>
      </c>
      <c r="ANW59" s="1">
        <v>-0.113532454813749</v>
      </c>
      <c r="ANX59" s="1">
        <v>-0.90287889590928705</v>
      </c>
      <c r="ANY59" s="1">
        <v>5.6464596003528399E-2</v>
      </c>
      <c r="ANZ59" s="1">
        <v>-0.66108241245473298</v>
      </c>
      <c r="AOA59" s="1">
        <v>-0.643430693668542</v>
      </c>
      <c r="AOB59" s="1">
        <v>-1.0787388658313299</v>
      </c>
      <c r="AOC59" s="1">
        <v>-1.3351608515828799</v>
      </c>
      <c r="AOD59" s="1">
        <v>0.44007836935266798</v>
      </c>
      <c r="AOE59" s="1">
        <v>-1.04538761276987</v>
      </c>
      <c r="AOF59" s="1">
        <v>-1.6531052438705101</v>
      </c>
      <c r="AOG59" s="1">
        <v>-0.409637938135339</v>
      </c>
      <c r="AOH59" s="1">
        <v>3.01226058732397E-2</v>
      </c>
      <c r="AOI59" s="1">
        <v>-1.4798991153368799</v>
      </c>
      <c r="AOJ59" s="1">
        <v>-1.20948965937807</v>
      </c>
      <c r="AOK59" s="1">
        <v>-0.301331805720018</v>
      </c>
      <c r="AOL59" s="1">
        <v>-0.55476623097150202</v>
      </c>
      <c r="AOM59" s="1">
        <v>-0.35622658911522698</v>
      </c>
      <c r="AON59" s="1">
        <v>-0.71511196672572097</v>
      </c>
      <c r="AOO59" s="1">
        <v>-1.58924217046209</v>
      </c>
      <c r="AOP59" s="1">
        <v>-1.0894049971339399</v>
      </c>
      <c r="AOQ59" s="1">
        <v>-0.66618568532911504</v>
      </c>
      <c r="AOR59" s="1">
        <v>-0.37136580588023399</v>
      </c>
      <c r="AOS59" s="1">
        <v>-0.78958942705782698</v>
      </c>
      <c r="AOT59" s="1">
        <v>-0.35823756273071899</v>
      </c>
      <c r="AOU59" s="1">
        <v>-8.7993448909430297E-2</v>
      </c>
      <c r="AOV59" s="1">
        <v>-1.1266622622006199</v>
      </c>
      <c r="AOW59" s="1">
        <v>-7.8394739455040895E-3</v>
      </c>
      <c r="AOX59" s="1">
        <v>-0.50185289401453304</v>
      </c>
      <c r="AOY59" s="1">
        <v>0.37594914357958897</v>
      </c>
      <c r="AOZ59" s="1">
        <v>-0.80279759906243298</v>
      </c>
      <c r="APA59" s="1">
        <v>-1.1595626472839E-2</v>
      </c>
      <c r="APB59" s="1">
        <v>-0.96591108466080899</v>
      </c>
      <c r="APC59" s="1">
        <v>-1.67466001296106</v>
      </c>
      <c r="APD59" s="1">
        <v>-0.106615472728349</v>
      </c>
      <c r="APE59" s="1">
        <v>-0.61431283714409601</v>
      </c>
      <c r="APF59" s="1">
        <v>-2.54742534851303</v>
      </c>
      <c r="APG59" s="1">
        <v>-0.50426334461212596</v>
      </c>
      <c r="APH59" s="1">
        <v>-0.530279834330879</v>
      </c>
      <c r="API59" s="1">
        <v>-1.10327340263584</v>
      </c>
      <c r="APJ59" s="1">
        <v>-1.1257633887568199</v>
      </c>
      <c r="APK59" s="1">
        <v>0.118006236335239</v>
      </c>
      <c r="APL59" s="1">
        <v>-0.155331267480671</v>
      </c>
      <c r="APM59" s="1">
        <v>-1.13073359163922</v>
      </c>
      <c r="APN59" s="1">
        <v>-1.4695879930256099</v>
      </c>
      <c r="APO59" s="1">
        <v>-2.2190439948103502</v>
      </c>
      <c r="APP59" s="1">
        <v>-0.14449921680424799</v>
      </c>
      <c r="APQ59" s="1">
        <v>-0.88203536338083299</v>
      </c>
      <c r="APR59" s="1">
        <v>-0.584712027698294</v>
      </c>
      <c r="APS59" s="1">
        <v>-1.39432677806714</v>
      </c>
      <c r="APT59" s="1">
        <v>-1.9127842662153201</v>
      </c>
      <c r="APU59" s="1">
        <v>-1.1810956516433599</v>
      </c>
      <c r="APV59" s="1">
        <v>-0.84885497673874499</v>
      </c>
      <c r="APW59" s="1">
        <v>-2.0523394434321101</v>
      </c>
      <c r="APX59" s="1">
        <v>-0.19404157968234101</v>
      </c>
      <c r="APY59" s="1">
        <v>-1.2617090873879899</v>
      </c>
      <c r="APZ59" s="1">
        <v>-0.85641573806720905</v>
      </c>
      <c r="AQA59" s="1">
        <v>-1.89329668692314</v>
      </c>
      <c r="AQB59" s="1">
        <v>-1.46140197439412</v>
      </c>
      <c r="AQC59" s="1">
        <v>0.18844681373252201</v>
      </c>
      <c r="AQD59" s="1">
        <v>-0.4916354430746</v>
      </c>
      <c r="AQE59" s="1">
        <v>-0.23295029817030199</v>
      </c>
      <c r="AQF59" s="1">
        <v>-3.1550674222891799E-3</v>
      </c>
      <c r="AQG59" s="1">
        <v>-0.71914559579974302</v>
      </c>
      <c r="AQH59" s="1">
        <v>-0.99699869944014796</v>
      </c>
      <c r="AQI59" s="1">
        <v>0.61355937155607099</v>
      </c>
      <c r="AQJ59" s="1">
        <v>-1.0652797161233301</v>
      </c>
      <c r="AQK59" s="1">
        <v>-2.9035774419731801</v>
      </c>
      <c r="AQL59" s="1">
        <v>-1.5023744650003901</v>
      </c>
      <c r="AQM59" s="1">
        <v>-1.8144328331825601</v>
      </c>
      <c r="AQN59" s="1">
        <v>-1.38173177866124</v>
      </c>
      <c r="AQO59" s="1">
        <v>-1.43455081964655</v>
      </c>
      <c r="AQP59" s="1">
        <v>-0.93600280274577996</v>
      </c>
      <c r="AQQ59" s="1">
        <v>-1.14731858634411</v>
      </c>
      <c r="AQR59" s="1">
        <v>-3.9989423152691501E-2</v>
      </c>
      <c r="AQS59" s="1">
        <v>-0.52783569974320299</v>
      </c>
      <c r="AQT59" s="1">
        <v>-2.5035587426727099</v>
      </c>
      <c r="AQU59" s="1">
        <v>-2.6539304936107101E-2</v>
      </c>
      <c r="AQV59" s="1">
        <v>-0.66623560898874601</v>
      </c>
      <c r="AQW59" s="1">
        <v>-0.34745299125384599</v>
      </c>
      <c r="AQX59" s="1">
        <v>-0.56442927277246302</v>
      </c>
      <c r="AQY59" s="1">
        <v>-2.8473834682015</v>
      </c>
      <c r="AQZ59" s="1">
        <v>0.147568169314616</v>
      </c>
      <c r="ARA59" s="1">
        <v>0.49970542233540399</v>
      </c>
      <c r="ARB59" s="1">
        <v>-1.35950125106578</v>
      </c>
      <c r="ARC59" s="1">
        <v>-1.3593983868383901</v>
      </c>
      <c r="ARD59" s="1">
        <v>-1.0277626750847499</v>
      </c>
      <c r="ARE59" s="1">
        <v>-1.47270437516242</v>
      </c>
      <c r="ARF59" s="1">
        <v>0.31125763473781698</v>
      </c>
      <c r="ARG59" s="1">
        <v>-0.54750992756011996</v>
      </c>
      <c r="ARH59" s="1">
        <v>-1.0359775053153699</v>
      </c>
      <c r="ARI59" s="1">
        <v>-1.45597807472684</v>
      </c>
      <c r="ARJ59" s="1">
        <v>0.75769378543892896</v>
      </c>
      <c r="ARK59" s="1">
        <v>-0.70770123257179196</v>
      </c>
      <c r="ARL59" s="1">
        <v>-1.7707539274173001</v>
      </c>
      <c r="ARM59" s="1">
        <v>-0.207230853813403</v>
      </c>
      <c r="ARN59" s="1">
        <v>-1.5947824652651601</v>
      </c>
      <c r="ARO59" s="1">
        <v>-1.12396421932593</v>
      </c>
      <c r="ARP59" s="1">
        <v>-1.09084645650309</v>
      </c>
      <c r="ARQ59" s="1">
        <v>-1.4951328822800301</v>
      </c>
      <c r="ARR59" s="1">
        <v>-1.5569679158702301</v>
      </c>
      <c r="ARS59" s="1">
        <v>-0.33561347333196201</v>
      </c>
      <c r="ART59" s="1">
        <v>-1.1099308143151001</v>
      </c>
      <c r="ARU59" s="1">
        <v>-0.15999043061306101</v>
      </c>
      <c r="ARV59" s="1">
        <v>-2.0869238967105002</v>
      </c>
      <c r="ARW59" s="1">
        <v>-0.91241391786633297</v>
      </c>
      <c r="ARX59" s="1">
        <v>-0.47657224063144099</v>
      </c>
      <c r="ARY59" s="1">
        <v>-0.39062322251958898</v>
      </c>
      <c r="ARZ59" s="1">
        <v>-2.1163849708558802</v>
      </c>
      <c r="ASA59" s="1">
        <v>-1.1123185296407101</v>
      </c>
      <c r="ASB59" s="1">
        <v>-0.32402609194524501</v>
      </c>
      <c r="ASC59" s="1">
        <v>-0.21721033729898501</v>
      </c>
      <c r="ASD59" s="1">
        <v>-1.4796364749648001</v>
      </c>
      <c r="ASE59" s="1">
        <v>-0.23924674240420701</v>
      </c>
      <c r="ASF59" s="1">
        <v>-1.6841760022221299</v>
      </c>
      <c r="ASG59" s="1">
        <v>8.9841383002489103E-2</v>
      </c>
      <c r="ASH59" s="1">
        <v>-0.95378965704879604</v>
      </c>
      <c r="ASI59" s="1">
        <v>-0.55273743210605997</v>
      </c>
      <c r="ASJ59" s="1">
        <v>-0.77715961609738504</v>
      </c>
      <c r="ASK59" s="1">
        <v>-1.7468576661549999</v>
      </c>
      <c r="ASL59" s="1">
        <v>-0.752108113603279</v>
      </c>
      <c r="ASM59" s="1">
        <v>-1.8775546281175499</v>
      </c>
      <c r="ASN59" s="1">
        <v>-0.38482378815190399</v>
      </c>
      <c r="ASO59" s="1">
        <v>-1.58285154813561</v>
      </c>
      <c r="ASP59" s="1">
        <v>-1.0058588781648701</v>
      </c>
      <c r="ASQ59" s="1">
        <v>-0.56187103075979805</v>
      </c>
      <c r="ASR59" s="1">
        <v>-0.50588945009666098</v>
      </c>
      <c r="ASS59" s="1">
        <v>-0.58699627540726795</v>
      </c>
      <c r="AST59" s="1">
        <v>-0.92069901532076104</v>
      </c>
      <c r="ASU59" s="1">
        <v>-0.65169879520009799</v>
      </c>
      <c r="ASV59" s="1">
        <v>-1.04526021637551</v>
      </c>
      <c r="ASW59" s="1">
        <v>-0.20424661433946401</v>
      </c>
      <c r="ASX59" s="1">
        <v>-1.3459659267460999</v>
      </c>
      <c r="ASY59" s="1">
        <v>-0.57562161077535001</v>
      </c>
      <c r="ASZ59" s="1">
        <v>-1.53311534485653</v>
      </c>
      <c r="ATA59" s="1">
        <v>0.26390216115052201</v>
      </c>
      <c r="ATB59" s="1">
        <v>-0.29777539951207299</v>
      </c>
      <c r="ATC59" s="1">
        <v>-1.4520583404960601</v>
      </c>
      <c r="ATD59" s="1">
        <v>-0.67661994972006501</v>
      </c>
      <c r="ATE59" s="1">
        <v>-0.99644470312966804</v>
      </c>
      <c r="ATF59" s="1">
        <v>-1.34492982200154</v>
      </c>
      <c r="ATG59" s="1">
        <v>0.27044951072331003</v>
      </c>
      <c r="ATH59" s="1">
        <v>-2.1035710294635801</v>
      </c>
      <c r="ATI59" s="1">
        <v>-1.96838017732922</v>
      </c>
      <c r="ATJ59" s="1">
        <v>-0.20907259288976299</v>
      </c>
      <c r="ATK59" s="1">
        <v>-2.1457664199176301</v>
      </c>
      <c r="ATL59" s="1">
        <v>0.169670924541339</v>
      </c>
      <c r="ATM59" s="1">
        <v>-1.02126369797337</v>
      </c>
      <c r="ATN59" s="1">
        <v>-0.392278661965486</v>
      </c>
      <c r="ATO59" s="1">
        <v>-1.1131765560034601</v>
      </c>
      <c r="ATP59" s="1">
        <v>-1.13464354021022</v>
      </c>
      <c r="ATQ59" s="1">
        <v>-0.66923592779457197</v>
      </c>
      <c r="ATR59" s="1">
        <v>-1.0583035453845999</v>
      </c>
      <c r="ATS59" s="1">
        <v>-0.77078855995795903</v>
      </c>
      <c r="ATT59" s="1">
        <v>-1.73597417536943</v>
      </c>
      <c r="ATU59" s="1">
        <v>-0.31183261597838302</v>
      </c>
      <c r="ATV59" s="1">
        <v>-1.2644396275876499</v>
      </c>
      <c r="ATW59" s="1">
        <v>-0.775020680491875</v>
      </c>
      <c r="ATX59" s="1">
        <v>-0.49026520041900701</v>
      </c>
      <c r="ATY59" s="1">
        <v>-0.134711253281869</v>
      </c>
      <c r="ATZ59" s="1">
        <v>-0.75711634311361697</v>
      </c>
      <c r="AUA59" s="1">
        <v>-0.66848476243172805</v>
      </c>
      <c r="AUB59" s="1">
        <v>-1.0372197437536901</v>
      </c>
      <c r="AUC59" s="1">
        <v>-0.627477612732109</v>
      </c>
      <c r="AUD59" s="1">
        <v>-1.0949473977549899</v>
      </c>
      <c r="AUE59" s="1">
        <v>-0.51261560045153998</v>
      </c>
      <c r="AUF59" s="1">
        <v>-0.62910060145023905</v>
      </c>
      <c r="AUG59" s="1">
        <v>0.170149818092144</v>
      </c>
      <c r="AUH59" s="1">
        <v>-1.6539281319255901</v>
      </c>
      <c r="AUI59" s="1">
        <v>-0.82212887228535503</v>
      </c>
      <c r="AUJ59" s="1">
        <v>-1.62536516319543</v>
      </c>
      <c r="AUK59" s="1">
        <v>-0.49597080688992601</v>
      </c>
      <c r="AUL59" s="1">
        <v>-1.7942096554109901</v>
      </c>
      <c r="AUM59" s="1">
        <v>-1.8707758830486401</v>
      </c>
      <c r="AUN59" s="1">
        <v>0.30957070117695301</v>
      </c>
      <c r="AUO59" s="1">
        <v>-0.49729500646926</v>
      </c>
      <c r="AUP59" s="1">
        <v>-0.52351130977916005</v>
      </c>
      <c r="AUQ59" s="1">
        <v>-0.92584842130778999</v>
      </c>
      <c r="AUR59" s="1">
        <v>-0.30199251732471899</v>
      </c>
      <c r="AUS59" s="1">
        <v>-0.91625033113602705</v>
      </c>
      <c r="AUT59" s="1">
        <v>-5.9201507017365297E-2</v>
      </c>
      <c r="AUU59" s="1">
        <v>0.13312300722013101</v>
      </c>
      <c r="AUV59" s="1">
        <v>-1.52248019942213</v>
      </c>
      <c r="AUW59" s="1">
        <v>-1.2369831547991399</v>
      </c>
      <c r="AUX59" s="1">
        <v>-2.01958246860156</v>
      </c>
      <c r="AUY59" s="1">
        <v>-0.64694054351340502</v>
      </c>
      <c r="AUZ59" s="1">
        <v>-1.2216186378159599</v>
      </c>
      <c r="AVA59" s="1">
        <v>5.1326341904282202E-2</v>
      </c>
      <c r="AVB59" s="1">
        <v>-0.86425890842408704</v>
      </c>
      <c r="AVC59" s="1">
        <v>-0.36063941231774499</v>
      </c>
      <c r="AVD59" s="1">
        <v>-2.1206008505356801</v>
      </c>
      <c r="AVE59" s="1">
        <v>-0.25974819790806702</v>
      </c>
      <c r="AVF59" s="1">
        <v>-0.65178750384548001</v>
      </c>
      <c r="AVG59" s="1">
        <v>-1.57181815100029</v>
      </c>
      <c r="AVH59" s="1">
        <v>7.5092853226358697E-2</v>
      </c>
      <c r="AVI59" s="1">
        <v>-0.43326067958835701</v>
      </c>
      <c r="AVJ59" s="1">
        <v>0.30429438118848101</v>
      </c>
      <c r="AVK59" s="1">
        <v>-2.0616953798491702</v>
      </c>
      <c r="AVL59" s="1">
        <v>-1.7175712272536501</v>
      </c>
      <c r="AVM59" s="1">
        <v>-0.434945509181351</v>
      </c>
      <c r="AVN59" s="1">
        <v>-2.0939688831467298</v>
      </c>
      <c r="AVO59" s="1">
        <v>-1.05871128851033</v>
      </c>
      <c r="AVP59" s="1">
        <v>-0.172833298720036</v>
      </c>
      <c r="AVQ59" s="1">
        <v>-0.52130276809116405</v>
      </c>
      <c r="AVR59" s="1">
        <v>-1.6102326155336599</v>
      </c>
      <c r="AVS59" s="1">
        <v>-1.4938850634017899</v>
      </c>
      <c r="AVT59" s="1">
        <v>-2.5749587427492502</v>
      </c>
      <c r="AVU59" s="1">
        <v>-0.46476151049835901</v>
      </c>
      <c r="AVV59" s="1">
        <v>-1.7187837939902799</v>
      </c>
      <c r="AVW59" s="1">
        <v>-0.25520979953681999</v>
      </c>
      <c r="AVX59" s="1">
        <v>-1.4475073426538601</v>
      </c>
      <c r="AVY59" s="1">
        <v>-0.69043730439773798</v>
      </c>
      <c r="AVZ59" s="1">
        <v>-0.94781741621119198</v>
      </c>
      <c r="AWA59" s="1">
        <v>-1.7860153888272501</v>
      </c>
      <c r="AWB59" s="1">
        <v>-1.42227865442066</v>
      </c>
      <c r="AWC59" s="1">
        <v>-1.1689320802593799</v>
      </c>
      <c r="AWD59" s="1">
        <v>-1.8867271520975</v>
      </c>
      <c r="AWE59" s="1">
        <v>-0.70318870151448398</v>
      </c>
      <c r="AWF59" s="1">
        <v>-0.66802525461329398</v>
      </c>
      <c r="AWG59" s="1">
        <v>0.111967799137606</v>
      </c>
      <c r="AWH59" s="1">
        <v>-1.29571189288055</v>
      </c>
      <c r="AWI59" s="1">
        <v>-2.3418502542419501</v>
      </c>
      <c r="AWJ59" s="1">
        <v>-0.19282707848064801</v>
      </c>
      <c r="AWK59" s="1">
        <v>-2.0701539364396702</v>
      </c>
      <c r="AWL59" s="1">
        <v>-0.55088453567342999</v>
      </c>
      <c r="AWM59" s="1">
        <v>-2.01973085898056</v>
      </c>
      <c r="AWN59" s="1">
        <v>-0.49534992941514899</v>
      </c>
      <c r="AWO59" s="1">
        <v>-0.33391889389481999</v>
      </c>
      <c r="AWP59" s="1">
        <v>-1.4824292438284701</v>
      </c>
      <c r="AWQ59" s="1">
        <v>-2.1594014240304902</v>
      </c>
      <c r="AWR59" s="1">
        <v>-0.14474505978319599</v>
      </c>
      <c r="AWS59" s="1">
        <v>-1.90625223857169</v>
      </c>
      <c r="AWT59" s="1">
        <v>0.26798950659153198</v>
      </c>
      <c r="AWU59" s="1">
        <v>-0.489382232009755</v>
      </c>
      <c r="AWV59" s="1">
        <v>-0.65316208704359102</v>
      </c>
      <c r="AWW59" s="1">
        <v>-0.12871791233393301</v>
      </c>
      <c r="AWX59" s="1">
        <v>-0.45424769029495898</v>
      </c>
      <c r="AWY59" s="1">
        <v>-1.4503866870273501</v>
      </c>
      <c r="AWZ59" s="1">
        <v>-1.9554041808973599</v>
      </c>
      <c r="AXA59" s="1">
        <v>-0.495419851793379</v>
      </c>
      <c r="AXB59" s="1">
        <v>5.49260287895251E-2</v>
      </c>
      <c r="AXC59" s="1">
        <v>-2.24867477910546</v>
      </c>
      <c r="AXD59" s="1">
        <v>-0.48300774277008801</v>
      </c>
      <c r="AXE59" s="1">
        <v>-1.5850564716821101</v>
      </c>
      <c r="AXF59" s="1">
        <v>-1.6875446737156099</v>
      </c>
      <c r="AXG59" s="1">
        <v>-1.3203420989888</v>
      </c>
      <c r="AXH59" s="1">
        <v>-0.83511218483445304</v>
      </c>
      <c r="AXI59" s="1">
        <v>-2.06414529467171</v>
      </c>
      <c r="AXJ59" s="1">
        <v>-0.420207875487706</v>
      </c>
      <c r="AXK59" s="1">
        <v>-0.285904783218287</v>
      </c>
      <c r="AXL59" s="1">
        <v>-0.77586621710507597</v>
      </c>
      <c r="AXM59" s="1">
        <v>1.34471714324869E-2</v>
      </c>
      <c r="AXN59" s="1">
        <v>-1.05419293561521</v>
      </c>
      <c r="AXO59" s="1">
        <v>-1.2556974484329599</v>
      </c>
      <c r="AXP59" s="1">
        <v>0.68137801097427197</v>
      </c>
      <c r="AXQ59" s="1">
        <v>-0.40046852257631199</v>
      </c>
      <c r="AXR59" s="1">
        <v>-1.4946647183450601</v>
      </c>
      <c r="AXS59" s="1">
        <v>-0.44220464933913001</v>
      </c>
      <c r="AXT59" s="1">
        <v>-0.82434554915279301</v>
      </c>
      <c r="AXU59" s="1">
        <v>-2.6441546623719798</v>
      </c>
      <c r="AXV59" s="1">
        <v>-1.6954134324768599</v>
      </c>
      <c r="AXW59" s="1">
        <v>-2.1969098820529398</v>
      </c>
      <c r="AXX59" s="1">
        <v>-2.4223843089300798</v>
      </c>
      <c r="AXY59" s="1">
        <v>0.91963987487578203</v>
      </c>
      <c r="AXZ59" s="1">
        <v>-0.16881269743316801</v>
      </c>
      <c r="AYA59" s="1">
        <v>-0.73763279311840901</v>
      </c>
      <c r="AYB59" s="1">
        <v>-0.21467556017587699</v>
      </c>
      <c r="AYC59" s="1">
        <v>-1.2258010696602999</v>
      </c>
      <c r="AYD59" s="1">
        <v>-0.23864323692991199</v>
      </c>
      <c r="AYE59" s="1">
        <v>-0.26099301667575803</v>
      </c>
      <c r="AYF59" s="1">
        <v>-2.5685414771058102</v>
      </c>
      <c r="AYG59" s="1">
        <v>-1.06180892292369</v>
      </c>
      <c r="AYH59" s="1">
        <v>-0.72450760152911298</v>
      </c>
      <c r="AYI59" s="1">
        <v>-0.52523236240951299</v>
      </c>
      <c r="AYJ59" s="1">
        <v>-0.66093813056337103</v>
      </c>
      <c r="AYK59" s="1">
        <v>-0.85893708794498103</v>
      </c>
      <c r="AYL59" s="1">
        <v>-1.57924063862637</v>
      </c>
      <c r="AYM59" s="1">
        <v>-1.11030211165453</v>
      </c>
      <c r="AYN59" s="1">
        <v>-1.5351010929081099</v>
      </c>
      <c r="AYO59" s="1">
        <v>2.45111655031016</v>
      </c>
      <c r="AYP59" s="1">
        <v>-1.18955901082951</v>
      </c>
      <c r="AYQ59" s="1">
        <v>3.5762047680816297E-2</v>
      </c>
      <c r="AYR59" s="1">
        <v>-1.4706118562658399</v>
      </c>
      <c r="AYS59" s="1">
        <v>-0.71510369812949104</v>
      </c>
      <c r="AYT59" s="1">
        <v>-1.82788128846833</v>
      </c>
      <c r="AYU59" s="1">
        <v>-0.78866562351991498</v>
      </c>
      <c r="AYV59" s="1">
        <v>-1.3853680702090201</v>
      </c>
      <c r="AYW59" s="1">
        <v>-0.93176992882757104</v>
      </c>
      <c r="AYX59" s="1">
        <v>-0.71949994132365103</v>
      </c>
      <c r="AYY59" s="1">
        <v>-1.1128851432775499</v>
      </c>
      <c r="AYZ59" s="1">
        <v>-2.0715020227675498</v>
      </c>
      <c r="AZA59" s="1">
        <v>-1.1558161235204301</v>
      </c>
      <c r="AZB59" s="1">
        <v>-1.1612052786239699</v>
      </c>
      <c r="AZC59" s="1">
        <v>-0.55821985403539498</v>
      </c>
      <c r="AZD59" s="1">
        <v>0.142058702318522</v>
      </c>
      <c r="AZE59" s="1">
        <v>-1.0838818359712601</v>
      </c>
      <c r="AZF59" s="1">
        <v>-0.62902057082774998</v>
      </c>
      <c r="AZG59" s="1">
        <v>-1.8533193201573901</v>
      </c>
      <c r="AZH59" s="1">
        <v>-1.20458943920281</v>
      </c>
      <c r="AZI59" s="1">
        <v>-0.41896899309116198</v>
      </c>
      <c r="AZJ59" s="1">
        <v>-0.41305080036539399</v>
      </c>
      <c r="AZK59" s="1">
        <v>-0.78945157527701404</v>
      </c>
      <c r="AZL59" s="1">
        <v>-0.90274978625031599</v>
      </c>
      <c r="AZM59" s="1">
        <v>-0.57607381716588901</v>
      </c>
      <c r="AZN59" s="1">
        <v>-1.15192362798642</v>
      </c>
      <c r="AZO59" s="1">
        <v>-0.307283757653663</v>
      </c>
      <c r="AZP59" s="1">
        <v>-1.38427200610748</v>
      </c>
      <c r="AZQ59" s="1">
        <v>-0.60539590370868701</v>
      </c>
      <c r="AZR59" s="1">
        <v>-0.14796652144445999</v>
      </c>
      <c r="AZS59" s="1">
        <v>-0.41066950737371499</v>
      </c>
      <c r="AZT59" s="1">
        <v>-1.86848251246102</v>
      </c>
      <c r="AZU59" s="1">
        <v>0.46044740499897602</v>
      </c>
      <c r="AZV59" s="1">
        <v>-1.8765177511561599</v>
      </c>
      <c r="AZW59" s="1">
        <v>-0.33672395841004399</v>
      </c>
      <c r="AZX59" s="1">
        <v>-2.4632034696467699</v>
      </c>
      <c r="AZY59" s="1">
        <v>0.92993126183156305</v>
      </c>
      <c r="AZZ59" s="1">
        <v>-2.3890179540790002</v>
      </c>
      <c r="BAA59" s="1">
        <v>-0.97989653929126896</v>
      </c>
      <c r="BAB59" s="1">
        <v>-2.4959784023920601</v>
      </c>
      <c r="BAC59" s="1">
        <v>-0.33993844561062903</v>
      </c>
      <c r="BAD59" s="1">
        <v>-1.71995368558518</v>
      </c>
      <c r="BAE59" s="1">
        <v>-2.9910786775288698</v>
      </c>
      <c r="BAF59" s="1">
        <v>-0.74450231896569197</v>
      </c>
      <c r="BAG59" s="1">
        <v>-1.8734236516185101</v>
      </c>
      <c r="BAH59" s="1">
        <v>-1.3178391105059899</v>
      </c>
      <c r="BAI59" s="1">
        <v>-0.79970817254092896</v>
      </c>
      <c r="BAJ59" s="1">
        <v>-0.74826119646969702</v>
      </c>
      <c r="BAK59" s="1">
        <v>-1.8421815684774101</v>
      </c>
      <c r="BAL59" s="1">
        <v>-1.2242958414451801</v>
      </c>
      <c r="BAM59" s="1">
        <v>5.0519749092481497E-2</v>
      </c>
      <c r="BAN59" s="1">
        <v>-2.8630499650986602E-2</v>
      </c>
      <c r="BAO59" s="1">
        <v>-0.40675568148167202</v>
      </c>
      <c r="BAP59" s="1">
        <v>-0.12742789226693901</v>
      </c>
      <c r="BAQ59" s="1">
        <v>-1.5659954380456</v>
      </c>
      <c r="BAR59" s="1">
        <v>-0.84792338939131395</v>
      </c>
      <c r="BAS59" s="1">
        <v>-0.97599778996429898</v>
      </c>
      <c r="BAT59" s="1">
        <v>-1.70504836246327</v>
      </c>
      <c r="BAU59" s="1">
        <v>-0.732794525274585</v>
      </c>
      <c r="BAV59" s="1">
        <v>-2.0395169549930601</v>
      </c>
      <c r="BAW59" s="1">
        <v>-1.10025061934733</v>
      </c>
      <c r="BAX59" s="1">
        <v>-1.12044484832581</v>
      </c>
      <c r="BAY59" s="1">
        <v>0.37766997214096099</v>
      </c>
      <c r="BAZ59" s="1">
        <v>-1.3394862620775001</v>
      </c>
      <c r="BBA59" s="1">
        <v>-0.52503903023165499</v>
      </c>
      <c r="BBB59" s="1">
        <v>-1.3099369502751901</v>
      </c>
      <c r="BBC59" s="1">
        <v>-0.13475992925608299</v>
      </c>
      <c r="BBD59" s="1">
        <v>-2.0364891913114899E-2</v>
      </c>
      <c r="BBE59" s="1">
        <v>-1.8230721325418699</v>
      </c>
      <c r="BBF59" s="1">
        <v>-1.4427898282663201</v>
      </c>
      <c r="BBG59" s="1">
        <v>-1.2573538475943</v>
      </c>
      <c r="BBH59" s="1">
        <v>-1.58451083486591</v>
      </c>
      <c r="BBI59" s="1">
        <v>-1.0609945615402001</v>
      </c>
      <c r="BBJ59" s="1">
        <v>-1.37453701371485</v>
      </c>
      <c r="BBK59" s="1">
        <v>0.23430727532523299</v>
      </c>
      <c r="BBL59" s="1">
        <v>-1.6333478799329899</v>
      </c>
      <c r="BBM59" s="1">
        <v>-0.84745253683893296</v>
      </c>
      <c r="BBN59" s="1">
        <v>-0.86854442931746101</v>
      </c>
      <c r="BBO59" s="1">
        <v>-0.89320572129814102</v>
      </c>
      <c r="BBP59" s="1">
        <v>-0.59574854008855205</v>
      </c>
      <c r="BBQ59" s="1">
        <v>-1.1995015977375501</v>
      </c>
      <c r="BBR59" s="1">
        <v>-1.72351900556202</v>
      </c>
      <c r="BBS59" s="1">
        <v>-1.4932228070681199</v>
      </c>
      <c r="BBT59" s="1">
        <v>-0.78069753580980294</v>
      </c>
      <c r="BBU59" s="1">
        <v>-0.63058052552928101</v>
      </c>
      <c r="BBV59" s="1">
        <v>-1.7853668637647699</v>
      </c>
      <c r="BBW59" s="1">
        <v>-0.90151494015127798</v>
      </c>
      <c r="BBX59" s="1">
        <v>-1.72580734016475</v>
      </c>
      <c r="BBY59" s="1">
        <v>-1.8765742961096901</v>
      </c>
      <c r="BBZ59" s="1">
        <v>-0.35620762773840903</v>
      </c>
      <c r="BCA59" s="1">
        <v>-0.14148505310873399</v>
      </c>
      <c r="BCB59" s="1">
        <v>-1.25268888832201</v>
      </c>
      <c r="BCC59" s="1">
        <v>-2.2376548627155302</v>
      </c>
      <c r="BCD59" s="1">
        <v>-2.4330677511898098</v>
      </c>
      <c r="BCE59" s="1">
        <v>0.16123372056817001</v>
      </c>
      <c r="BCF59" s="1">
        <v>0.33142913804789198</v>
      </c>
      <c r="BCG59" s="1">
        <v>-1.69815443909367</v>
      </c>
      <c r="BCH59" s="1">
        <v>-1.5448994856139999</v>
      </c>
      <c r="BCI59" s="1">
        <v>-0.44974224523692002</v>
      </c>
      <c r="BCJ59" s="1">
        <v>-2.2418567177701898</v>
      </c>
      <c r="BCK59" s="1">
        <v>0.50353625647959399</v>
      </c>
      <c r="BCL59" s="1">
        <v>-0.34218549937377701</v>
      </c>
      <c r="BCM59" s="1">
        <v>-2.03354328187408</v>
      </c>
      <c r="BCN59" s="1">
        <v>-0.84251146746565897</v>
      </c>
      <c r="BCO59" s="1">
        <v>-1.34266514905187</v>
      </c>
      <c r="BCP59" s="1">
        <v>-1.7056362668064999</v>
      </c>
      <c r="BCQ59" s="1">
        <v>-0.18507465417365601</v>
      </c>
      <c r="BCR59" s="1">
        <v>-1.4960992318091699</v>
      </c>
      <c r="BCS59" s="1">
        <v>-1.54052834277476</v>
      </c>
      <c r="BCT59" s="1">
        <v>-0.40193669873836102</v>
      </c>
      <c r="BCU59" s="1">
        <v>0.52352218394773098</v>
      </c>
      <c r="BCV59" s="1">
        <v>-1.48320454072061</v>
      </c>
      <c r="BCW59" s="1">
        <v>0.95745262258666297</v>
      </c>
      <c r="BCX59" s="1">
        <v>-0.84099231612547998</v>
      </c>
      <c r="BCY59" s="1">
        <v>-1.2903088689862501</v>
      </c>
      <c r="BCZ59" s="1">
        <v>-0.93522388781600296</v>
      </c>
      <c r="BDA59" s="1">
        <v>-0.80040497069077798</v>
      </c>
      <c r="BDB59" s="1">
        <v>-0.51424528642412504</v>
      </c>
      <c r="BDC59" s="1">
        <v>7.1969757180583294E-2</v>
      </c>
      <c r="BDD59" s="1">
        <v>-1.5732920713974301</v>
      </c>
      <c r="BDE59" s="1">
        <v>-1.0696804193737699</v>
      </c>
      <c r="BDF59" s="1">
        <v>-1.30274065276344</v>
      </c>
      <c r="BDG59" s="1">
        <v>-1.8411846137838499</v>
      </c>
      <c r="BDH59" s="1">
        <v>-2.04716615920425</v>
      </c>
      <c r="BDI59" s="1">
        <v>0.10619958929508699</v>
      </c>
      <c r="BDJ59" s="1">
        <v>-0.35750442098090801</v>
      </c>
      <c r="BDK59" s="1">
        <v>-1.4312698306588201</v>
      </c>
      <c r="BDL59" s="1">
        <v>-0.98194573888929004</v>
      </c>
      <c r="BDM59" s="1">
        <v>-0.45092989023690999</v>
      </c>
      <c r="BDN59" s="1">
        <v>-0.92552138965104902</v>
      </c>
      <c r="BDO59" s="1">
        <v>-1.11175683402298</v>
      </c>
      <c r="BDP59" s="1">
        <v>-2.14669060897524</v>
      </c>
      <c r="BDQ59" s="1">
        <v>2.86513222512607E-2</v>
      </c>
      <c r="BDR59" s="1">
        <v>6.55372174955349E-2</v>
      </c>
      <c r="BDS59" s="1">
        <v>-1.2648617482589599</v>
      </c>
      <c r="BDT59" s="1">
        <v>-1.3034399178570999</v>
      </c>
      <c r="BDU59" s="1">
        <v>-1.3733060387071101</v>
      </c>
      <c r="BDV59" s="1">
        <v>0.37630258952428502</v>
      </c>
      <c r="BDW59" s="1">
        <v>-1.1921702888301999</v>
      </c>
      <c r="BDX59" s="1">
        <v>-1.7830223070059601</v>
      </c>
      <c r="BDY59" s="1">
        <v>-0.23997003539845199</v>
      </c>
      <c r="BDZ59" s="1">
        <v>-2.5328061890721201</v>
      </c>
      <c r="BEA59" s="1">
        <v>-0.45303688005012699</v>
      </c>
      <c r="BEB59" s="1">
        <v>0.26383860497107098</v>
      </c>
      <c r="BEC59" s="1">
        <v>-0.99201703641848704</v>
      </c>
      <c r="BED59" s="1">
        <v>0.57995731544223095</v>
      </c>
      <c r="BEE59" s="1">
        <v>-1.0736651330468201</v>
      </c>
      <c r="BEF59" s="1">
        <v>-0.22133114742483601</v>
      </c>
      <c r="BEG59" s="1">
        <v>-0.93373013197097099</v>
      </c>
      <c r="BEH59" s="1">
        <v>-0.26667651874855203</v>
      </c>
      <c r="BEI59" s="1">
        <v>-0.78713978739073998</v>
      </c>
      <c r="BEJ59" s="1">
        <v>-0.813326303399318</v>
      </c>
      <c r="BEK59" s="1">
        <v>-2.05272702619654</v>
      </c>
      <c r="BEL59" s="1">
        <v>-0.40490228390631799</v>
      </c>
      <c r="BEM59" s="1">
        <v>-1.4076920106483399</v>
      </c>
      <c r="BEN59" s="1">
        <v>-0.63154244302019003</v>
      </c>
      <c r="BEO59" s="1">
        <v>-1.2869154343907001</v>
      </c>
      <c r="BEP59" s="1">
        <v>-0.264223863340039</v>
      </c>
      <c r="BEQ59" s="1">
        <v>-1.24259306784042</v>
      </c>
      <c r="BER59" s="1">
        <v>2.2020221611750799E-2</v>
      </c>
      <c r="BES59" s="1">
        <v>-0.84131309169455504</v>
      </c>
      <c r="BET59" s="1">
        <v>-0.78006512724000199</v>
      </c>
      <c r="BEU59" s="1">
        <v>-1.1810381807269501</v>
      </c>
      <c r="BEV59" s="1">
        <v>-1.75626245412141</v>
      </c>
      <c r="BEW59" s="1">
        <v>-1.8109445436203799</v>
      </c>
      <c r="BEX59" s="1">
        <v>-1.0139625236348599</v>
      </c>
      <c r="BEY59" s="1">
        <v>-0.51279254759040505</v>
      </c>
      <c r="BEZ59" s="1">
        <v>7.9912544237583594E-2</v>
      </c>
      <c r="BFA59" s="1">
        <v>-0.43034920021351097</v>
      </c>
      <c r="BFB59" s="1">
        <v>-0.71577112284150801</v>
      </c>
      <c r="BFC59" s="1">
        <v>-1.84189214905758E-2</v>
      </c>
      <c r="BFD59" s="1">
        <v>-0.1008371212879</v>
      </c>
      <c r="BFE59" s="1">
        <v>-0.94562335854052304</v>
      </c>
      <c r="BFF59" s="1">
        <v>-1.6954100884957</v>
      </c>
      <c r="BFG59" s="1">
        <v>-1.9287427001822901</v>
      </c>
      <c r="BFH59" s="1">
        <v>0.35642323734668602</v>
      </c>
      <c r="BFI59" s="1">
        <v>-1.8820424359571</v>
      </c>
      <c r="BFJ59" s="1">
        <v>-0.27483426265388</v>
      </c>
      <c r="BFK59" s="1">
        <v>-1.43419255420477</v>
      </c>
      <c r="BFL59" s="1">
        <v>-0.383456857409675</v>
      </c>
      <c r="BFM59" s="1">
        <v>-1.7148465046962</v>
      </c>
      <c r="BFN59" s="1">
        <v>0.46100958600122999</v>
      </c>
      <c r="BFO59" s="1">
        <v>-1.0468310669194401</v>
      </c>
      <c r="BFP59" s="1">
        <v>-2.6065697234559702</v>
      </c>
      <c r="BFQ59" s="1">
        <v>-0.90816489940622303</v>
      </c>
      <c r="BFR59" s="1">
        <v>-0.30829718336499401</v>
      </c>
      <c r="BFS59" s="1">
        <v>0.312036322045809</v>
      </c>
      <c r="BFT59" s="1">
        <v>-1.5405680130942101</v>
      </c>
      <c r="BFU59" s="1">
        <v>-1.3435123032026599</v>
      </c>
      <c r="BFV59" s="1">
        <v>0.46914540843895702</v>
      </c>
      <c r="BFW59" s="1">
        <v>-0.915413545987104</v>
      </c>
      <c r="BFX59" s="1">
        <v>-1.4569471862146099</v>
      </c>
      <c r="BFY59" s="1">
        <v>-1.57784058313469</v>
      </c>
      <c r="BFZ59" s="1">
        <v>-2.35431361385033</v>
      </c>
      <c r="BGA59" s="1">
        <v>-0.58614697582099695</v>
      </c>
      <c r="BGB59" s="1">
        <v>-1.7476043281032001</v>
      </c>
      <c r="BGC59" s="1">
        <v>-1.3919473500663799</v>
      </c>
      <c r="BGD59" s="1">
        <v>-0.29677048691156299</v>
      </c>
      <c r="BGE59" s="1">
        <v>-0.52788198954566801</v>
      </c>
      <c r="BGF59" s="1">
        <v>-1.6394880700105201</v>
      </c>
      <c r="BGG59" s="1">
        <v>-0.71595021961449601</v>
      </c>
      <c r="BGH59" s="1">
        <v>-0.433765610326725</v>
      </c>
      <c r="BGI59" s="1">
        <v>-1.2971016350723401</v>
      </c>
      <c r="BGJ59" s="1">
        <v>-0.56474034680996099</v>
      </c>
      <c r="BGK59" s="1">
        <v>5.3234592760404403E-2</v>
      </c>
      <c r="BGL59" s="1">
        <v>-0.35808904764958999</v>
      </c>
      <c r="BGM59" s="1">
        <v>-0.873954542752444</v>
      </c>
      <c r="BGN59" s="1">
        <v>-1.04796661119731</v>
      </c>
      <c r="BGO59" s="1">
        <v>-1.8836374592548599</v>
      </c>
      <c r="BGP59" s="1">
        <v>-0.32576858851102902</v>
      </c>
      <c r="BGQ59" s="1">
        <v>-0.752194945014099</v>
      </c>
      <c r="BGR59" s="1">
        <v>-1.3883054510817601</v>
      </c>
      <c r="BGS59" s="1">
        <v>-1.0381485533478401</v>
      </c>
      <c r="BGT59" s="1">
        <v>-0.40361686695684601</v>
      </c>
      <c r="BGU59" s="1">
        <v>0.25267396524253399</v>
      </c>
      <c r="BGV59" s="1">
        <v>-2.11559874693515</v>
      </c>
      <c r="BGW59" s="1">
        <v>-0.74346338848191995</v>
      </c>
      <c r="BGX59" s="1">
        <v>-0.64910522697343398</v>
      </c>
      <c r="BGY59" s="1">
        <v>-0.39216984947567901</v>
      </c>
      <c r="BGZ59" s="1">
        <v>-0.38429933548870698</v>
      </c>
      <c r="BHA59" s="1">
        <v>-0.54336237366711204</v>
      </c>
      <c r="BHB59" s="1">
        <v>-1.37512304507369</v>
      </c>
      <c r="BHC59" s="1">
        <v>0.125932564516749</v>
      </c>
      <c r="BHD59" s="1">
        <v>0.10602756972518999</v>
      </c>
      <c r="BHE59" s="1">
        <v>-0.62573773564910296</v>
      </c>
      <c r="BHF59" s="1">
        <v>-0.41727827364739201</v>
      </c>
      <c r="BHG59" s="1">
        <v>-1.8209508452862599</v>
      </c>
      <c r="BHH59" s="1">
        <v>-1.9544787858013299</v>
      </c>
      <c r="BHI59" s="1">
        <v>-2.1584575385272098</v>
      </c>
      <c r="BHJ59" s="1">
        <v>0.39978850819895401</v>
      </c>
      <c r="BHK59" s="1">
        <v>-0.89497095932850701</v>
      </c>
      <c r="BHL59" s="1">
        <v>-2.2681817819371899</v>
      </c>
      <c r="BHM59" s="1">
        <v>-2.0700094893518499</v>
      </c>
      <c r="BHN59" s="1">
        <v>-0.19026656639481701</v>
      </c>
      <c r="BHO59" s="1">
        <v>-2.24882555903151</v>
      </c>
      <c r="BHP59" s="1">
        <v>0.24052099399850299</v>
      </c>
      <c r="BHQ59" s="1">
        <v>-0.455705025263059</v>
      </c>
      <c r="BHR59" s="1">
        <v>-0.65729562166949296</v>
      </c>
      <c r="BHS59" s="1">
        <v>0.140090510596001</v>
      </c>
      <c r="BHT59" s="1">
        <v>0.22972506005752699</v>
      </c>
      <c r="BHU59" s="1">
        <v>-0.26874975959013497</v>
      </c>
      <c r="BHV59" s="1">
        <v>-1.3563694153654899</v>
      </c>
      <c r="BHW59" s="1">
        <v>0.34768055414332799</v>
      </c>
      <c r="BHX59" s="1">
        <v>-9.3487664153592293E-3</v>
      </c>
      <c r="BHY59" s="1">
        <v>-0.56287540012597803</v>
      </c>
      <c r="BHZ59" s="1">
        <v>0.55402803689565405</v>
      </c>
      <c r="BIA59" s="1">
        <v>-0.94359547404657695</v>
      </c>
      <c r="BIB59" s="1">
        <v>-2.2197095017383299</v>
      </c>
      <c r="BIC59" s="1">
        <v>-0.80026286879976105</v>
      </c>
      <c r="BID59" s="1">
        <v>-1.64443178114558</v>
      </c>
      <c r="BIE59" s="1">
        <v>-1.1873622951096501</v>
      </c>
      <c r="BIF59" s="1">
        <v>0.46748206235277401</v>
      </c>
      <c r="BIG59" s="1">
        <v>-0.26405682667154001</v>
      </c>
      <c r="BIH59" s="1">
        <v>-0.35222805822750602</v>
      </c>
      <c r="BII59" s="1">
        <v>-2.0001963701362899</v>
      </c>
      <c r="BIJ59" s="1">
        <v>-1.2506943198891101</v>
      </c>
      <c r="BIK59" s="1">
        <v>-0.61431709885056496</v>
      </c>
      <c r="BIL59" s="1">
        <v>-1.3938139835897301</v>
      </c>
      <c r="BIM59" s="1">
        <v>-1.8133442324159299</v>
      </c>
      <c r="BIN59" s="1">
        <v>-0.32905698822815599</v>
      </c>
      <c r="BIO59" s="1">
        <v>0.37135295913547101</v>
      </c>
      <c r="BIP59" s="1">
        <v>-0.402086425005797</v>
      </c>
      <c r="BIQ59" s="1">
        <v>-0.64359821268801598</v>
      </c>
      <c r="BIR59" s="1">
        <v>-2.0089437936995802</v>
      </c>
      <c r="BIS59" s="1">
        <v>-1.4773135540432101</v>
      </c>
      <c r="BIT59" s="1">
        <v>-0.14798296030484301</v>
      </c>
      <c r="BIU59" s="1">
        <v>-0.99809332507902404</v>
      </c>
      <c r="BIV59" s="1">
        <v>-1.05497506107304</v>
      </c>
      <c r="BIW59" s="1">
        <v>-3.15020888203386E-2</v>
      </c>
      <c r="BIX59" s="1">
        <v>-1.30230408965475</v>
      </c>
      <c r="BIY59" s="1">
        <v>-1.06656479231768</v>
      </c>
      <c r="BIZ59" s="1">
        <v>-0.31793628679896102</v>
      </c>
      <c r="BJA59" s="1">
        <v>-0.78517417017581204</v>
      </c>
      <c r="BJB59" s="1">
        <v>-2.77454744499373</v>
      </c>
      <c r="BJC59" s="1">
        <v>-1.7564137887347699</v>
      </c>
      <c r="BJD59" s="1">
        <v>-1.32370353202735</v>
      </c>
      <c r="BJE59" s="1">
        <v>-1.6307168428721801</v>
      </c>
      <c r="BJF59" s="1">
        <v>-1.4763907598319601</v>
      </c>
      <c r="BJG59" s="1">
        <v>-0.58382804030269597</v>
      </c>
      <c r="BJH59" s="1">
        <v>-0.86548947726945702</v>
      </c>
      <c r="BJI59" s="1">
        <v>-0.172966209760823</v>
      </c>
      <c r="BJJ59" s="1">
        <v>-1.1055137963364501</v>
      </c>
      <c r="BJK59" s="1">
        <v>0.455993306756179</v>
      </c>
      <c r="BJL59" s="1">
        <v>-0.92724566178406198</v>
      </c>
      <c r="BJM59" s="1">
        <v>3.5498767090128301E-2</v>
      </c>
      <c r="BJN59" s="1">
        <v>-1.8864930639934201</v>
      </c>
      <c r="BJO59" s="1">
        <v>0.86343231224976902</v>
      </c>
      <c r="BJP59" s="1">
        <v>-1.08587714279251</v>
      </c>
      <c r="BJQ59" s="1">
        <v>0.129787660894436</v>
      </c>
      <c r="BJR59" s="1">
        <v>-0.74662093744079705</v>
      </c>
      <c r="BJS59" s="1">
        <v>-0.43802500746344702</v>
      </c>
      <c r="BJT59" s="1">
        <v>-0.74149512451083399</v>
      </c>
      <c r="BJU59" s="1">
        <v>0.475870733853612</v>
      </c>
      <c r="BJV59" s="1">
        <v>-1.2441016101534801</v>
      </c>
      <c r="BJW59" s="1">
        <v>0.18900259278572101</v>
      </c>
      <c r="BJX59" s="1">
        <v>-2.2980545448265901</v>
      </c>
      <c r="BJY59" s="1">
        <v>-0.37258460413827599</v>
      </c>
      <c r="BJZ59" s="1">
        <v>0.26303346047194698</v>
      </c>
      <c r="BKA59" s="1">
        <v>-1.2264786664773799</v>
      </c>
      <c r="BKB59" s="1">
        <v>-1.9486895396634201</v>
      </c>
      <c r="BKC59" s="1">
        <v>-0.92694562298910899</v>
      </c>
      <c r="BKD59" s="1">
        <v>-0.72534799349482704</v>
      </c>
      <c r="BKE59" s="1">
        <v>-0.72321507936966201</v>
      </c>
      <c r="BKF59" s="1">
        <v>0.28257114549574802</v>
      </c>
      <c r="BKG59" s="1">
        <v>-0.66416114258279402</v>
      </c>
      <c r="BKH59" s="1">
        <v>-1.28747977836344</v>
      </c>
      <c r="BKI59" s="1">
        <v>0.63465202572162505</v>
      </c>
      <c r="BKJ59" s="1">
        <v>-1.2019185880972101</v>
      </c>
      <c r="BKK59" s="1">
        <v>-0.26802049822429902</v>
      </c>
      <c r="BKL59" s="1">
        <v>-0.64510674047133698</v>
      </c>
      <c r="BKM59" s="1">
        <v>-0.33769262167984199</v>
      </c>
      <c r="BKN59" s="1">
        <v>-1.0799120655811401</v>
      </c>
      <c r="BKO59" s="1">
        <v>-0.80517632024680497</v>
      </c>
      <c r="BKP59" s="1">
        <v>1.85671966511461E-4</v>
      </c>
      <c r="BKQ59" s="1">
        <v>-1.5446594445139099</v>
      </c>
      <c r="BKR59" s="1">
        <v>-0.45144584797165799</v>
      </c>
      <c r="BKS59" s="1">
        <v>-0.79051931217657201</v>
      </c>
      <c r="BKT59" s="1">
        <v>-1.3667276322049799</v>
      </c>
      <c r="BKU59" s="1">
        <v>-1.5393347827269599</v>
      </c>
      <c r="BKV59" s="1">
        <v>-0.37684688259560101</v>
      </c>
      <c r="BKW59" s="1">
        <v>-1.4809413546327601</v>
      </c>
      <c r="BKX59" s="1">
        <v>-0.108551231362835</v>
      </c>
      <c r="BKY59" s="1">
        <v>0.50213368150911397</v>
      </c>
      <c r="BKZ59" s="1">
        <v>-0.18581280671064199</v>
      </c>
      <c r="BLA59" s="1">
        <v>-1.1205051601490199</v>
      </c>
      <c r="BLB59" s="1">
        <v>-1.3582410865478499E-2</v>
      </c>
      <c r="BLC59" s="1">
        <v>0.46722420104734103</v>
      </c>
      <c r="BLD59" s="1">
        <v>-0.48084299788489998</v>
      </c>
      <c r="BLE59" s="1">
        <v>-1.99713507445087</v>
      </c>
      <c r="BLF59" s="1">
        <v>-0.74581113171684299</v>
      </c>
      <c r="BLG59" s="1">
        <v>-1.66173286991284</v>
      </c>
      <c r="BLH59" s="1">
        <v>-0.33000929428269699</v>
      </c>
      <c r="BLI59" s="1">
        <v>-0.23363059765008901</v>
      </c>
      <c r="BLJ59" s="1">
        <v>-0.86299399065570404</v>
      </c>
      <c r="BLK59" s="1">
        <v>-1.7906469505299101</v>
      </c>
      <c r="BLL59" s="1">
        <v>-0.73232390415405302</v>
      </c>
      <c r="BLM59" s="1">
        <v>-1.27656511877419</v>
      </c>
      <c r="BLN59" s="1">
        <v>-3.1860643113756</v>
      </c>
      <c r="BLO59" s="1">
        <v>-0.60020408007614301</v>
      </c>
      <c r="BLP59" s="1">
        <v>-1.22666527184415</v>
      </c>
      <c r="BLQ59" s="1">
        <v>0.19637720544250301</v>
      </c>
      <c r="BLR59" s="1">
        <v>-1.1705802296474901</v>
      </c>
      <c r="BLS59" s="1">
        <v>0.22009887745121101</v>
      </c>
      <c r="BLT59" s="1">
        <v>-2.4487446674468498</v>
      </c>
      <c r="BLU59" s="1">
        <v>-2.0296332976599798</v>
      </c>
      <c r="BLV59" s="1">
        <v>-0.78081465732970801</v>
      </c>
      <c r="BLW59" s="1">
        <v>-1.48504179026074</v>
      </c>
      <c r="BLX59" s="1">
        <v>-0.90444596226033602</v>
      </c>
      <c r="BLY59" s="1">
        <v>-1.60703006269701</v>
      </c>
      <c r="BLZ59" s="1">
        <v>-0.47490773094623201</v>
      </c>
      <c r="BMA59" s="1">
        <v>-1.72934904588226</v>
      </c>
      <c r="BMB59" s="1">
        <v>-1.0953117121925799</v>
      </c>
      <c r="BMC59" s="1">
        <v>-2.0787040513273598</v>
      </c>
      <c r="BMD59" s="1">
        <v>-1.12950387360084</v>
      </c>
      <c r="BME59" s="1">
        <v>-0.42135652372573401</v>
      </c>
      <c r="BMF59" s="1">
        <v>0.586518401961589</v>
      </c>
      <c r="BMG59" s="1">
        <v>-0.84350617851644805</v>
      </c>
      <c r="BMH59" s="1">
        <v>0.104443389822631</v>
      </c>
      <c r="BMI59" s="1">
        <v>-1.2658237013239899</v>
      </c>
      <c r="BMJ59" s="1">
        <v>-1.347360929101</v>
      </c>
      <c r="BMK59" s="1">
        <v>-1.5724271170211299</v>
      </c>
      <c r="BML59" s="1">
        <v>-0.70789292760718303</v>
      </c>
      <c r="BMM59" s="1">
        <v>-1.86673124237691</v>
      </c>
      <c r="BMN59" s="1">
        <v>-0.27399348857307498</v>
      </c>
      <c r="BMO59" s="1">
        <v>-1.67235986619407</v>
      </c>
      <c r="BMP59" s="1">
        <v>-1.08731524287045</v>
      </c>
      <c r="BMQ59" s="1">
        <v>-0.83604006021820498</v>
      </c>
      <c r="BMR59" s="1">
        <v>-0.52761532752024898</v>
      </c>
      <c r="BMS59" s="1">
        <v>-1.8562839495197501</v>
      </c>
      <c r="BMT59" s="1">
        <v>-1.17940848793303</v>
      </c>
      <c r="BMU59" s="1">
        <v>-1.86235575257397</v>
      </c>
      <c r="BMV59" s="1">
        <v>2.8854700753132598E-2</v>
      </c>
      <c r="BMW59" s="1">
        <v>-2.58769703289633</v>
      </c>
      <c r="BMX59" s="1">
        <v>-1.5177259627405499</v>
      </c>
      <c r="BMY59" s="1">
        <v>-1.4377220960756101</v>
      </c>
      <c r="BMZ59" s="1">
        <v>-0.11031307168679499</v>
      </c>
      <c r="BNA59" s="1">
        <v>-1.26825507292658</v>
      </c>
      <c r="BNB59" s="1">
        <v>-2.2637489676493101</v>
      </c>
      <c r="BNC59" s="1">
        <v>-1.11843534922624E-2</v>
      </c>
      <c r="BND59" s="1">
        <v>-1.2344915589573899</v>
      </c>
      <c r="BNE59" s="1">
        <v>-1.0563451810142099</v>
      </c>
      <c r="BNF59" s="1">
        <v>-0.234979109500429</v>
      </c>
      <c r="BNG59" s="1">
        <v>-1.2184105069494799</v>
      </c>
      <c r="BNH59" s="1">
        <v>-1.3280794573365999</v>
      </c>
      <c r="BNI59" s="1">
        <v>0.40595646460118401</v>
      </c>
      <c r="BNJ59" s="1">
        <v>-0.69207919059422096</v>
      </c>
      <c r="BNK59" s="1">
        <v>-1.45884163386708</v>
      </c>
      <c r="BNL59" s="1">
        <v>-0.59978402486447002</v>
      </c>
      <c r="BNM59" s="1">
        <v>-0.56803584386079398</v>
      </c>
      <c r="BNN59" s="1">
        <v>-0.102993204513109</v>
      </c>
      <c r="BNO59" s="1">
        <v>-0.13760862046039901</v>
      </c>
      <c r="BNP59" s="1">
        <v>0.21534484959529501</v>
      </c>
      <c r="BNQ59" s="1">
        <v>-0.11678702104402</v>
      </c>
      <c r="BNR59" s="1">
        <v>-1.5197889029673199</v>
      </c>
      <c r="BNS59" s="1">
        <v>-1.4540633142489601</v>
      </c>
      <c r="BNT59" s="1">
        <v>-1.34588332998013</v>
      </c>
      <c r="BNU59" s="1">
        <v>-1.18309028251419</v>
      </c>
      <c r="BNV59" s="1">
        <v>0.357260196297427</v>
      </c>
      <c r="BNW59" s="1">
        <v>8.3057726883346103E-2</v>
      </c>
      <c r="BNX59" s="1">
        <v>0.15121809784236101</v>
      </c>
      <c r="BNY59" s="1">
        <v>-1.8573021869641599</v>
      </c>
      <c r="BNZ59" s="1">
        <v>-2.6932520336387298</v>
      </c>
      <c r="BOA59" s="1">
        <v>-1.1810562682419301</v>
      </c>
      <c r="BOB59" s="1">
        <v>0.45120286806707799</v>
      </c>
      <c r="BOC59" s="1">
        <v>-0.76812384706943404</v>
      </c>
      <c r="BOD59" s="1">
        <v>-0.72629431726628801</v>
      </c>
      <c r="BOE59" s="1">
        <v>0.38194771099039598</v>
      </c>
      <c r="BOF59" s="1">
        <v>0.24895600189419601</v>
      </c>
      <c r="BOG59" s="1">
        <v>-2.1592757698884899</v>
      </c>
      <c r="BOH59" s="1">
        <v>-6.1078703911242302E-2</v>
      </c>
      <c r="BOI59" s="1">
        <v>-1.2146335532599799</v>
      </c>
      <c r="BOJ59" s="1">
        <v>-0.54430610719470496</v>
      </c>
      <c r="BOK59" s="1">
        <v>-0.94868526468844605</v>
      </c>
      <c r="BOL59" s="1">
        <v>-0.60309803605262302</v>
      </c>
      <c r="BOM59" s="1">
        <v>-1.8890546473160901</v>
      </c>
      <c r="BON59" s="1">
        <v>-1.1174498897443901</v>
      </c>
      <c r="BOO59" s="1">
        <v>-0.39189364732654303</v>
      </c>
      <c r="BOP59" s="1">
        <v>-0.57348347635698504</v>
      </c>
      <c r="BOQ59" s="1">
        <v>-0.22983990243203301</v>
      </c>
      <c r="BOR59" s="1">
        <v>-0.71059452984698801</v>
      </c>
      <c r="BOS59" s="1">
        <v>-0.61224245509344799</v>
      </c>
      <c r="BOT59" s="1">
        <v>-1.93699715413437</v>
      </c>
      <c r="BOU59" s="1">
        <v>-1.54597180437375</v>
      </c>
      <c r="BOV59" s="1">
        <v>-1.1877807122728401</v>
      </c>
      <c r="BOW59" s="1">
        <v>0.65298512475020398</v>
      </c>
      <c r="BOX59" s="1">
        <v>-0.452079197795692</v>
      </c>
      <c r="BOY59" s="1">
        <v>-0.25293286283980398</v>
      </c>
      <c r="BOZ59" s="1">
        <v>-1.5412429392043301</v>
      </c>
      <c r="BPA59" s="1">
        <v>-0.90509994555443596</v>
      </c>
      <c r="BPB59" s="1">
        <v>-0.96733458153795604</v>
      </c>
      <c r="BPC59" s="1">
        <v>0.36658398790741697</v>
      </c>
      <c r="BPD59" s="1">
        <v>-0.55261474003753297</v>
      </c>
      <c r="BPE59" s="1">
        <v>-0.78792906853032496</v>
      </c>
      <c r="BPF59" s="1">
        <v>-0.691541837185218</v>
      </c>
      <c r="BPG59" s="1">
        <v>-1.64806239822997</v>
      </c>
      <c r="BPH59" s="1">
        <v>0.117938750220209</v>
      </c>
      <c r="BPI59" s="1">
        <v>-2.43102452751218</v>
      </c>
      <c r="BPJ59" s="1">
        <v>0.24287744368311701</v>
      </c>
      <c r="BPK59" s="1">
        <v>-0.59075853825980895</v>
      </c>
      <c r="BPL59" s="1">
        <v>-0.90964802680955703</v>
      </c>
      <c r="BPM59" s="1">
        <v>-2.7397975604022999</v>
      </c>
      <c r="BPN59" s="1">
        <v>-2.2104108871458799</v>
      </c>
      <c r="BPO59" s="1">
        <v>-1.4384068875309199</v>
      </c>
      <c r="BPP59" s="1">
        <v>-0.88102273252686003</v>
      </c>
      <c r="BPQ59" s="1">
        <v>-0.58323509166211696</v>
      </c>
      <c r="BPR59" s="1">
        <v>0.82540748708528799</v>
      </c>
      <c r="BPS59" s="1">
        <v>-0.59186774129189401</v>
      </c>
      <c r="BPT59" s="1">
        <v>-1.4097144956124801</v>
      </c>
      <c r="BPU59" s="1">
        <v>-2.5003630684568301</v>
      </c>
      <c r="BPV59" s="1">
        <v>-0.97928649096076803</v>
      </c>
      <c r="BPW59" s="1">
        <v>-1.25677804377416</v>
      </c>
      <c r="BPX59" s="1">
        <v>-4.9882812237956799E-2</v>
      </c>
      <c r="BPY59" s="1">
        <v>-4.4120761431993998E-2</v>
      </c>
      <c r="BPZ59" s="1">
        <v>-2.13666365484307</v>
      </c>
      <c r="BQA59" s="1">
        <v>-0.21813027491590201</v>
      </c>
      <c r="BQB59" s="1">
        <v>-0.16747580578166199</v>
      </c>
      <c r="BQC59" s="1">
        <v>-0.61538954783611699</v>
      </c>
      <c r="BQD59" s="1">
        <v>0.41448234072240497</v>
      </c>
      <c r="BQE59" s="1">
        <v>-0.42144234158426602</v>
      </c>
      <c r="BQF59" s="1">
        <v>-1.3154052827860701</v>
      </c>
      <c r="BQG59" s="1">
        <v>-1.0134418968340499</v>
      </c>
      <c r="BQH59" s="1">
        <v>-0.435708783348355</v>
      </c>
      <c r="BQI59" s="1">
        <v>-1.9680843449171901</v>
      </c>
      <c r="BQJ59" s="1">
        <v>6.4996346696017906E-2</v>
      </c>
      <c r="BQK59" s="1">
        <v>-0.62307151040340802</v>
      </c>
      <c r="BQL59" s="1">
        <v>-1.36147860449194</v>
      </c>
      <c r="BQM59" s="1">
        <v>-0.92817025504224404</v>
      </c>
      <c r="BQN59" s="1">
        <v>-1.13332900938745E-2</v>
      </c>
      <c r="BQO59" s="1">
        <v>-0.50738023535246002</v>
      </c>
      <c r="BQP59" s="1">
        <v>-2.2023039454246698</v>
      </c>
      <c r="BQQ59" s="1">
        <v>-0.57078170856954302</v>
      </c>
      <c r="BQR59" s="1">
        <v>-1.73101177998416</v>
      </c>
      <c r="BQS59" s="1">
        <v>-1.02472918202326</v>
      </c>
      <c r="BQT59" s="1">
        <v>-1.75415212358771</v>
      </c>
      <c r="BQU59" s="1">
        <v>-0.30650889342582899</v>
      </c>
      <c r="BQV59" s="1">
        <v>-1.45896702340287</v>
      </c>
      <c r="BQW59" s="1">
        <v>-0.83225535159033004</v>
      </c>
      <c r="BQX59" s="1">
        <v>-1.96453189458433</v>
      </c>
      <c r="BQY59" s="1">
        <v>-0.62081496075396203</v>
      </c>
      <c r="BQZ59" s="1">
        <v>0.27628136536481601</v>
      </c>
      <c r="BRA59" s="1">
        <v>-1.65843667156371</v>
      </c>
      <c r="BRB59" s="1">
        <v>-0.86668610890333697</v>
      </c>
      <c r="BRC59" s="1">
        <v>-0.48571901768472803</v>
      </c>
      <c r="BRD59" s="1">
        <v>-0.917564733387501</v>
      </c>
      <c r="BRE59" s="1">
        <v>-1.7143621469903201</v>
      </c>
      <c r="BRF59" s="1">
        <v>-0.51992598253918099</v>
      </c>
      <c r="BRG59" s="1">
        <v>-0.32909976530792101</v>
      </c>
      <c r="BRH59" s="1">
        <v>-0.30582324388364202</v>
      </c>
      <c r="BRI59" s="1">
        <v>-1.2996696932537499</v>
      </c>
      <c r="BRJ59" s="1">
        <v>-2.5232334179710398</v>
      </c>
      <c r="BRK59" s="1">
        <v>-1.88479571413165</v>
      </c>
      <c r="BRL59" s="1">
        <v>-0.62583849277843795</v>
      </c>
      <c r="BRM59" s="1">
        <v>-1.0006664731261099</v>
      </c>
      <c r="BRN59" s="1">
        <v>-2.0650398384902302</v>
      </c>
      <c r="BRO59" s="1">
        <v>-0.42169823684998498</v>
      </c>
      <c r="BRP59" s="1">
        <v>-0.94150624335039901</v>
      </c>
      <c r="BRQ59" s="1">
        <v>0.22228180195633701</v>
      </c>
      <c r="BRR59" s="1">
        <v>-1.36053605866072</v>
      </c>
      <c r="BRS59" s="1">
        <v>-0.59134370061778696</v>
      </c>
      <c r="BRT59" s="1">
        <v>-1.3638490957099E-2</v>
      </c>
      <c r="BRU59" s="1">
        <v>-5.5223909377209897E-2</v>
      </c>
      <c r="BRV59" s="1">
        <v>9.2233380110293799E-3</v>
      </c>
      <c r="BRW59" s="1">
        <v>-2.6311182067984999</v>
      </c>
      <c r="BRX59" s="1">
        <v>-1.21580769008094</v>
      </c>
      <c r="BRY59" s="1">
        <v>-0.91663239747920899</v>
      </c>
      <c r="BRZ59" s="1">
        <v>-1.36017652140184</v>
      </c>
      <c r="BSA59" s="1">
        <v>-0.162830633612564</v>
      </c>
      <c r="BSB59" s="1">
        <v>-1.3191365386617</v>
      </c>
      <c r="BSC59" s="1">
        <v>-2.47941435613579</v>
      </c>
      <c r="BSD59" s="1">
        <v>-0.19987804577041199</v>
      </c>
      <c r="BSE59" s="1">
        <v>-1.8212087761011699</v>
      </c>
      <c r="BSF59" s="1">
        <v>-0.71068564818904401</v>
      </c>
      <c r="BSG59" s="1">
        <v>-1.1628977682970401</v>
      </c>
      <c r="BSH59" s="1">
        <v>1.30694109284201</v>
      </c>
      <c r="BSI59" s="1">
        <v>-1.58113377301627</v>
      </c>
      <c r="BSJ59" s="1">
        <v>-0.118823468432925</v>
      </c>
      <c r="BSK59" s="1">
        <v>-1.3201690072254999</v>
      </c>
      <c r="BSL59" s="1">
        <v>-5.6896076495004701E-2</v>
      </c>
      <c r="BSM59" s="1">
        <v>-1.9799464145317001</v>
      </c>
      <c r="BSN59" s="1">
        <v>-1.4007132424315001</v>
      </c>
      <c r="BSO59" s="1">
        <v>-1.9998863749923299</v>
      </c>
      <c r="BSP59" s="1">
        <v>-1.42552086457109</v>
      </c>
      <c r="BSQ59" s="1">
        <v>-1.9021175258045699</v>
      </c>
      <c r="BSR59" s="1">
        <v>-0.138652314824634</v>
      </c>
      <c r="BSS59" s="1">
        <v>-0.83066288098835295</v>
      </c>
      <c r="BST59" s="1">
        <v>-1.84302838970439</v>
      </c>
      <c r="BSU59" s="1">
        <v>-0.234741247943272</v>
      </c>
      <c r="BSV59" s="1">
        <v>-0.75785772066077295</v>
      </c>
      <c r="BSW59" s="1">
        <v>-0.444925729895987</v>
      </c>
      <c r="BSX59" s="1">
        <v>0.22631301821984001</v>
      </c>
      <c r="BSY59" s="1">
        <v>0.78181029527147805</v>
      </c>
      <c r="BSZ59" s="1">
        <v>-1.3889956880069101</v>
      </c>
      <c r="BTA59" s="1">
        <v>-0.53783590478490595</v>
      </c>
      <c r="BTB59" s="1">
        <v>-0.47887506753721598</v>
      </c>
      <c r="BTC59" s="1">
        <v>-0.35362517254876802</v>
      </c>
      <c r="BTD59" s="1">
        <v>-0.26428321640936597</v>
      </c>
      <c r="BTE59" s="1">
        <v>-0.73482276984117201</v>
      </c>
      <c r="BTF59" s="1">
        <v>-0.58848975339942899</v>
      </c>
      <c r="BTG59" s="1">
        <v>-1.5031252512652</v>
      </c>
      <c r="BTH59" s="1">
        <v>-0.244366683285799</v>
      </c>
      <c r="BTI59" s="1">
        <v>-0.150680962645522</v>
      </c>
      <c r="BTJ59" s="1">
        <v>-1.0917917865689899</v>
      </c>
      <c r="BTK59" s="1">
        <v>-0.83220991662811705</v>
      </c>
      <c r="BTL59" s="1">
        <v>9.7194563263374393E-3</v>
      </c>
      <c r="BTM59" s="1">
        <v>-1.1857365226079299</v>
      </c>
      <c r="BTN59" s="1">
        <v>-1.2696558872688399</v>
      </c>
      <c r="BTO59" s="1">
        <v>-0.75417421623493996</v>
      </c>
      <c r="BTP59" s="1">
        <v>-0.83131888683514499</v>
      </c>
      <c r="BTQ59" s="1">
        <v>-0.49375734808720201</v>
      </c>
      <c r="BTR59" s="1">
        <v>-2.0300618007915898</v>
      </c>
      <c r="BTS59" s="1">
        <v>0.12856178131745999</v>
      </c>
      <c r="BTT59" s="1">
        <v>-1.1981938906036</v>
      </c>
      <c r="BTU59" s="1">
        <v>-0.68272242728250299</v>
      </c>
      <c r="BTV59" s="1">
        <v>-1.59290480930812</v>
      </c>
      <c r="BTW59" s="1">
        <v>-0.89483835852049398</v>
      </c>
      <c r="BTX59" s="1">
        <v>-1.5185712414724599</v>
      </c>
      <c r="BTY59" s="1">
        <v>-1.51591415669732</v>
      </c>
      <c r="BTZ59" s="1">
        <v>-1.8143977669320299</v>
      </c>
      <c r="BUA59" s="1">
        <v>-2.6998539323680499</v>
      </c>
      <c r="BUB59" s="1">
        <v>-1.4472997642876999</v>
      </c>
      <c r="BUC59" s="1">
        <v>-0.31564847646010702</v>
      </c>
      <c r="BUD59" s="1">
        <v>-1.87340994146558</v>
      </c>
      <c r="BUE59" s="1">
        <v>0.54243322282897499</v>
      </c>
      <c r="BUF59" s="1">
        <v>-0.30116708482029703</v>
      </c>
      <c r="BUG59" s="1">
        <v>-0.42680052321357997</v>
      </c>
      <c r="BUH59" s="1">
        <v>-0.62981686874329001</v>
      </c>
      <c r="BUI59" s="1">
        <v>-3.5504019656994998E-2</v>
      </c>
      <c r="BUJ59" s="1">
        <v>-0.13537480954982201</v>
      </c>
      <c r="BUK59" s="1">
        <v>-1.3795124218867001</v>
      </c>
      <c r="BUL59" s="1">
        <v>-9.3290929096580003E-2</v>
      </c>
      <c r="BUM59" s="1">
        <v>-0.52430319175318196</v>
      </c>
      <c r="BUN59" s="1">
        <v>-0.84383809285177402</v>
      </c>
      <c r="BUO59" s="1">
        <v>-0.75163689016648705</v>
      </c>
      <c r="BUP59" s="1">
        <v>-0.37660065560610101</v>
      </c>
      <c r="BUQ59" s="1">
        <v>9.09128132669213E-2</v>
      </c>
      <c r="BUR59" s="1">
        <v>-0.88288790518882099</v>
      </c>
      <c r="BUS59" s="1">
        <v>-7.3454891834494801E-2</v>
      </c>
      <c r="BUT59" s="1">
        <v>-2.8229353414425899E-2</v>
      </c>
      <c r="BUU59" s="1">
        <v>-2.3648025094116698</v>
      </c>
      <c r="BUV59" s="1">
        <v>-0.20004766855040301</v>
      </c>
      <c r="BUW59" s="1">
        <v>0.65565861293799199</v>
      </c>
      <c r="BUX59" s="1">
        <v>-0.93829996666228799</v>
      </c>
      <c r="BUY59" s="1">
        <v>-1.58445212065074</v>
      </c>
      <c r="BUZ59" s="1">
        <v>-0.910044453409251</v>
      </c>
      <c r="BVA59" s="1">
        <v>-2.0137904905722799</v>
      </c>
      <c r="BVB59" s="1">
        <v>-1.2753891770821699</v>
      </c>
      <c r="BVC59" s="1">
        <v>-2.2882393184567</v>
      </c>
      <c r="BVD59" s="1">
        <v>-1.7475846212880599</v>
      </c>
      <c r="BVE59" s="1">
        <v>-2.48732756541808</v>
      </c>
      <c r="BVF59" s="1">
        <v>-3.0746620811707399</v>
      </c>
      <c r="BVG59" s="1">
        <v>-1.35910284959607</v>
      </c>
      <c r="BVH59" s="1">
        <v>-0.94752526265658799</v>
      </c>
      <c r="BVI59" s="1">
        <v>-0.75120547661736203</v>
      </c>
      <c r="BVJ59" s="1">
        <v>-6.7443331036612403E-2</v>
      </c>
      <c r="BVK59" s="1">
        <v>-0.44815064046014202</v>
      </c>
      <c r="BVL59" s="1">
        <v>-0.77622963053533101</v>
      </c>
      <c r="BVM59" s="1">
        <v>-1.7056817312146699</v>
      </c>
      <c r="BVN59" s="1">
        <v>-0.93691414641992299</v>
      </c>
      <c r="BVO59" s="1">
        <v>-1.5411234215256</v>
      </c>
      <c r="BVP59" s="1">
        <v>-1.4233402633593799</v>
      </c>
      <c r="BVQ59" s="1">
        <v>-0.70912098997082496</v>
      </c>
      <c r="BVR59" s="1">
        <v>-2.3535545933236599</v>
      </c>
      <c r="BVS59" s="1">
        <v>-0.73061561972243405</v>
      </c>
      <c r="BVT59" s="1">
        <v>-2.5173660078144802</v>
      </c>
      <c r="BVU59" s="1">
        <v>-0.68043012421531102</v>
      </c>
      <c r="BVV59" s="1">
        <v>-1.2263604571279401</v>
      </c>
      <c r="BVW59" s="1">
        <v>-0.61899177188108501</v>
      </c>
      <c r="BVX59" s="1">
        <v>-0.95056453027027898</v>
      </c>
      <c r="BVY59" s="1">
        <v>-0.57476264062023497</v>
      </c>
      <c r="BVZ59" s="1">
        <v>-1.5383330882025401</v>
      </c>
      <c r="BWA59" s="1">
        <v>-1.1232205657576699</v>
      </c>
      <c r="BWB59" s="1">
        <v>-0.51791536970047003</v>
      </c>
      <c r="BWC59" s="1">
        <v>0.52440554893721103</v>
      </c>
      <c r="BWD59" s="1">
        <v>0.37612868566482599</v>
      </c>
      <c r="BWE59" s="1">
        <v>0.289807434197559</v>
      </c>
      <c r="BWF59" s="1">
        <v>-1.0912481249747701</v>
      </c>
      <c r="BWG59" s="1">
        <v>-1.1958473489991901</v>
      </c>
      <c r="BWH59" s="1">
        <v>-2.1024259278546</v>
      </c>
      <c r="BWI59" s="1">
        <v>-0.91017697075853798</v>
      </c>
      <c r="BWJ59" s="1">
        <v>0.25500827838277601</v>
      </c>
      <c r="BWK59" s="1">
        <v>0.237700839056779</v>
      </c>
      <c r="BWL59" s="1">
        <v>-1.42090763589019</v>
      </c>
      <c r="BWM59" s="1">
        <v>-0.271379924894397</v>
      </c>
      <c r="BWN59" s="1">
        <v>-0.69980471729881999</v>
      </c>
      <c r="BWO59" s="1">
        <v>-0.49358692236707202</v>
      </c>
      <c r="BWP59" s="1">
        <v>-2.6341920436592199</v>
      </c>
      <c r="BWQ59" s="1">
        <v>-2.8448011124895798</v>
      </c>
      <c r="BWR59" s="1">
        <v>3.9036225072762103E-2</v>
      </c>
      <c r="BWS59" s="1">
        <v>-1.5530942593786099</v>
      </c>
      <c r="BWT59" s="1">
        <v>-0.62534474472165702</v>
      </c>
      <c r="BWU59" s="1">
        <v>-1.1361762655688701</v>
      </c>
      <c r="BWV59" s="1">
        <v>0.41966162598402701</v>
      </c>
      <c r="BWW59" s="1">
        <v>0.53616336225488603</v>
      </c>
      <c r="BWX59" s="1">
        <v>-2.7179036052633898</v>
      </c>
      <c r="BWY59" s="1">
        <v>-0.72911112411595103</v>
      </c>
      <c r="BWZ59" s="1">
        <v>-0.85926586389223802</v>
      </c>
      <c r="BXA59" s="1">
        <v>0.72400282375641301</v>
      </c>
      <c r="BXB59" s="1">
        <v>-0.71309577560025605</v>
      </c>
      <c r="BXC59" s="1">
        <v>-2.3808681287068998</v>
      </c>
      <c r="BXD59" s="1">
        <v>0.87551856546290296</v>
      </c>
      <c r="BXE59" s="1">
        <v>-0.73681607154322004</v>
      </c>
      <c r="BXF59" s="1">
        <v>-1.0209005473585</v>
      </c>
      <c r="BXG59" s="1">
        <v>-1.14767204983274</v>
      </c>
      <c r="BXH59" s="1">
        <v>0.44098491557643599</v>
      </c>
      <c r="BXI59" s="1">
        <v>-1.49689828933612</v>
      </c>
      <c r="BXJ59" s="1">
        <v>-1.0413326808707699</v>
      </c>
      <c r="BXK59" s="1">
        <v>-0.479184850719796</v>
      </c>
      <c r="BXL59" s="1">
        <v>-1.5092497152654401</v>
      </c>
      <c r="BXM59" s="1">
        <v>0.33264940481774502</v>
      </c>
      <c r="BXN59" s="1">
        <v>-1.01105838330857</v>
      </c>
      <c r="BXO59" s="1">
        <v>-2.9374578818052902E-2</v>
      </c>
      <c r="BXP59" s="1">
        <v>-1.1178815982267101</v>
      </c>
      <c r="BXQ59" s="1">
        <v>-3.1413143505752501</v>
      </c>
      <c r="BXR59" s="1">
        <v>-0.49349616605198499</v>
      </c>
      <c r="BXS59" s="1">
        <v>-6.1945184590741199E-2</v>
      </c>
      <c r="BXT59" s="1">
        <v>-0.22720889389530299</v>
      </c>
      <c r="BXU59" s="1">
        <v>-0.29879074304569903</v>
      </c>
      <c r="BXV59" s="1">
        <v>-0.58633698310330296</v>
      </c>
      <c r="BXW59" s="1">
        <v>-0.50825559211696203</v>
      </c>
      <c r="BXX59" s="1">
        <v>-1.3518929661061201</v>
      </c>
      <c r="BXY59" s="1">
        <v>-1.6933566733292</v>
      </c>
      <c r="BYA59" s="1">
        <v>-1.30895692742791</v>
      </c>
      <c r="BYB59" s="2">
        <f t="shared" si="0"/>
        <v>4.4043571413909062</v>
      </c>
    </row>
    <row r="60" spans="1:2004" x14ac:dyDescent="0.2">
      <c r="A60" s="1">
        <v>2</v>
      </c>
      <c r="B60" s="1">
        <v>0.81774285878103703</v>
      </c>
      <c r="C60" s="1">
        <v>0.90640763454889695</v>
      </c>
      <c r="D60" s="1">
        <v>1.0250958183088701</v>
      </c>
      <c r="E60" s="1">
        <v>-0.25722882653342599</v>
      </c>
      <c r="F60" s="1">
        <v>1.3781467318293801</v>
      </c>
      <c r="G60" s="1">
        <v>1.8131267842241601</v>
      </c>
      <c r="H60" s="1">
        <v>1.3542881311594299</v>
      </c>
      <c r="I60" s="1">
        <v>1.18263863420441</v>
      </c>
      <c r="J60" s="1">
        <v>0.22832846691064701</v>
      </c>
      <c r="K60" s="1">
        <v>0.97563081770274696</v>
      </c>
      <c r="L60" s="1">
        <v>1.4691844160112899</v>
      </c>
      <c r="M60" s="1">
        <v>1.01278793829636</v>
      </c>
      <c r="N60" s="1">
        <v>-0.13407084821689599</v>
      </c>
      <c r="O60" s="1">
        <v>0.40917403594249202</v>
      </c>
      <c r="P60" s="1">
        <v>1.2169561614495801</v>
      </c>
      <c r="Q60" s="1">
        <v>0.50769434375825495</v>
      </c>
      <c r="R60" s="1">
        <v>1.85075502364236</v>
      </c>
      <c r="S60" s="1">
        <v>1.3219708363526801</v>
      </c>
      <c r="T60" s="1">
        <v>0.91095434054023705</v>
      </c>
      <c r="U60" s="1">
        <v>0.64561404682137502</v>
      </c>
      <c r="V60" s="1">
        <v>1.2069162268092399</v>
      </c>
      <c r="W60" s="1">
        <v>0.35768385424877203</v>
      </c>
      <c r="X60" s="1">
        <v>0.69552705751311905</v>
      </c>
      <c r="Y60" s="1">
        <v>0.20419051679306</v>
      </c>
      <c r="Z60" s="1">
        <v>1.10314740371663</v>
      </c>
      <c r="AA60" s="1">
        <v>1.4780431594564101</v>
      </c>
      <c r="AB60" s="1">
        <v>1.1657424646616199</v>
      </c>
      <c r="AC60" s="1">
        <v>1.17538940957605</v>
      </c>
      <c r="AD60" s="1">
        <v>1.88309532063198</v>
      </c>
      <c r="AE60" s="1">
        <v>-0.19005886051902901</v>
      </c>
      <c r="AF60" s="1">
        <v>1.43048428863474</v>
      </c>
      <c r="AG60" s="1">
        <v>-0.44435320941446899</v>
      </c>
      <c r="AH60" s="1">
        <v>1.0762918631433001</v>
      </c>
      <c r="AI60" s="1">
        <v>0.35587593548775198</v>
      </c>
      <c r="AJ60" s="1">
        <v>0.91780933304801204</v>
      </c>
      <c r="AK60" s="1">
        <v>1.37678584179792</v>
      </c>
      <c r="AL60" s="1">
        <v>0.73770843017592602</v>
      </c>
      <c r="AM60" s="1">
        <v>0.33906922054050098</v>
      </c>
      <c r="AN60" s="1">
        <v>7.2639157243535202E-2</v>
      </c>
      <c r="AO60" s="1">
        <v>7.2639157243535202E-2</v>
      </c>
      <c r="AP60" s="1">
        <v>7.2639157243535202E-2</v>
      </c>
      <c r="AQ60" s="1">
        <v>7.2639157243535202E-2</v>
      </c>
      <c r="AR60" s="1">
        <v>0.87298681675751499</v>
      </c>
      <c r="AS60" s="1">
        <v>-1.8692802578880698E-2</v>
      </c>
      <c r="AT60" s="1">
        <v>-0.24983045271262</v>
      </c>
      <c r="AU60" s="1">
        <v>0.48365212157529502</v>
      </c>
      <c r="AV60" s="1">
        <v>1.3059199095552201</v>
      </c>
      <c r="AW60" s="1">
        <v>0.61666334591664496</v>
      </c>
      <c r="AX60" s="1">
        <v>0.47112430105454001</v>
      </c>
      <c r="AY60" s="1">
        <v>1.33046472012101</v>
      </c>
      <c r="AZ60" s="1">
        <v>1.33046472012101</v>
      </c>
      <c r="BA60" s="1">
        <v>1.33046472012101</v>
      </c>
      <c r="BB60" s="1">
        <v>1.33046472012101</v>
      </c>
      <c r="BC60" s="1">
        <v>1.33417369139548</v>
      </c>
      <c r="BD60" s="1">
        <v>1.22306148406288</v>
      </c>
      <c r="BE60" s="1">
        <v>0.23120253748323699</v>
      </c>
      <c r="BF60" s="1">
        <v>1.15063774169085</v>
      </c>
      <c r="BG60" s="1">
        <v>0.51379350119781797</v>
      </c>
      <c r="BH60" s="1">
        <v>7.3832507398471095E-2</v>
      </c>
      <c r="BI60" s="1">
        <v>0.79986025127807203</v>
      </c>
      <c r="BJ60" s="1">
        <v>0.29285381047126402</v>
      </c>
      <c r="BK60" s="1">
        <v>1.22078109986828</v>
      </c>
      <c r="BL60" s="1">
        <v>1.3272551157322401</v>
      </c>
      <c r="BM60" s="1">
        <v>0.193251900935797</v>
      </c>
      <c r="BN60" s="1">
        <v>9.1110950403692506E-2</v>
      </c>
      <c r="BO60" s="1">
        <v>1.04312041126064</v>
      </c>
      <c r="BP60" s="1">
        <v>0.18673409663603099</v>
      </c>
      <c r="BQ60" s="1">
        <v>1.3340504523907299</v>
      </c>
      <c r="BR60" s="1">
        <v>0.44152306818003401</v>
      </c>
      <c r="BS60" s="1">
        <v>0.322817958930955</v>
      </c>
      <c r="BT60" s="1">
        <v>0.89109050943256496</v>
      </c>
      <c r="BU60" s="1">
        <v>1.0971008213281499</v>
      </c>
      <c r="BV60" s="1">
        <v>-0.94389690559929496</v>
      </c>
      <c r="BW60" s="1">
        <v>0.77996389160918</v>
      </c>
      <c r="BX60" s="1">
        <v>0.811440341259558</v>
      </c>
      <c r="BY60" s="1">
        <v>0.51810120623203604</v>
      </c>
      <c r="BZ60" s="1">
        <v>0.57367525557215204</v>
      </c>
      <c r="CA60" s="1">
        <v>0.188734308749335</v>
      </c>
      <c r="CB60" s="1">
        <v>0.946812973343644</v>
      </c>
      <c r="CC60" s="1">
        <v>0.818462025602267</v>
      </c>
      <c r="CD60" s="1">
        <v>-1.1275356636629801</v>
      </c>
      <c r="CE60" s="1">
        <v>-0.28269946753747099</v>
      </c>
      <c r="CF60" s="1">
        <v>-8.4361475526277901E-2</v>
      </c>
      <c r="CG60" s="1">
        <v>-0.225958358127685</v>
      </c>
      <c r="CH60" s="1">
        <v>0.65750121318794696</v>
      </c>
      <c r="CI60" s="1">
        <v>0.59552235087016703</v>
      </c>
      <c r="CJ60" s="1">
        <v>0.98729115114691901</v>
      </c>
      <c r="CK60" s="1">
        <v>0.59119094819881002</v>
      </c>
      <c r="CL60" s="1">
        <v>7.6679782804131999E-2</v>
      </c>
      <c r="CM60" s="1">
        <v>0.37942449378750998</v>
      </c>
      <c r="CN60" s="1">
        <v>1.31297903940222</v>
      </c>
      <c r="CO60" s="1">
        <v>1.01404630819889</v>
      </c>
      <c r="CP60" s="1">
        <v>-0.192814893992516</v>
      </c>
      <c r="CQ60" s="1">
        <v>0.84595277046870299</v>
      </c>
      <c r="CR60" s="1">
        <v>-0.66021844077649405</v>
      </c>
      <c r="CS60" s="1">
        <v>-0.58486308771473505</v>
      </c>
      <c r="CT60" s="1">
        <v>0.99912769297080495</v>
      </c>
      <c r="CU60" s="1">
        <v>0.63788174622642202</v>
      </c>
      <c r="CV60" s="1">
        <v>0.70936409925397703</v>
      </c>
      <c r="CW60" s="1">
        <v>0.69436294842975799</v>
      </c>
      <c r="CX60" s="1">
        <v>1.49171428779945</v>
      </c>
      <c r="CY60" s="1">
        <v>1.1819467526417999</v>
      </c>
      <c r="CZ60" s="1">
        <v>0.81152591505258898</v>
      </c>
      <c r="DA60" s="1">
        <v>-0.163913796065777</v>
      </c>
      <c r="DB60" s="1">
        <v>1.7532756081534799</v>
      </c>
      <c r="DC60" s="1">
        <v>0.54587247152473595</v>
      </c>
      <c r="DD60" s="1">
        <v>0.38579299572613401</v>
      </c>
      <c r="DE60" s="1">
        <v>-1.0811851094894599E-3</v>
      </c>
      <c r="DF60" s="1">
        <v>1.1353268305219899</v>
      </c>
      <c r="DG60" s="1">
        <v>-1.06993771293338</v>
      </c>
      <c r="DH60" s="1">
        <v>-1.8312068948036799E-2</v>
      </c>
      <c r="DI60" s="1">
        <v>-0.45420653421909801</v>
      </c>
      <c r="DJ60" s="1">
        <v>0.23821339633099001</v>
      </c>
      <c r="DK60" s="1">
        <v>0.56536551082894004</v>
      </c>
      <c r="DL60" s="1">
        <v>-1.33516450264235</v>
      </c>
      <c r="DM60" s="1">
        <v>-0.15513598073898999</v>
      </c>
      <c r="DN60" s="1">
        <v>0.37516856766746898</v>
      </c>
      <c r="DO60" s="1">
        <v>0.27572674241468997</v>
      </c>
      <c r="DP60" s="1">
        <v>0.112054445241605</v>
      </c>
      <c r="DQ60" s="1">
        <v>-0.626908487683839</v>
      </c>
      <c r="DR60" s="1">
        <v>1.3942296266938901</v>
      </c>
      <c r="DS60" s="1">
        <v>-0.213682241640263</v>
      </c>
      <c r="DT60" s="1">
        <v>0.20399070215940299</v>
      </c>
      <c r="DU60" s="1">
        <v>-0.45896004958636899</v>
      </c>
      <c r="DV60" s="1">
        <v>-1.12077001244039E-2</v>
      </c>
      <c r="DW60" s="1">
        <v>0.66657453769486597</v>
      </c>
      <c r="DX60" s="1">
        <v>1.306389838791</v>
      </c>
      <c r="DY60" s="1">
        <v>1.11054880345519</v>
      </c>
      <c r="DZ60" s="1">
        <v>0.28378037204602402</v>
      </c>
      <c r="EA60" s="1">
        <v>1.10664324571163</v>
      </c>
      <c r="EB60" s="1">
        <v>-0.24868202390420599</v>
      </c>
      <c r="EC60" s="1">
        <v>0.25461723643675999</v>
      </c>
      <c r="ED60" s="1">
        <v>0.60313394942413601</v>
      </c>
      <c r="EE60" s="1">
        <v>-0.36994494571333703</v>
      </c>
      <c r="EF60" s="1">
        <v>0.25647845670671598</v>
      </c>
      <c r="EG60" s="1">
        <v>0.34987440715776302</v>
      </c>
      <c r="EH60" s="1">
        <v>-7.5656152697924403E-2</v>
      </c>
      <c r="EI60" s="1">
        <v>0.61663967612440695</v>
      </c>
      <c r="EJ60" s="1">
        <v>0.13209968194104299</v>
      </c>
      <c r="EK60" s="1">
        <v>0.40065081628821198</v>
      </c>
      <c r="EL60" s="1">
        <v>0.65736939898757996</v>
      </c>
      <c r="EM60" s="1">
        <v>-0.147538643828767</v>
      </c>
      <c r="EN60" s="1">
        <v>-9.9433252825986099E-2</v>
      </c>
      <c r="EO60" s="1">
        <v>0.78324944412302699</v>
      </c>
      <c r="EP60" s="1">
        <v>0.36242740474349</v>
      </c>
      <c r="EQ60" s="1">
        <v>-0.284495792776224</v>
      </c>
      <c r="ER60" s="1">
        <v>-1.0887428462102799</v>
      </c>
      <c r="ES60" s="1">
        <v>-1.46265622306468</v>
      </c>
      <c r="ET60" s="1">
        <v>-0.49967198690230302</v>
      </c>
      <c r="EU60" s="1">
        <v>1.5847346866951399</v>
      </c>
      <c r="EV60" s="1">
        <v>0.83853154029285104</v>
      </c>
      <c r="EW60" s="1">
        <v>-0.43844335321015099</v>
      </c>
      <c r="EX60" s="1">
        <v>1.21746452874149</v>
      </c>
      <c r="EY60" s="1">
        <v>1.18447670900883</v>
      </c>
      <c r="EZ60" s="1">
        <v>-0.14370289327701599</v>
      </c>
      <c r="FA60" s="1">
        <v>1.1771631693727</v>
      </c>
      <c r="FB60" s="1">
        <v>-1.0455037428484699</v>
      </c>
      <c r="FC60" s="1">
        <v>-0.50757756985000502</v>
      </c>
      <c r="FD60" s="1">
        <v>1.02831258018597</v>
      </c>
      <c r="FE60" s="1">
        <v>-0.25843083325604699</v>
      </c>
      <c r="FF60" s="1">
        <v>-1.70100273378006</v>
      </c>
      <c r="FG60" s="1">
        <v>0.32593705946749701</v>
      </c>
      <c r="FH60" s="1">
        <v>0.81928261305849603</v>
      </c>
      <c r="FI60" s="1">
        <v>0.79622500689462905</v>
      </c>
      <c r="FJ60" s="1">
        <v>0.64969227532537099</v>
      </c>
      <c r="FK60" s="1">
        <v>0.560836087919514</v>
      </c>
      <c r="FL60" s="1">
        <v>0.16940042329666399</v>
      </c>
      <c r="FM60" s="1">
        <v>0.96116798496411404</v>
      </c>
      <c r="FN60" s="1">
        <v>-0.106750021239544</v>
      </c>
      <c r="FO60" s="1">
        <v>-0.301968970415261</v>
      </c>
      <c r="FP60" s="1">
        <v>0.96904669111005104</v>
      </c>
      <c r="FQ60" s="1">
        <v>0.58531935108105904</v>
      </c>
      <c r="FR60" s="1">
        <v>1.0361684315681401</v>
      </c>
      <c r="FS60" s="1">
        <v>-0.22103825455897</v>
      </c>
      <c r="FT60" s="1">
        <v>-1.9808694704990099E-2</v>
      </c>
      <c r="FU60" s="1">
        <v>2.9132376864568502E-2</v>
      </c>
      <c r="FV60" s="1">
        <v>-0.105544225574244</v>
      </c>
      <c r="FW60" s="1">
        <v>-0.55681519915958899</v>
      </c>
      <c r="FX60" s="1">
        <v>0.53938548660558305</v>
      </c>
      <c r="FY60" s="1">
        <v>1.2064786849792299</v>
      </c>
      <c r="FZ60" s="1">
        <v>0.24762623441805501</v>
      </c>
      <c r="GA60" s="1">
        <v>0.48010967269362098</v>
      </c>
      <c r="GB60" s="1">
        <v>-0.49501266825200202</v>
      </c>
      <c r="GC60" s="1">
        <v>0.32558901226618198</v>
      </c>
      <c r="GD60" s="1">
        <v>0.91397724238020195</v>
      </c>
      <c r="GE60" s="1">
        <v>-0.43290633901502601</v>
      </c>
      <c r="GF60" s="1">
        <v>1.40249431935238</v>
      </c>
      <c r="GG60" s="1">
        <v>0.20725368199296701</v>
      </c>
      <c r="GH60" s="1">
        <v>0.49004524525283799</v>
      </c>
      <c r="GI60" s="1">
        <v>1.2202709525469</v>
      </c>
      <c r="GJ60" s="1">
        <v>0.80130619122340296</v>
      </c>
      <c r="GK60" s="1">
        <v>0.41676815281826701</v>
      </c>
      <c r="GL60" s="1">
        <v>0.166779724443778</v>
      </c>
      <c r="GM60" s="1">
        <v>0.75871251961166097</v>
      </c>
      <c r="GN60" s="1">
        <v>0.88549522967953198</v>
      </c>
      <c r="GO60" s="1">
        <v>-9.7231310893406402E-3</v>
      </c>
      <c r="GP60" s="1">
        <v>-1.26780054906829</v>
      </c>
      <c r="GQ60" s="1">
        <v>0.79317396743691804</v>
      </c>
      <c r="GR60" s="1">
        <v>1.3028254837147499</v>
      </c>
      <c r="GS60" s="1">
        <v>1.4629612368949301</v>
      </c>
      <c r="GT60" s="1">
        <v>2.2661089511058101E-2</v>
      </c>
      <c r="GU60" s="1">
        <v>0.64972786015830797</v>
      </c>
      <c r="GV60" s="1">
        <v>0.45695384659167898</v>
      </c>
      <c r="GW60" s="1">
        <v>-0.24634882658010701</v>
      </c>
      <c r="GX60" s="1">
        <v>0.39133216892143702</v>
      </c>
      <c r="GY60" s="1">
        <v>7.9151330938238798E-2</v>
      </c>
      <c r="GZ60" s="1">
        <v>0.18705379709834699</v>
      </c>
      <c r="HA60" s="1">
        <v>0.64819433284007999</v>
      </c>
      <c r="HB60" s="1">
        <v>0.35883589129150301</v>
      </c>
      <c r="HC60" s="1">
        <v>0.40205297260072298</v>
      </c>
      <c r="HD60" s="1">
        <v>0.73860251738699201</v>
      </c>
      <c r="HE60" s="1">
        <v>0.15576321639531299</v>
      </c>
      <c r="HF60" s="1">
        <v>0.76420212557761202</v>
      </c>
      <c r="HG60" s="1">
        <v>0.52437344024893895</v>
      </c>
      <c r="HH60" s="1">
        <v>-3.4582795136397303E-2</v>
      </c>
      <c r="HI60" s="1">
        <v>0.20926763246769201</v>
      </c>
      <c r="HJ60" s="1">
        <v>0.14100737286034901</v>
      </c>
      <c r="HK60" s="1">
        <v>-0.89194011437935095</v>
      </c>
      <c r="HL60" s="1">
        <v>0.26427920694981599</v>
      </c>
      <c r="HM60" s="1">
        <v>0.23852014288828399</v>
      </c>
      <c r="HN60" s="1">
        <v>-0.58075485900442403</v>
      </c>
      <c r="HO60" s="1">
        <v>0.39302134952829099</v>
      </c>
      <c r="HP60" s="1">
        <v>0.269574647371359</v>
      </c>
      <c r="HQ60" s="1">
        <v>-2.3826442567132799E-2</v>
      </c>
      <c r="HR60" s="1">
        <v>5.4380180618662198E-2</v>
      </c>
      <c r="HS60" s="1">
        <v>-0.99154468831550702</v>
      </c>
      <c r="HT60" s="1">
        <v>1.6873097288665599</v>
      </c>
      <c r="HU60" s="1">
        <v>0.33892247981064599</v>
      </c>
      <c r="HV60" s="1">
        <v>1.74698047851706</v>
      </c>
      <c r="HW60" s="1">
        <v>0.87766071456601702</v>
      </c>
      <c r="HX60" s="1">
        <v>-0.686134004208378</v>
      </c>
      <c r="HY60" s="1">
        <v>1.29433158003406</v>
      </c>
      <c r="HZ60" s="1">
        <v>-1.3655737461605399</v>
      </c>
      <c r="IA60" s="1">
        <v>1.32998600171365</v>
      </c>
      <c r="IB60" s="1">
        <v>0.95534268924507404</v>
      </c>
      <c r="IC60" s="1">
        <v>1.4457731662761699</v>
      </c>
      <c r="ID60" s="1">
        <v>1.02624082150087</v>
      </c>
      <c r="IE60" s="1">
        <v>0.94998918469578197</v>
      </c>
      <c r="IF60" s="1">
        <v>0.51421589871876705</v>
      </c>
      <c r="IG60" s="1">
        <v>0.70245579843809003</v>
      </c>
      <c r="IH60" s="1">
        <v>1.4139142764436401</v>
      </c>
      <c r="II60" s="1">
        <v>-0.14485587819391901</v>
      </c>
      <c r="IJ60" s="1">
        <v>0.50067748143951396</v>
      </c>
      <c r="IK60" s="1">
        <v>0.28967210578621</v>
      </c>
      <c r="IL60" s="1">
        <v>-0.40646154570459397</v>
      </c>
      <c r="IM60" s="1">
        <v>-0.44609058972063598</v>
      </c>
      <c r="IN60" s="1">
        <v>1.0755285631918401</v>
      </c>
      <c r="IO60" s="1">
        <v>0.34889459074581902</v>
      </c>
      <c r="IP60" s="1">
        <v>0.30469321376777703</v>
      </c>
      <c r="IQ60" s="1">
        <v>0.49143769334843102</v>
      </c>
      <c r="IR60" s="1">
        <v>1.57024003211959</v>
      </c>
      <c r="IS60" s="1">
        <v>1.4774541477912899</v>
      </c>
      <c r="IT60" s="1">
        <v>0.315444767097668</v>
      </c>
      <c r="IU60" s="1">
        <v>-0.102719225030039</v>
      </c>
      <c r="IV60" s="1">
        <v>1.4606609941386901</v>
      </c>
      <c r="IW60" s="1">
        <v>-0.43706722955622901</v>
      </c>
      <c r="IX60" s="1">
        <v>-0.51328860630013295</v>
      </c>
      <c r="IY60" s="1">
        <v>0.85925275337793205</v>
      </c>
      <c r="IZ60" s="1">
        <v>-0.18168297240451201</v>
      </c>
      <c r="JA60" s="1">
        <v>-0.25644653429140302</v>
      </c>
      <c r="JB60" s="1">
        <v>-0.25644653429140302</v>
      </c>
      <c r="JC60" s="1">
        <v>-0.25644653429140302</v>
      </c>
      <c r="JD60" s="1">
        <v>-0.25644653429140302</v>
      </c>
      <c r="JE60" s="1">
        <v>2.2047601691535399</v>
      </c>
      <c r="JF60" s="1">
        <v>0.29356954652739697</v>
      </c>
      <c r="JG60" s="1">
        <v>1.3549252867667601</v>
      </c>
      <c r="JH60" s="1">
        <v>-0.248370915335939</v>
      </c>
      <c r="JI60" s="1">
        <v>-6.3882013265450996E-2</v>
      </c>
      <c r="JJ60" s="1">
        <v>-0.25778821194406698</v>
      </c>
      <c r="JK60" s="1">
        <v>-0.31998457490172599</v>
      </c>
      <c r="JL60" s="1">
        <v>1.0842626936539499</v>
      </c>
      <c r="JM60" s="1">
        <v>-7.2109488267331698E-2</v>
      </c>
      <c r="JN60" s="1">
        <v>0.35490434557872103</v>
      </c>
      <c r="JO60" s="1">
        <v>-0.88030911705669901</v>
      </c>
      <c r="JP60" s="1">
        <v>1.35577816531342</v>
      </c>
      <c r="JQ60" s="1">
        <v>-8.6228414780402898E-2</v>
      </c>
      <c r="JR60" s="1">
        <v>1.5021015789391901</v>
      </c>
      <c r="JS60" s="1">
        <v>0.2489836750204</v>
      </c>
      <c r="JT60" s="1">
        <v>0.75280093544751003</v>
      </c>
      <c r="JU60" s="1">
        <v>0.77267955947366995</v>
      </c>
      <c r="JV60" s="1">
        <v>0.37667402734092098</v>
      </c>
      <c r="JW60" s="1">
        <v>7.61350161031666E-2</v>
      </c>
      <c r="JX60" s="1">
        <v>0.93398824209000697</v>
      </c>
      <c r="JY60" s="1">
        <v>-0.42337953518392601</v>
      </c>
      <c r="JZ60" s="1">
        <v>2.3678743308186001</v>
      </c>
      <c r="KA60" s="1">
        <v>-0.23232777388627199</v>
      </c>
      <c r="KB60" s="1">
        <v>0.72774812204470296</v>
      </c>
      <c r="KC60" s="1">
        <v>1.1966552829745301</v>
      </c>
      <c r="KD60" s="1">
        <v>0.82470565052046096</v>
      </c>
      <c r="KE60" s="1">
        <v>0.84904313034640799</v>
      </c>
      <c r="KF60" s="1">
        <v>0.23993771885377399</v>
      </c>
      <c r="KG60" s="1">
        <v>0.46797649061802099</v>
      </c>
      <c r="KH60" s="1">
        <v>0.102778144930988</v>
      </c>
      <c r="KI60" s="1">
        <v>0.32418437532094802</v>
      </c>
      <c r="KJ60" s="1">
        <v>0.73135180741162498</v>
      </c>
      <c r="KK60" s="1">
        <v>-0.504920583676427</v>
      </c>
      <c r="KL60" s="1">
        <v>4.9143007200527999E-2</v>
      </c>
      <c r="KM60" s="1">
        <v>-4.6898820622764903E-2</v>
      </c>
      <c r="KN60" s="1">
        <v>1.1383721672226901</v>
      </c>
      <c r="KO60" s="1">
        <v>0.71217469103542097</v>
      </c>
      <c r="KP60" s="1">
        <v>0.76599279811018595</v>
      </c>
      <c r="KQ60" s="1">
        <v>0.41565425686681901</v>
      </c>
      <c r="KR60" s="1">
        <v>0.96930020829516195</v>
      </c>
      <c r="KS60" s="1">
        <v>-0.57806379616452896</v>
      </c>
      <c r="KT60" s="1">
        <v>0.63002819083782902</v>
      </c>
      <c r="KU60" s="1">
        <v>0.24651690343675101</v>
      </c>
      <c r="KV60" s="1">
        <v>0.114355631836702</v>
      </c>
      <c r="KW60" s="1">
        <v>0.77675942503683604</v>
      </c>
      <c r="KX60" s="1">
        <v>0.69593364806541602</v>
      </c>
      <c r="KY60" s="1">
        <v>0.211072342374474</v>
      </c>
      <c r="KZ60" s="1">
        <v>-1.8124266676892899E-2</v>
      </c>
      <c r="LA60" s="1">
        <v>1.5008326342071601</v>
      </c>
      <c r="LB60" s="1">
        <v>0.74695352800590797</v>
      </c>
      <c r="LC60" s="1">
        <v>0.409514528555386</v>
      </c>
      <c r="LD60" s="1">
        <v>0.27277750105647902</v>
      </c>
      <c r="LE60" s="1">
        <v>0.56133428182011103</v>
      </c>
      <c r="LF60" s="1">
        <v>-0.13582758848502299</v>
      </c>
      <c r="LG60" s="1">
        <v>1.5554334188230801</v>
      </c>
      <c r="LH60" s="1">
        <v>0.91921707487406801</v>
      </c>
      <c r="LI60" s="1">
        <v>0.48353509279302198</v>
      </c>
      <c r="LJ60" s="1">
        <v>-0.315011861595483</v>
      </c>
      <c r="LK60" s="1">
        <v>0.77691950409736499</v>
      </c>
      <c r="LL60" s="1">
        <v>-6.7894199969648295E-2</v>
      </c>
      <c r="LM60" s="1">
        <v>-0.190583411098488</v>
      </c>
      <c r="LN60" s="1">
        <v>-8.6942599792333999E-2</v>
      </c>
      <c r="LO60" s="1">
        <v>-0.58678377329243703</v>
      </c>
      <c r="LP60" s="1">
        <v>1.08433043409606</v>
      </c>
      <c r="LQ60" s="1">
        <v>-0.698471648910724</v>
      </c>
      <c r="LR60" s="1">
        <v>0.21870337523126501</v>
      </c>
      <c r="LS60" s="1">
        <v>0.63745169622491005</v>
      </c>
      <c r="LT60" s="1">
        <v>0.39114737468171201</v>
      </c>
      <c r="LU60" s="1">
        <v>0.53377261147268595</v>
      </c>
      <c r="LV60" s="1">
        <v>0.619270977271004</v>
      </c>
      <c r="LW60" s="1">
        <v>0.20611360150997199</v>
      </c>
      <c r="LX60" s="1">
        <v>0.48025614649125897</v>
      </c>
      <c r="LY60" s="1">
        <v>1.1412296844228</v>
      </c>
      <c r="LZ60" s="1">
        <v>0.75628907990743299</v>
      </c>
      <c r="MA60" s="1">
        <v>-0.31689253879300899</v>
      </c>
      <c r="MB60" s="1">
        <v>0.28397315153117397</v>
      </c>
      <c r="MC60" s="1">
        <v>0.67801228472764197</v>
      </c>
      <c r="MD60" s="1">
        <v>0.98621443573852197</v>
      </c>
      <c r="ME60" s="1">
        <v>1.3537750354097999</v>
      </c>
      <c r="MF60" s="1">
        <v>-0.87826755218025698</v>
      </c>
      <c r="MG60" s="1">
        <v>1.51537424717476</v>
      </c>
      <c r="MH60" s="1">
        <v>1.4631129708107199E-2</v>
      </c>
      <c r="MI60" s="1">
        <v>-0.33961937617029198</v>
      </c>
      <c r="MJ60" s="1">
        <v>1.09661917404753</v>
      </c>
      <c r="MK60" s="1">
        <v>-4.1595164896919799E-2</v>
      </c>
      <c r="ML60" s="1">
        <v>1.0687900627978599</v>
      </c>
      <c r="MM60" s="1">
        <v>-0.61565238531991695</v>
      </c>
      <c r="MN60" s="1">
        <v>-0.50568751189165995</v>
      </c>
      <c r="MO60" s="1">
        <v>5.6087531019500599E-2</v>
      </c>
      <c r="MP60" s="1">
        <v>-0.34559201606794299</v>
      </c>
      <c r="MQ60" s="1">
        <v>-1.3759325364610699</v>
      </c>
      <c r="MR60" s="1">
        <v>-0.38092283894818102</v>
      </c>
      <c r="MS60" s="1">
        <v>0.216528475078963</v>
      </c>
      <c r="MT60" s="1">
        <v>4.7291954274705696E-3</v>
      </c>
      <c r="MU60" s="1">
        <v>0.99651411073034601</v>
      </c>
      <c r="MV60" s="1">
        <v>1.0440658037394399</v>
      </c>
      <c r="MW60" s="1">
        <v>0.83894845564332599</v>
      </c>
      <c r="MX60" s="1">
        <v>0.78125187107901795</v>
      </c>
      <c r="MY60" s="1">
        <v>-0.10618859637389901</v>
      </c>
      <c r="MZ60" s="1">
        <v>0.72234314689757095</v>
      </c>
      <c r="NA60" s="1">
        <v>-0.170833073706364</v>
      </c>
      <c r="NB60" s="1">
        <v>1.6837560245912799</v>
      </c>
      <c r="NC60" s="1">
        <v>-1.2524197755284701</v>
      </c>
      <c r="ND60" s="1">
        <v>-0.79512239816253105</v>
      </c>
      <c r="NE60" s="1">
        <v>-0.20651467020313699</v>
      </c>
      <c r="NF60" s="1">
        <v>0.76251180366424698</v>
      </c>
      <c r="NG60" s="1">
        <v>-3.2006291296817202E-2</v>
      </c>
      <c r="NH60" s="1">
        <v>0.18941513427752199</v>
      </c>
      <c r="NI60" s="1">
        <v>-0.21125961045049199</v>
      </c>
      <c r="NJ60" s="1">
        <v>-0.300462317035397</v>
      </c>
      <c r="NK60" s="1">
        <v>0.80817158385104804</v>
      </c>
      <c r="NL60" s="1">
        <v>0.127328506910864</v>
      </c>
      <c r="NM60" s="1">
        <v>0.60267802402047499</v>
      </c>
      <c r="NN60" s="1">
        <v>-0.27182650295118899</v>
      </c>
      <c r="NO60" s="1">
        <v>0.16761060688867799</v>
      </c>
      <c r="NP60" s="1">
        <v>0.94214420738444205</v>
      </c>
      <c r="NQ60" s="1">
        <v>0.96343380392623901</v>
      </c>
      <c r="NR60" s="1">
        <v>0.52601095344797899</v>
      </c>
      <c r="NS60" s="1">
        <v>-0.29881345073469001</v>
      </c>
      <c r="NT60" s="1">
        <v>0.24717193775817101</v>
      </c>
      <c r="NU60" s="1">
        <v>-9.1059086788212E-3</v>
      </c>
      <c r="NV60" s="1">
        <v>-0.33219912096027399</v>
      </c>
      <c r="NW60" s="1">
        <v>0.50661545563918498</v>
      </c>
      <c r="NX60" s="1">
        <v>9.2453841736826303E-2</v>
      </c>
      <c r="NY60" s="1">
        <v>-0.50084255512508402</v>
      </c>
      <c r="NZ60" s="1">
        <v>0.185436543827287</v>
      </c>
      <c r="OA60" s="1">
        <v>9.2679272879137298E-2</v>
      </c>
      <c r="OB60" s="1">
        <v>1.1671145059854899</v>
      </c>
      <c r="OC60" s="1">
        <v>0.323007581859592</v>
      </c>
      <c r="OD60" s="1">
        <v>5.7596960025625803E-2</v>
      </c>
      <c r="OE60" s="1">
        <v>0.48080265683677997</v>
      </c>
      <c r="OF60" s="1">
        <v>0.32207967384817998</v>
      </c>
      <c r="OG60" s="1">
        <v>-0.41484361797977498</v>
      </c>
      <c r="OH60" s="1">
        <v>1.23866036440675</v>
      </c>
      <c r="OI60" s="1">
        <v>3.2357235955754099E-2</v>
      </c>
      <c r="OJ60" s="1">
        <v>0.53154916520517104</v>
      </c>
      <c r="OK60" s="1">
        <v>0.58659766299365401</v>
      </c>
      <c r="OL60" s="1">
        <v>0.73488703613728601</v>
      </c>
      <c r="OM60" s="1">
        <v>-7.5228669554878197E-2</v>
      </c>
      <c r="ON60" s="1">
        <v>2.3565869426964401E-2</v>
      </c>
      <c r="OO60" s="1">
        <v>-7.4126515094172896E-2</v>
      </c>
      <c r="OP60" s="1">
        <v>-0.209799373856462</v>
      </c>
      <c r="OQ60" s="1">
        <v>9.1239528945304002E-2</v>
      </c>
      <c r="OR60" s="1">
        <v>0.85856631877840905</v>
      </c>
      <c r="OS60" s="1">
        <v>0.14206786589864001</v>
      </c>
      <c r="OT60" s="1">
        <v>-0.237629136542817</v>
      </c>
      <c r="OU60" s="1">
        <v>0.86797191166036303</v>
      </c>
      <c r="OV60" s="1">
        <v>0.13236448305701401</v>
      </c>
      <c r="OW60" s="1">
        <v>0.34023240897884899</v>
      </c>
      <c r="OX60" s="1">
        <v>0.51049015901766803</v>
      </c>
      <c r="OY60" s="1">
        <v>-1.0844259942505601</v>
      </c>
      <c r="OZ60" s="1">
        <v>-0.182609964540839</v>
      </c>
      <c r="PA60" s="1">
        <v>-1.37283995338498</v>
      </c>
      <c r="PB60" s="1">
        <v>-0.223857717498014</v>
      </c>
      <c r="PC60" s="1">
        <v>0.90162573098426502</v>
      </c>
      <c r="PD60" s="1">
        <v>-0.62725280779263803</v>
      </c>
      <c r="PE60" s="1">
        <v>0.95581278529359004</v>
      </c>
      <c r="PF60" s="1">
        <v>-0.49304496611799797</v>
      </c>
      <c r="PG60" s="1">
        <v>-0.139465557691512</v>
      </c>
      <c r="PH60" s="1">
        <v>9.9846106796918604E-2</v>
      </c>
      <c r="PI60" s="1">
        <v>-0.114870348107442</v>
      </c>
      <c r="PJ60" s="1">
        <v>0.91006119036322597</v>
      </c>
      <c r="PK60" s="1">
        <v>3.0719882031968099E-2</v>
      </c>
      <c r="PL60" s="1">
        <v>0.125279085083288</v>
      </c>
      <c r="PM60" s="1">
        <v>-0.14533538472174801</v>
      </c>
      <c r="PN60" s="1">
        <v>0.35983409695648699</v>
      </c>
      <c r="PO60" s="1">
        <v>0.62754261951460499</v>
      </c>
      <c r="PP60" s="1">
        <v>1.27317080347723</v>
      </c>
      <c r="PQ60" s="1">
        <v>0.71825362807359805</v>
      </c>
      <c r="PR60" s="1">
        <v>0.99774430457990904</v>
      </c>
      <c r="PS60" s="1">
        <v>2.1852038571860698E-2</v>
      </c>
      <c r="PT60" s="1">
        <v>-0.67181387767497502</v>
      </c>
      <c r="PU60" s="1">
        <v>7.5837471672861298E-2</v>
      </c>
      <c r="PV60" s="1">
        <v>-4.5064098277172199E-2</v>
      </c>
      <c r="PW60" s="1">
        <v>-0.89194238227136702</v>
      </c>
      <c r="PX60" s="1">
        <v>0.29386945736351</v>
      </c>
      <c r="PY60" s="1">
        <v>1.0475524816166299</v>
      </c>
      <c r="PZ60" s="1">
        <v>-0.97475415734800896</v>
      </c>
      <c r="QA60" s="1">
        <v>-1.5920292879046101E-3</v>
      </c>
      <c r="QB60" s="1">
        <v>-0.74808888131821205</v>
      </c>
      <c r="QC60" s="1">
        <v>1.9502350794588801</v>
      </c>
      <c r="QD60" s="1">
        <v>-0.37287036189037998</v>
      </c>
      <c r="QE60" s="1">
        <v>0.59391215284563104</v>
      </c>
      <c r="QF60" s="1">
        <v>-1.4032340452469601E-2</v>
      </c>
      <c r="QG60" s="1">
        <v>-0.45040152997905197</v>
      </c>
      <c r="QH60" s="1">
        <v>0.58973292893662699</v>
      </c>
      <c r="QI60" s="1">
        <v>0.68073677916430997</v>
      </c>
      <c r="QJ60" s="1">
        <v>0.48486703977205098</v>
      </c>
      <c r="QK60" s="1">
        <v>2.9822804864586699E-2</v>
      </c>
      <c r="QL60" s="1">
        <v>0.45987343317426599</v>
      </c>
      <c r="QM60" s="1">
        <v>-0.31057997624324701</v>
      </c>
      <c r="QN60" s="1">
        <v>0.585961590581491</v>
      </c>
      <c r="QO60" s="1">
        <v>-0.159351015667555</v>
      </c>
      <c r="QP60" s="1">
        <v>-0.60207434926673897</v>
      </c>
      <c r="QQ60" s="1">
        <v>3.4105427476090897E-2</v>
      </c>
      <c r="QR60" s="1">
        <v>0.45465983950683703</v>
      </c>
      <c r="QS60" s="1">
        <v>-0.61981615206964902</v>
      </c>
      <c r="QT60" s="1">
        <v>0.233076964092992</v>
      </c>
      <c r="QU60" s="1">
        <v>-0.16998758053815</v>
      </c>
      <c r="QV60" s="1">
        <v>-0.72237716941307695</v>
      </c>
      <c r="QW60" s="1">
        <v>1.6393685134113201</v>
      </c>
      <c r="QX60" s="1">
        <v>1.2933675100478299</v>
      </c>
      <c r="QY60" s="1">
        <v>0.710568657372737</v>
      </c>
      <c r="QZ60" s="1">
        <v>6.8153336905925302E-2</v>
      </c>
      <c r="RA60" s="1">
        <v>1.61385786789406</v>
      </c>
      <c r="RB60" s="1">
        <v>-0.73717869888215404</v>
      </c>
      <c r="RC60" s="1">
        <v>0.58498414227085105</v>
      </c>
      <c r="RD60" s="1">
        <v>0.98069411863671896</v>
      </c>
      <c r="RE60" s="1">
        <v>-9.1080467592671896E-2</v>
      </c>
      <c r="RF60" s="1">
        <v>0.81969604489638503</v>
      </c>
      <c r="RG60" s="1">
        <v>0.34036577590387801</v>
      </c>
      <c r="RH60" s="1">
        <v>1.6512222923480001E-2</v>
      </c>
      <c r="RI60" s="1">
        <v>-0.57264305254967296</v>
      </c>
      <c r="RJ60" s="1">
        <v>9.1318823324584797E-2</v>
      </c>
      <c r="RK60" s="1">
        <v>-0.164540193892523</v>
      </c>
      <c r="RL60" s="1">
        <v>-1.05542826087171</v>
      </c>
      <c r="RM60" s="1">
        <v>1.0926827561505701</v>
      </c>
      <c r="RN60" s="1">
        <v>0.35318258894700399</v>
      </c>
      <c r="RO60" s="1">
        <v>0.70359715510277498</v>
      </c>
      <c r="RP60" s="1">
        <v>0.36156018559687098</v>
      </c>
      <c r="RQ60" s="1">
        <v>0.87756976911791795</v>
      </c>
      <c r="RR60" s="1">
        <v>0.44368856043216898</v>
      </c>
      <c r="RS60" s="1">
        <v>-0.76516692735648395</v>
      </c>
      <c r="RT60" s="1">
        <v>0.478339187210156</v>
      </c>
      <c r="RU60" s="1">
        <v>2.1287838169283799</v>
      </c>
      <c r="RV60" s="1">
        <v>-0.80597488410785301</v>
      </c>
      <c r="RW60" s="1">
        <v>1.49043227180675</v>
      </c>
      <c r="RX60" s="1">
        <v>-6.0837697256689902E-2</v>
      </c>
      <c r="RY60" s="1">
        <v>-1.5790587208746201</v>
      </c>
      <c r="RZ60" s="1">
        <v>-0.40205372190171701</v>
      </c>
      <c r="SA60" s="1">
        <v>0.20963942593617299</v>
      </c>
      <c r="SB60" s="1">
        <v>1.0580684613486699</v>
      </c>
      <c r="SC60" s="1">
        <v>0.945759989262556</v>
      </c>
      <c r="SD60" s="1">
        <v>0.75579169706886296</v>
      </c>
      <c r="SE60" s="1">
        <v>-1.87957298857036</v>
      </c>
      <c r="SF60" s="1">
        <v>-0.25526631668506999</v>
      </c>
      <c r="SG60" s="1">
        <v>1.920170596685</v>
      </c>
      <c r="SH60" s="1">
        <v>-7.68314266557132E-2</v>
      </c>
      <c r="SI60" s="1">
        <v>0.59814362349324102</v>
      </c>
      <c r="SJ60" s="1">
        <v>0.90296694191795901</v>
      </c>
      <c r="SK60" s="1">
        <v>1.46854065128512</v>
      </c>
      <c r="SL60" s="1">
        <v>0.133363631632436</v>
      </c>
      <c r="SM60" s="1">
        <v>-0.368877063398247</v>
      </c>
      <c r="SN60" s="1">
        <v>0.31955662317022698</v>
      </c>
      <c r="SO60" s="1">
        <v>0.164524997654769</v>
      </c>
      <c r="SP60" s="1">
        <v>0.581853589489576</v>
      </c>
      <c r="SQ60" s="1">
        <v>-7.8869928598256697E-3</v>
      </c>
      <c r="SR60" s="1">
        <v>0.64831430593516204</v>
      </c>
      <c r="SS60" s="1">
        <v>0.42797247439925401</v>
      </c>
      <c r="ST60" s="1">
        <v>1.5890741960572601</v>
      </c>
      <c r="SU60" s="1">
        <v>0.71261384870241895</v>
      </c>
      <c r="SV60" s="1">
        <v>1.51898880084318</v>
      </c>
      <c r="SW60" s="1">
        <v>-0.19491499684696201</v>
      </c>
      <c r="SX60" s="1">
        <v>0.33209335613201102</v>
      </c>
      <c r="SY60" s="1">
        <v>-0.97307423639425905</v>
      </c>
      <c r="SZ60" s="1">
        <v>-0.22596010499548799</v>
      </c>
      <c r="TA60" s="1">
        <v>0.892782424390555</v>
      </c>
      <c r="TB60" s="1">
        <v>-0.18324459261010601</v>
      </c>
      <c r="TC60" s="1">
        <v>0.76584780283170395</v>
      </c>
      <c r="TD60" s="1">
        <v>-0.87256630855501205</v>
      </c>
      <c r="TE60" s="1">
        <v>0.18303768346715099</v>
      </c>
      <c r="TF60" s="1">
        <v>0.1509054324279</v>
      </c>
      <c r="TG60" s="1">
        <v>0.31309173179466099</v>
      </c>
      <c r="TH60" s="1">
        <v>0.80316329981993495</v>
      </c>
      <c r="TI60" s="1">
        <v>1.4301686433709699</v>
      </c>
      <c r="TJ60" s="1">
        <v>1.2331262074715299</v>
      </c>
      <c r="TK60" s="1">
        <v>-0.88521786174355499</v>
      </c>
      <c r="TL60" s="1">
        <v>9.3653942942139204E-2</v>
      </c>
      <c r="TM60" s="1">
        <v>0.601277483613187</v>
      </c>
      <c r="TN60" s="1">
        <v>8.4233815195908696E-2</v>
      </c>
      <c r="TO60" s="1">
        <v>-0.30002950486061503</v>
      </c>
      <c r="TP60" s="1">
        <v>0.90179183053335099</v>
      </c>
      <c r="TQ60" s="1">
        <v>0.27637111188116997</v>
      </c>
      <c r="TR60" s="1">
        <v>1.2178392160162299</v>
      </c>
      <c r="TS60" s="1">
        <v>1.38365193071302</v>
      </c>
      <c r="TT60" s="1">
        <v>-0.67289943035231303</v>
      </c>
      <c r="TU60" s="1">
        <v>0.818854760520076</v>
      </c>
      <c r="TV60" s="1">
        <v>-3.02999501326555E-2</v>
      </c>
      <c r="TW60" s="1">
        <v>-0.20118213700470799</v>
      </c>
      <c r="TX60" s="1">
        <v>-0.15836800145473101</v>
      </c>
      <c r="TY60" s="1">
        <v>0.39411523388763098</v>
      </c>
      <c r="TZ60" s="1">
        <v>0.38416727949921398</v>
      </c>
      <c r="UA60" s="1">
        <v>-0.18544809888400399</v>
      </c>
      <c r="UB60" s="1">
        <v>1.19031464135897</v>
      </c>
      <c r="UC60" s="1">
        <v>-0.207355099404716</v>
      </c>
      <c r="UD60" s="1">
        <v>1.61775283963425</v>
      </c>
      <c r="UE60" s="1">
        <v>1.1948261622656899</v>
      </c>
      <c r="UF60" s="1">
        <v>0.55645469529792402</v>
      </c>
      <c r="UG60" s="1">
        <v>1.1089111870449899</v>
      </c>
      <c r="UH60" s="1">
        <v>-0.55735904363314304</v>
      </c>
      <c r="UI60" s="1">
        <v>0.23447620900625299</v>
      </c>
      <c r="UJ60" s="1">
        <v>0.69818562369694104</v>
      </c>
      <c r="UK60" s="1">
        <v>-0.49663536242369999</v>
      </c>
      <c r="UL60" s="1">
        <v>-0.13214270425526101</v>
      </c>
      <c r="UM60" s="1">
        <v>-0.290426167152531</v>
      </c>
      <c r="UN60" s="1">
        <v>-0.141486825931287</v>
      </c>
      <c r="UO60" s="1">
        <v>-1.7379976333384</v>
      </c>
      <c r="UP60" s="1">
        <v>-0.38399775518668899</v>
      </c>
      <c r="UQ60" s="1">
        <v>0.99814839831804603</v>
      </c>
      <c r="UR60" s="1">
        <v>-0.41035028735878998</v>
      </c>
      <c r="US60" s="1">
        <v>0.517136765548177</v>
      </c>
      <c r="UT60" s="1">
        <v>5.9730808133784098E-2</v>
      </c>
      <c r="UU60" s="1">
        <v>0.170753197185324</v>
      </c>
      <c r="UV60" s="1">
        <v>1.01792750401022</v>
      </c>
      <c r="UW60" s="1">
        <v>0.64134443150824605</v>
      </c>
      <c r="UX60" s="1">
        <v>0.34612513462501399</v>
      </c>
      <c r="UY60" s="1">
        <v>0.64280552657596202</v>
      </c>
      <c r="UZ60" s="1">
        <v>1.77415783493947</v>
      </c>
      <c r="VA60" s="1">
        <v>0.243942589886911</v>
      </c>
      <c r="VB60" s="1">
        <v>0.35772794719853801</v>
      </c>
      <c r="VC60" s="1">
        <v>-4.7903496392950803E-4</v>
      </c>
      <c r="VD60" s="1">
        <v>0.80348337737498299</v>
      </c>
      <c r="VE60" s="1">
        <v>0.79282707811383002</v>
      </c>
      <c r="VF60" s="1">
        <v>0.84842336043297195</v>
      </c>
      <c r="VG60" s="1">
        <v>0.99696841132556702</v>
      </c>
      <c r="VH60" s="1">
        <v>-0.149876068006736</v>
      </c>
      <c r="VI60" s="1">
        <v>-0.17160912074111501</v>
      </c>
      <c r="VJ60" s="1">
        <v>0.37140915947679298</v>
      </c>
      <c r="VK60" s="1">
        <v>7.2755842194251796E-2</v>
      </c>
      <c r="VL60" s="1">
        <v>-1.1041241697575399</v>
      </c>
      <c r="VM60" s="1">
        <v>-6.1273704921259997E-2</v>
      </c>
      <c r="VN60" s="1">
        <v>0.17089217870023199</v>
      </c>
      <c r="VO60" s="1">
        <v>0.36586467552437701</v>
      </c>
      <c r="VP60" s="1">
        <v>-0.29346311751994503</v>
      </c>
      <c r="VQ60" s="1">
        <v>0.66538698605815505</v>
      </c>
      <c r="VR60" s="1">
        <v>1.14458781883122</v>
      </c>
      <c r="VS60" s="1">
        <v>-0.496645332973295</v>
      </c>
      <c r="VT60" s="1">
        <v>0.18973610586582901</v>
      </c>
      <c r="VU60" s="1">
        <v>-0.64127022364352104</v>
      </c>
      <c r="VV60" s="1">
        <v>3.7876892004266298E-2</v>
      </c>
      <c r="VW60" s="1">
        <v>-0.46962271850387</v>
      </c>
      <c r="VX60" s="1">
        <v>0.32354314948764901</v>
      </c>
      <c r="VY60" s="1">
        <v>0.90663396367370497</v>
      </c>
      <c r="VZ60" s="1">
        <v>0.72604810988984203</v>
      </c>
      <c r="WA60" s="1">
        <v>-5.6716133040828898E-2</v>
      </c>
      <c r="WB60" s="1">
        <v>0.241370920444373</v>
      </c>
      <c r="WC60" s="1">
        <v>1.4651773868982001</v>
      </c>
      <c r="WD60" s="1">
        <v>0.26505636366437701</v>
      </c>
      <c r="WE60" s="1">
        <v>0.92817064390806803</v>
      </c>
      <c r="WF60" s="1">
        <v>0.19328321523651401</v>
      </c>
      <c r="WG60" s="1">
        <v>9.4680081843924499E-2</v>
      </c>
      <c r="WH60" s="1">
        <v>0.59349943562421303</v>
      </c>
      <c r="WI60" s="1">
        <v>-0.73778853807795797</v>
      </c>
      <c r="WJ60" s="1">
        <v>0.134570575893982</v>
      </c>
      <c r="WK60" s="1">
        <v>-2.69301134821547E-2</v>
      </c>
      <c r="WL60" s="1">
        <v>-0.72338213075120905</v>
      </c>
      <c r="WM60" s="1">
        <v>0.82623370580992594</v>
      </c>
      <c r="WN60" s="1">
        <v>0.40821079067618199</v>
      </c>
      <c r="WO60" s="1">
        <v>0.56720240456111404</v>
      </c>
      <c r="WP60" s="1">
        <v>0.70143775070800995</v>
      </c>
      <c r="WQ60" s="1">
        <v>0.63336105059289705</v>
      </c>
      <c r="WR60" s="1">
        <v>-8.3454887853952595E-2</v>
      </c>
      <c r="WS60" s="1">
        <v>-0.135463667373037</v>
      </c>
      <c r="WT60" s="1">
        <v>0.63959768415898</v>
      </c>
      <c r="WU60" s="1">
        <v>-1.1561154689253399</v>
      </c>
      <c r="WV60" s="1">
        <v>0.236289115203695</v>
      </c>
      <c r="WW60" s="1">
        <v>-0.406196729482176</v>
      </c>
      <c r="WX60" s="1">
        <v>0.554701395164788</v>
      </c>
      <c r="WY60" s="1">
        <v>0.79240781673154403</v>
      </c>
      <c r="WZ60" s="1">
        <v>0.38736898934701403</v>
      </c>
      <c r="XA60" s="1">
        <v>1.03718926479846</v>
      </c>
      <c r="XB60" s="1">
        <v>0.90748299987758796</v>
      </c>
      <c r="XC60" s="1">
        <v>1.6147376553188699</v>
      </c>
      <c r="XD60" s="1">
        <v>-9.29889429980926E-2</v>
      </c>
      <c r="XE60" s="1">
        <v>1.33756661052102</v>
      </c>
      <c r="XF60" s="1">
        <v>-9.8481986599906896E-2</v>
      </c>
      <c r="XG60" s="1">
        <v>0.26727257923539799</v>
      </c>
      <c r="XH60" s="1">
        <v>0.33797148841177699</v>
      </c>
      <c r="XI60" s="1">
        <v>0.64183219555811399</v>
      </c>
      <c r="XJ60" s="1">
        <v>0.516964061190893</v>
      </c>
      <c r="XK60" s="1">
        <v>0.87913526823508503</v>
      </c>
      <c r="XL60" s="1">
        <v>0.14492138060931101</v>
      </c>
      <c r="XM60" s="1">
        <v>1.22974298394588</v>
      </c>
      <c r="XN60" s="1">
        <v>0.56269385757829304</v>
      </c>
      <c r="XO60" s="1">
        <v>-0.21237044373866901</v>
      </c>
      <c r="XP60" s="1">
        <v>-0.74907938930339502</v>
      </c>
      <c r="XQ60" s="1">
        <v>-0.60659753145937201</v>
      </c>
      <c r="XR60" s="1">
        <v>0.120293656102297</v>
      </c>
      <c r="XS60" s="1">
        <v>-0.40148187318377598</v>
      </c>
      <c r="XT60" s="1">
        <v>-0.17916472734462899</v>
      </c>
      <c r="XU60" s="1">
        <v>0.25877763090940598</v>
      </c>
      <c r="XV60" s="1">
        <v>-0.28678178805972099</v>
      </c>
      <c r="XW60" s="1">
        <v>-0.22953762805351399</v>
      </c>
      <c r="XX60" s="1">
        <v>-0.37028081215759301</v>
      </c>
      <c r="XY60" s="1">
        <v>0.44582212572584001</v>
      </c>
      <c r="XZ60" s="1">
        <v>-4.2432013251379099E-3</v>
      </c>
      <c r="YA60" s="1">
        <v>0.428150413708137</v>
      </c>
      <c r="YB60" s="1">
        <v>-1.1316423979267101</v>
      </c>
      <c r="YC60" s="1">
        <v>1.47731375970683</v>
      </c>
      <c r="YD60" s="1">
        <v>1.2841588421815</v>
      </c>
      <c r="YE60" s="1">
        <v>-0.20804412579442799</v>
      </c>
      <c r="YF60" s="1">
        <v>0.42565393756985498</v>
      </c>
      <c r="YG60" s="1">
        <v>0.58465529965402696</v>
      </c>
      <c r="YH60" s="1">
        <v>-7.0050502036297702E-2</v>
      </c>
      <c r="YI60" s="1">
        <v>0.46556255515879702</v>
      </c>
      <c r="YJ60" s="1">
        <v>1.47571492587414</v>
      </c>
      <c r="YK60" s="1">
        <v>0.88973491657312798</v>
      </c>
      <c r="YL60" s="1">
        <v>-0.91733584194792395</v>
      </c>
      <c r="YM60" s="1">
        <v>-1.068448053195</v>
      </c>
      <c r="YN60" s="1">
        <v>-1.13652936651583</v>
      </c>
      <c r="YO60" s="1">
        <v>2.75893701052775E-2</v>
      </c>
      <c r="YP60" s="1">
        <v>0.40462216421394398</v>
      </c>
      <c r="YQ60" s="1">
        <v>0.42091773773466101</v>
      </c>
      <c r="YR60" s="1">
        <v>0.18068161609642</v>
      </c>
      <c r="YS60" s="1">
        <v>0.26392128345413601</v>
      </c>
      <c r="YT60" s="1">
        <v>0.10155150489333099</v>
      </c>
      <c r="YU60" s="1">
        <v>0.66938839738148503</v>
      </c>
      <c r="YV60" s="1">
        <v>-6.88926259005474E-2</v>
      </c>
      <c r="YW60" s="1">
        <v>0.35397033627126101</v>
      </c>
      <c r="YX60" s="1">
        <v>4.9315077328352601E-2</v>
      </c>
      <c r="YY60" s="1">
        <v>0.17447187732847699</v>
      </c>
      <c r="YZ60" s="1">
        <v>-6.68944649166206E-2</v>
      </c>
      <c r="ZA60" s="1">
        <v>0.33376216976416401</v>
      </c>
      <c r="ZB60" s="1">
        <v>0.86775583646421095</v>
      </c>
      <c r="ZC60" s="1">
        <v>-1.94239035461539</v>
      </c>
      <c r="ZD60" s="1">
        <v>0.91662487739924003</v>
      </c>
      <c r="ZE60" s="1">
        <v>0.808809302736897</v>
      </c>
      <c r="ZF60" s="1">
        <v>1.4715357408284999</v>
      </c>
      <c r="ZG60" s="1">
        <v>0.46238715427139598</v>
      </c>
      <c r="ZH60" s="1">
        <v>0.68236799921503599</v>
      </c>
      <c r="ZI60" s="1">
        <v>0.861658611479592</v>
      </c>
      <c r="ZJ60" s="1">
        <v>0.70141108235452998</v>
      </c>
      <c r="ZK60" s="1">
        <v>0.66825101921873198</v>
      </c>
      <c r="ZL60" s="1">
        <v>0.39546430065485599</v>
      </c>
      <c r="ZM60" s="1">
        <v>-0.371949069856856</v>
      </c>
      <c r="ZN60" s="1">
        <v>0.15067501781568601</v>
      </c>
      <c r="ZO60" s="1">
        <v>-1.2879448919733101</v>
      </c>
      <c r="ZP60" s="1">
        <v>0.39662562295881698</v>
      </c>
      <c r="ZQ60" s="1">
        <v>0.173091205800188</v>
      </c>
      <c r="ZR60" s="1">
        <v>8.1034351063957399E-2</v>
      </c>
      <c r="ZS60" s="1">
        <v>1.7974250468511701</v>
      </c>
      <c r="ZT60" s="1">
        <v>-3.7073433102737002E-2</v>
      </c>
      <c r="ZU60" s="1">
        <v>-0.31698122810808699</v>
      </c>
      <c r="ZV60" s="1">
        <v>-0.64812033894982501</v>
      </c>
      <c r="ZW60" s="1">
        <v>-0.25287942862324297</v>
      </c>
      <c r="ZX60" s="1">
        <v>-9.4478590459089101E-2</v>
      </c>
      <c r="ZY60" s="1">
        <v>-5.5262653079940098E-2</v>
      </c>
      <c r="ZZ60" s="1">
        <v>-2.5348731884327499E-2</v>
      </c>
      <c r="AAA60" s="1">
        <v>0.31387909728367802</v>
      </c>
      <c r="AAB60" s="1">
        <v>0.85129481797133899</v>
      </c>
      <c r="AAC60" s="1">
        <v>0.298678145989277</v>
      </c>
      <c r="AAD60" s="1">
        <v>0.60458951284284601</v>
      </c>
      <c r="AAE60" s="1">
        <v>5.22914714098435E-3</v>
      </c>
      <c r="AAF60" s="1">
        <v>0.78915243999984197</v>
      </c>
      <c r="AAG60" s="1">
        <v>-0.978337842346929</v>
      </c>
      <c r="AAH60" s="1">
        <v>0.56152014189140298</v>
      </c>
      <c r="AAI60" s="1">
        <v>0.56596182426793695</v>
      </c>
      <c r="AAJ60" s="1">
        <v>0.49362127799035099</v>
      </c>
      <c r="AAK60" s="1">
        <v>0.111813932320798</v>
      </c>
      <c r="AAL60" s="1">
        <v>-0.51629030746732896</v>
      </c>
      <c r="AAM60" s="1">
        <v>0.46552233840511997</v>
      </c>
      <c r="AAN60" s="1">
        <v>0.55826390940684001</v>
      </c>
      <c r="AAO60" s="1">
        <v>1.1297974883869699</v>
      </c>
      <c r="AAP60" s="1">
        <v>0.458598153281701</v>
      </c>
      <c r="AAQ60" s="1">
        <v>-0.75793530095690198</v>
      </c>
      <c r="AAR60" s="1">
        <v>-0.55478072753573004</v>
      </c>
      <c r="AAS60" s="1">
        <v>-0.39175724724745398</v>
      </c>
      <c r="AAT60" s="1">
        <v>0.21584625391089399</v>
      </c>
      <c r="AAU60" s="1">
        <v>-0.57152539172732797</v>
      </c>
      <c r="AAV60" s="1">
        <v>0.951177917275708</v>
      </c>
      <c r="AAW60" s="1">
        <v>-0.29287692501825002</v>
      </c>
      <c r="AAX60" s="1">
        <v>0.40062364632157099</v>
      </c>
      <c r="AAY60" s="1">
        <v>1.56237237903602</v>
      </c>
      <c r="AAZ60" s="1">
        <v>-0.40934335781583397</v>
      </c>
      <c r="ABA60" s="1">
        <v>-0.38290260608900401</v>
      </c>
      <c r="ABB60" s="1">
        <v>0.86313763142344702</v>
      </c>
      <c r="ABC60" s="1">
        <v>-0.72263763897970201</v>
      </c>
      <c r="ABD60" s="1">
        <v>1.1400243745584699</v>
      </c>
      <c r="ABE60" s="1">
        <v>0.32868419716753</v>
      </c>
      <c r="ABF60" s="1">
        <v>1.34004103996831</v>
      </c>
      <c r="ABG60" s="1">
        <v>0.308084106535158</v>
      </c>
      <c r="ABH60" s="1">
        <v>-0.44125306845741702</v>
      </c>
      <c r="ABI60" s="1">
        <v>0.15028808416589901</v>
      </c>
      <c r="ABJ60" s="1">
        <v>0.44840482666535297</v>
      </c>
      <c r="ABK60" s="1">
        <v>0.81405071821794395</v>
      </c>
      <c r="ABL60" s="1">
        <v>-0.33578072960237698</v>
      </c>
      <c r="ABM60" s="1">
        <v>1.1967508775084501</v>
      </c>
      <c r="ABN60" s="1">
        <v>-4.8374418107010098E-2</v>
      </c>
      <c r="ABO60" s="1">
        <v>0.42508522006805999</v>
      </c>
      <c r="ABP60" s="1">
        <v>1.09104724226657</v>
      </c>
      <c r="ABQ60" s="1">
        <v>-0.47158079069478798</v>
      </c>
      <c r="ABR60" s="1">
        <v>-0.39996527937002702</v>
      </c>
      <c r="ABS60" s="1">
        <v>-0.39324525737291799</v>
      </c>
      <c r="ABT60" s="1">
        <v>5.2894808402135E-2</v>
      </c>
      <c r="ABU60" s="1">
        <v>-0.97748512575534297</v>
      </c>
      <c r="ABV60" s="1">
        <v>1.2383286142113199</v>
      </c>
      <c r="ABW60" s="1">
        <v>-0.47307982997567399</v>
      </c>
      <c r="ABX60" s="1">
        <v>-0.66918819087216097</v>
      </c>
      <c r="ABY60" s="1">
        <v>-0.14997337556138901</v>
      </c>
      <c r="ABZ60" s="1">
        <v>1.4610538013963101E-2</v>
      </c>
      <c r="ACA60" s="1">
        <v>0.41394502336814598</v>
      </c>
      <c r="ACB60" s="1">
        <v>-0.18762060695357799</v>
      </c>
      <c r="ACC60" s="1">
        <v>0.91994744049043498</v>
      </c>
      <c r="ACD60" s="1">
        <v>0.26813063588445202</v>
      </c>
      <c r="ACE60" s="1">
        <v>-0.24247128252604899</v>
      </c>
      <c r="ACF60" s="1">
        <v>-0.32855660881302701</v>
      </c>
      <c r="ACG60" s="1">
        <v>2.1514503065043801E-2</v>
      </c>
      <c r="ACH60" s="1">
        <v>0.30857062156929999</v>
      </c>
      <c r="ACI60" s="1">
        <v>0.35011663887363398</v>
      </c>
      <c r="ACJ60" s="1">
        <v>-0.123952114919442</v>
      </c>
      <c r="ACK60" s="1">
        <v>6.9856622309830502E-2</v>
      </c>
      <c r="ACL60" s="1">
        <v>-0.73727535962121105</v>
      </c>
      <c r="ACM60" s="1">
        <v>1.09816945716945</v>
      </c>
      <c r="ACN60" s="1">
        <v>0.20039388364004601</v>
      </c>
      <c r="ACO60" s="1">
        <v>1.7086298371090599E-2</v>
      </c>
      <c r="ACP60" s="1">
        <v>0.31210816410422298</v>
      </c>
      <c r="ACQ60" s="1">
        <v>-0.75676708759931899</v>
      </c>
      <c r="ACR60" s="1">
        <v>-1.21601895421635</v>
      </c>
      <c r="ACS60" s="1">
        <v>0.12529617765443199</v>
      </c>
      <c r="ACT60" s="1">
        <v>-0.53549569692903698</v>
      </c>
      <c r="ACU60" s="1">
        <v>-0.15714712504093301</v>
      </c>
      <c r="ACV60" s="1">
        <v>0.86535850460075903</v>
      </c>
      <c r="ACW60" s="1">
        <v>0.265723679162014</v>
      </c>
      <c r="ACX60" s="1">
        <v>0.142890960821354</v>
      </c>
      <c r="ACY60" s="1">
        <v>-1.4515164653432</v>
      </c>
      <c r="ACZ60" s="1">
        <v>0.94462773222697605</v>
      </c>
      <c r="ADA60" s="1">
        <v>0.80915610559720397</v>
      </c>
      <c r="ADB60" s="1">
        <v>-0.326111393962356</v>
      </c>
      <c r="ADC60" s="1">
        <v>-0.78185741261977304</v>
      </c>
      <c r="ADD60" s="1">
        <v>2.4340185167340902</v>
      </c>
      <c r="ADE60" s="1">
        <v>-1.22602542184723</v>
      </c>
      <c r="ADF60" s="1">
        <v>-4.9811680929977099E-2</v>
      </c>
      <c r="ADG60" s="1">
        <v>-9.1667546697161595E-2</v>
      </c>
      <c r="ADH60" s="1">
        <v>0.24367704893408301</v>
      </c>
      <c r="ADI60" s="1">
        <v>-1.11503092707928</v>
      </c>
      <c r="ADJ60" s="1">
        <v>4.1752453119997097E-2</v>
      </c>
      <c r="ADK60" s="1">
        <v>-0.43585615861528199</v>
      </c>
      <c r="ADL60" s="1">
        <v>0.772249661502595</v>
      </c>
      <c r="ADM60" s="1">
        <v>2.8212958558031801E-2</v>
      </c>
      <c r="ADN60" s="1">
        <v>-0.494737017596101</v>
      </c>
      <c r="ADO60" s="1">
        <v>8.6665625011926706E-2</v>
      </c>
      <c r="ADP60" s="1">
        <v>-0.68906629420892196</v>
      </c>
      <c r="ADQ60" s="1">
        <v>0.438852026616041</v>
      </c>
      <c r="ADR60" s="1">
        <v>0.21843842750988701</v>
      </c>
      <c r="ADS60" s="1">
        <v>0.59292819435756805</v>
      </c>
      <c r="ADT60" s="1">
        <v>0.31352620198249698</v>
      </c>
      <c r="ADU60" s="1">
        <v>-0.37712042132553902</v>
      </c>
      <c r="ADV60" s="1">
        <v>0.91322113168792596</v>
      </c>
      <c r="ADW60" s="1">
        <v>0.76843839772425704</v>
      </c>
      <c r="ADX60" s="1">
        <v>-0.17973442789668101</v>
      </c>
      <c r="ADY60" s="1">
        <v>-0.12645974572558899</v>
      </c>
      <c r="ADZ60" s="1">
        <v>-0.29551761628861301</v>
      </c>
      <c r="AEA60" s="1">
        <v>-8.7593072461931903E-2</v>
      </c>
      <c r="AEB60" s="1">
        <v>0.50634853554833803</v>
      </c>
      <c r="AEC60" s="1">
        <v>0.50514374222157898</v>
      </c>
      <c r="AED60" s="1">
        <v>-0.46095806558352298</v>
      </c>
      <c r="AEE60" s="1">
        <v>-0.267547639424635</v>
      </c>
      <c r="AEF60" s="1">
        <v>0.22957554095162799</v>
      </c>
      <c r="AEG60" s="1">
        <v>-0.40097836828465999</v>
      </c>
      <c r="AEH60" s="1">
        <v>3.39014169915633E-2</v>
      </c>
      <c r="AEI60" s="1">
        <v>0.50141966419777495</v>
      </c>
      <c r="AEJ60" s="1">
        <v>5.4557260223612201E-2</v>
      </c>
      <c r="AEK60" s="1">
        <v>-3.6645484775198599E-2</v>
      </c>
      <c r="AEL60" s="1">
        <v>0.184689741142055</v>
      </c>
      <c r="AEM60" s="1">
        <v>0.45472591985591199</v>
      </c>
      <c r="AEN60" s="1">
        <v>1.0441885978279499</v>
      </c>
      <c r="AEO60" s="1">
        <v>-0.21044016212619401</v>
      </c>
      <c r="AEP60" s="1">
        <v>0.89596520351059805</v>
      </c>
      <c r="AEQ60" s="1">
        <v>6.1522535597071402E-2</v>
      </c>
      <c r="AER60" s="1">
        <v>-0.78384691674979401</v>
      </c>
      <c r="AES60" s="1">
        <v>-0.33026054350796002</v>
      </c>
      <c r="AET60" s="1">
        <v>0.284771381888761</v>
      </c>
      <c r="AEU60" s="1">
        <v>-2.7521237879873802E-3</v>
      </c>
      <c r="AEV60" s="1">
        <v>0.66763485156980695</v>
      </c>
      <c r="AEW60" s="1">
        <v>-9.1228006162525892E-3</v>
      </c>
      <c r="AEX60" s="1">
        <v>0.38065223395174902</v>
      </c>
      <c r="AEY60" s="1">
        <v>0.68636162163271397</v>
      </c>
      <c r="AEZ60" s="1">
        <v>1.12014147948419</v>
      </c>
      <c r="AFA60" s="1">
        <v>-0.51701944546719203</v>
      </c>
      <c r="AFB60" s="1">
        <v>-0.495608266955884</v>
      </c>
      <c r="AFC60" s="1">
        <v>0.14226345910327201</v>
      </c>
      <c r="AFD60" s="1">
        <v>0.93466870855529305</v>
      </c>
      <c r="AFE60" s="1">
        <v>-0.52482766164064898</v>
      </c>
      <c r="AFF60" s="1">
        <v>4.1693422884498399E-3</v>
      </c>
      <c r="AFG60" s="1">
        <v>0.56881902646650995</v>
      </c>
      <c r="AFH60" s="1">
        <v>-0.48652972971404701</v>
      </c>
      <c r="AFI60" s="1">
        <v>0.36392319322724398</v>
      </c>
      <c r="AFJ60" s="1">
        <v>0.22437845710867699</v>
      </c>
      <c r="AFK60" s="1">
        <v>1.0500768693090801</v>
      </c>
      <c r="AFL60" s="1">
        <v>0.30721316650182701</v>
      </c>
      <c r="AFM60" s="1">
        <v>1.1309840534016999</v>
      </c>
      <c r="AFN60" s="1">
        <v>0.14566027868876899</v>
      </c>
      <c r="AFO60" s="1">
        <v>-0.31371150225817002</v>
      </c>
      <c r="AFP60" s="1">
        <v>0.291190883555625</v>
      </c>
      <c r="AFQ60" s="1">
        <v>-0.114214107536469</v>
      </c>
      <c r="AFR60" s="1">
        <v>-9.4680772242239003E-2</v>
      </c>
      <c r="AFS60" s="1">
        <v>0.89082487384838005</v>
      </c>
      <c r="AFT60" s="1">
        <v>-0.25348624715184598</v>
      </c>
      <c r="AFU60" s="1">
        <v>-1.4533376792156301</v>
      </c>
      <c r="AFV60" s="1">
        <v>0.130741539519526</v>
      </c>
      <c r="AFW60" s="1">
        <v>-0.69113264072265002</v>
      </c>
      <c r="AFX60" s="1">
        <v>1.0132671056977101</v>
      </c>
      <c r="AFY60" s="1">
        <v>-0.41624134093631299</v>
      </c>
      <c r="AFZ60" s="1">
        <v>-1.14029006184091</v>
      </c>
      <c r="AGA60" s="1">
        <v>1.00318130618513</v>
      </c>
      <c r="AGB60" s="1">
        <v>1.02055713871375</v>
      </c>
      <c r="AGC60" s="1">
        <v>-1.0447124942163999</v>
      </c>
      <c r="AGD60" s="1">
        <v>3.8725027597503403E-2</v>
      </c>
      <c r="AGE60" s="1">
        <v>0.48029235774178197</v>
      </c>
      <c r="AGF60" s="1">
        <v>-0.49021131859127898</v>
      </c>
      <c r="AGG60" s="1">
        <v>-1.0868644659979501</v>
      </c>
      <c r="AGH60" s="1">
        <v>0.17184882427179399</v>
      </c>
      <c r="AGI60" s="1">
        <v>-1.09577786443221</v>
      </c>
      <c r="AGJ60" s="1">
        <v>-0.28095923726688499</v>
      </c>
      <c r="AGK60" s="1">
        <v>-0.12182225189204</v>
      </c>
      <c r="AGL60" s="1">
        <v>-0.74110231738802301</v>
      </c>
      <c r="AGM60" s="1">
        <v>0.36894185445953098</v>
      </c>
      <c r="AGN60" s="1">
        <v>0.169811395563915</v>
      </c>
      <c r="AGO60" s="1">
        <v>-0.57589173607123101</v>
      </c>
      <c r="AGP60" s="1">
        <v>0.98632736893845097</v>
      </c>
      <c r="AGQ60" s="1">
        <v>0.57408452436313295</v>
      </c>
      <c r="AGR60" s="1">
        <v>-0.25647451033119201</v>
      </c>
      <c r="AGS60" s="1">
        <v>-0.17903711548014001</v>
      </c>
      <c r="AGT60" s="1">
        <v>-0.19268423428107001</v>
      </c>
      <c r="AGU60" s="1">
        <v>0.42116163828494302</v>
      </c>
      <c r="AGV60" s="1">
        <v>-0.77471004275384603</v>
      </c>
      <c r="AGW60" s="1">
        <v>0.146963218393211</v>
      </c>
      <c r="AGX60" s="1">
        <v>4.0281080513727599E-2</v>
      </c>
      <c r="AGY60" s="1">
        <v>0.57989757506656203</v>
      </c>
      <c r="AGZ60" s="1">
        <v>-0.43071427972616</v>
      </c>
      <c r="AHA60" s="1">
        <v>-3.5130493540297299E-2</v>
      </c>
      <c r="AHB60" s="1">
        <v>0.39717770787948498</v>
      </c>
      <c r="AHC60" s="1">
        <v>0.429064909832997</v>
      </c>
      <c r="AHD60" s="1">
        <v>0.53185763313159695</v>
      </c>
      <c r="AHE60" s="1">
        <v>-0.23242029266811001</v>
      </c>
      <c r="AHF60" s="1">
        <v>0.65606270329661898</v>
      </c>
      <c r="AHG60" s="1">
        <v>-0.41870644154987102</v>
      </c>
      <c r="AHH60" s="1">
        <v>1.15021983455737</v>
      </c>
      <c r="AHI60" s="1">
        <v>-0.25268213483094998</v>
      </c>
      <c r="AHJ60" s="1">
        <v>0.86206183822801696</v>
      </c>
      <c r="AHK60" s="1">
        <v>-0.144830836163965</v>
      </c>
      <c r="AHL60" s="1">
        <v>0.51106014639769304</v>
      </c>
      <c r="AHM60" s="1">
        <v>0.71981803712927594</v>
      </c>
      <c r="AHN60" s="1">
        <v>-0.93967994907865504</v>
      </c>
      <c r="AHO60" s="1">
        <v>-0.26826709764088202</v>
      </c>
      <c r="AHP60" s="1">
        <v>0.16026707605649501</v>
      </c>
      <c r="AHQ60" s="1">
        <v>0.42494830833310099</v>
      </c>
      <c r="AHR60" s="1">
        <v>0.48373419773130799</v>
      </c>
      <c r="AHS60" s="1">
        <v>-4.9355486779904097E-2</v>
      </c>
      <c r="AHT60" s="1">
        <v>1.08735362105426</v>
      </c>
      <c r="AHU60" s="1">
        <v>0.122424988699221</v>
      </c>
      <c r="AHV60" s="1">
        <v>-1.59458655928635</v>
      </c>
      <c r="AHW60" s="1">
        <v>-0.237214287731773</v>
      </c>
      <c r="AHX60" s="1">
        <v>0.25284668166820401</v>
      </c>
      <c r="AHY60" s="1">
        <v>0.23720013361398701</v>
      </c>
      <c r="AHZ60" s="1">
        <v>0.71735575498503901</v>
      </c>
      <c r="AIA60" s="1">
        <v>0.48658542354947898</v>
      </c>
      <c r="AIB60" s="1">
        <v>0.13265394980765399</v>
      </c>
      <c r="AIC60" s="1">
        <v>-1.1164251845226101</v>
      </c>
      <c r="AID60" s="1">
        <v>0.47540473177335302</v>
      </c>
      <c r="AIE60" s="1">
        <v>0.31716012821371198</v>
      </c>
      <c r="AIF60" s="1">
        <v>0.72699690880634105</v>
      </c>
      <c r="AIG60" s="1">
        <v>1.1956594335805499</v>
      </c>
      <c r="AIH60" s="1">
        <v>-0.50054920727307906</v>
      </c>
      <c r="AII60" s="1">
        <v>-0.58019904137775302</v>
      </c>
      <c r="AIJ60" s="1">
        <v>-0.14222548228228901</v>
      </c>
      <c r="AIK60" s="1">
        <v>3.6152756821588301E-3</v>
      </c>
      <c r="AIL60" s="1">
        <v>-1.1690953698368001</v>
      </c>
      <c r="AIM60" s="1">
        <v>-0.54511428945912599</v>
      </c>
      <c r="AIN60" s="1">
        <v>1.1000877700017599</v>
      </c>
      <c r="AIO60" s="1">
        <v>5.1808300128680602E-2</v>
      </c>
      <c r="AIP60" s="1">
        <v>0.86747722322894505</v>
      </c>
      <c r="AIQ60" s="1">
        <v>-0.426548420615038</v>
      </c>
      <c r="AIR60" s="1">
        <v>-1.4560495987617701</v>
      </c>
      <c r="AIS60" s="1">
        <v>-3.4959752154864902E-2</v>
      </c>
      <c r="AIT60" s="1">
        <v>0.44884568398284502</v>
      </c>
      <c r="AIU60" s="1">
        <v>0.52372373656474402</v>
      </c>
      <c r="AIV60" s="1">
        <v>-0.65535451747471196</v>
      </c>
      <c r="AIW60" s="1">
        <v>0.70882557612513797</v>
      </c>
      <c r="AIX60" s="1">
        <v>-0.418043484210949</v>
      </c>
      <c r="AIY60" s="1">
        <v>-0.25419020425164401</v>
      </c>
      <c r="AIZ60" s="1">
        <v>0.28921850156572498</v>
      </c>
      <c r="AJA60" s="1">
        <v>0.88393223322355896</v>
      </c>
      <c r="AJB60" s="1">
        <v>-1.1811951661001401</v>
      </c>
      <c r="AJC60" s="1">
        <v>1.87771598889559E-2</v>
      </c>
      <c r="AJD60" s="1">
        <v>-0.77799047176438896</v>
      </c>
      <c r="AJE60" s="1">
        <v>0.75598882854211802</v>
      </c>
      <c r="AJF60" s="1">
        <v>1.91156327068261</v>
      </c>
      <c r="AJG60" s="1">
        <v>-5.0973784477662598E-2</v>
      </c>
      <c r="AJH60" s="1">
        <v>8.0432397527604699E-2</v>
      </c>
      <c r="AJI60" s="1">
        <v>-4.8646137840207299E-2</v>
      </c>
      <c r="AJJ60" s="1">
        <v>-0.23542058624713799</v>
      </c>
      <c r="AJK60" s="1">
        <v>9.4945188905787403E-2</v>
      </c>
      <c r="AJL60" s="1">
        <v>-0.28973828640057903</v>
      </c>
      <c r="AJM60" s="1">
        <v>0.78695391616441401</v>
      </c>
      <c r="AJN60" s="1">
        <v>-0.12631581193253899</v>
      </c>
      <c r="AJO60" s="1">
        <v>-0.57655939490049901</v>
      </c>
      <c r="AJP60" s="1">
        <v>2.4200523828363699E-2</v>
      </c>
      <c r="AJQ60" s="1">
        <v>0.29227042889251598</v>
      </c>
      <c r="AJR60" s="1">
        <v>0.118682723348755</v>
      </c>
      <c r="AJS60" s="1">
        <v>-0.79100921558803206</v>
      </c>
      <c r="AJT60" s="1">
        <v>0.13053049705629499</v>
      </c>
      <c r="AJU60" s="1">
        <v>-0.183772617871448</v>
      </c>
      <c r="AJV60" s="1">
        <v>3.87106146549617E-2</v>
      </c>
      <c r="AJW60" s="1">
        <v>8.2474779741189205E-2</v>
      </c>
      <c r="AJX60" s="1">
        <v>0.23439616806685601</v>
      </c>
      <c r="AJY60" s="1">
        <v>0.415343849509686</v>
      </c>
      <c r="AJZ60" s="1">
        <v>-2.3248079281147301E-2</v>
      </c>
      <c r="AKA60" s="1">
        <v>-0.20620941598310599</v>
      </c>
      <c r="AKB60" s="1">
        <v>-0.720204284589823</v>
      </c>
      <c r="AKC60" s="1">
        <v>0.122724846688388</v>
      </c>
      <c r="AKD60" s="1">
        <v>0.66066798002617499</v>
      </c>
      <c r="AKE60" s="1">
        <v>-0.38466902403810299</v>
      </c>
      <c r="AKF60" s="1">
        <v>0.33703213765526002</v>
      </c>
      <c r="AKG60" s="1">
        <v>5.7514217608083597E-2</v>
      </c>
      <c r="AKH60" s="1">
        <v>0.56962961874615803</v>
      </c>
      <c r="AKI60" s="1">
        <v>0.31537564149689201</v>
      </c>
      <c r="AKJ60" s="1">
        <v>0.33544869807876099</v>
      </c>
      <c r="AKK60" s="1">
        <v>0.26240889973164999</v>
      </c>
      <c r="AKL60" s="1">
        <v>1.22238226301202</v>
      </c>
      <c r="AKM60" s="1">
        <v>-2.3404347708459099E-2</v>
      </c>
      <c r="AKN60" s="1">
        <v>-0.94481374452508204</v>
      </c>
      <c r="AKO60" s="1">
        <v>-4.3310841157328597E-2</v>
      </c>
      <c r="AKP60" s="1">
        <v>4.76730894992426E-2</v>
      </c>
      <c r="AKQ60" s="1">
        <v>0.75058698688588699</v>
      </c>
      <c r="AKR60" s="1">
        <v>-0.89796758596528503</v>
      </c>
      <c r="AKS60" s="1">
        <v>0.174433692139987</v>
      </c>
      <c r="AKT60" s="1">
        <v>0.49436623696017301</v>
      </c>
      <c r="AKU60" s="1">
        <v>0.63966694140375402</v>
      </c>
      <c r="AKV60" s="1">
        <v>0.26897028805340301</v>
      </c>
      <c r="AKW60" s="1">
        <v>1.0327133971762501</v>
      </c>
      <c r="AKX60" s="1">
        <v>1.29851699175353</v>
      </c>
      <c r="AKY60" s="1">
        <v>-0.333354213043348</v>
      </c>
      <c r="AKZ60" s="1">
        <v>-0.51219645076132103</v>
      </c>
      <c r="ALA60" s="1">
        <v>0.25697267320240103</v>
      </c>
      <c r="ALB60" s="1">
        <v>0.56684144832641603</v>
      </c>
      <c r="ALC60" s="1">
        <v>0.148639043665481</v>
      </c>
      <c r="ALD60" s="1">
        <v>0.84740674465189703</v>
      </c>
      <c r="ALE60" s="1">
        <v>1.13308457105496</v>
      </c>
      <c r="ALF60" s="1">
        <v>0.33177726949866398</v>
      </c>
      <c r="ALG60" s="1">
        <v>1.6291942635296499</v>
      </c>
      <c r="ALH60" s="1">
        <v>-0.75928825576732695</v>
      </c>
      <c r="ALI60" s="1">
        <v>-0.55084205592314595</v>
      </c>
      <c r="ALJ60" s="1">
        <v>-0.18363699236875999</v>
      </c>
      <c r="ALK60" s="1">
        <v>-0.40197689227984401</v>
      </c>
      <c r="ALL60" s="1">
        <v>-0.159436653247927</v>
      </c>
      <c r="ALM60" s="1">
        <v>-4.7374126655733602E-2</v>
      </c>
      <c r="ALN60" s="1">
        <v>-2.5538571550308899E-2</v>
      </c>
      <c r="ALO60" s="1">
        <v>1.6653241234225</v>
      </c>
      <c r="ALP60" s="1">
        <v>0.50950960873691398</v>
      </c>
      <c r="ALQ60" s="1">
        <v>-5.2708258999201903E-2</v>
      </c>
      <c r="ALR60" s="1">
        <v>0.59283015434800002</v>
      </c>
      <c r="ALS60" s="1">
        <v>7.5517124577406197E-2</v>
      </c>
      <c r="ALT60" s="1">
        <v>0.26161437083108102</v>
      </c>
      <c r="ALU60" s="1">
        <v>-0.186620372154438</v>
      </c>
      <c r="ALV60" s="1">
        <v>0.98272506390106495</v>
      </c>
      <c r="ALW60" s="1">
        <v>-0.23823682233308099</v>
      </c>
      <c r="ALX60" s="1">
        <v>0.55392753538873696</v>
      </c>
      <c r="ALY60" s="1">
        <v>0.29365657334366302</v>
      </c>
      <c r="ALZ60" s="1">
        <v>-1.0793717599752699</v>
      </c>
      <c r="AMA60" s="1">
        <v>1.7479435148073299</v>
      </c>
      <c r="AMB60" s="1">
        <v>0.42887322938959499</v>
      </c>
      <c r="AMC60" s="1">
        <v>1.5207832240264301</v>
      </c>
      <c r="AMD60" s="1">
        <v>0.47336768798422102</v>
      </c>
      <c r="AME60" s="1">
        <v>0.70915627891111299</v>
      </c>
      <c r="AMF60" s="1">
        <v>0.75602403036668897</v>
      </c>
      <c r="AMG60" s="1">
        <v>0.44795030367885103</v>
      </c>
      <c r="AMH60" s="1">
        <v>-1.3474416513448599</v>
      </c>
      <c r="AMI60" s="1">
        <v>0.44676190802481403</v>
      </c>
      <c r="AMJ60" s="1">
        <v>-0.40501689792217299</v>
      </c>
      <c r="AMK60" s="1">
        <v>-2.0601873434723901</v>
      </c>
      <c r="AML60" s="1">
        <v>-0.71649829158619005</v>
      </c>
      <c r="AMM60" s="1">
        <v>-0.349261376712723</v>
      </c>
      <c r="AMN60" s="1">
        <v>0.73821341810190499</v>
      </c>
      <c r="AMO60" s="1">
        <v>-1.6758225487075999E-2</v>
      </c>
      <c r="AMP60" s="1">
        <v>-1.8398002496257399E-3</v>
      </c>
      <c r="AMQ60" s="1">
        <v>0.60195527563255302</v>
      </c>
      <c r="AMR60" s="1">
        <v>0.69883337167232495</v>
      </c>
      <c r="AMS60" s="1">
        <v>0.67694605932250895</v>
      </c>
      <c r="AMT60" s="1">
        <v>0.28832233788695499</v>
      </c>
      <c r="AMU60" s="1">
        <v>-0.47136655569677899</v>
      </c>
      <c r="AMV60" s="1">
        <v>0.769861096477782</v>
      </c>
      <c r="AMW60" s="1">
        <v>-1.4409342725229</v>
      </c>
      <c r="AMX60" s="1">
        <v>0.15278701980793</v>
      </c>
      <c r="AMY60" s="1">
        <v>-7.9043190897390106E-2</v>
      </c>
      <c r="AMZ60" s="1">
        <v>0.401917276866188</v>
      </c>
      <c r="ANA60" s="1">
        <v>-0.22516537632090999</v>
      </c>
      <c r="ANB60" s="1">
        <v>0.22715181478365201</v>
      </c>
      <c r="ANC60" s="1">
        <v>0.81528807836883599</v>
      </c>
      <c r="AND60" s="1">
        <v>0.72007995051070695</v>
      </c>
      <c r="ANE60" s="1">
        <v>0.26823333969471602</v>
      </c>
      <c r="ANF60" s="1">
        <v>0.93667379733056999</v>
      </c>
      <c r="ANG60" s="1">
        <v>-0.22861287567399399</v>
      </c>
      <c r="ANH60" s="1">
        <v>9.2537626985247701E-2</v>
      </c>
      <c r="ANI60" s="1">
        <v>0.33395584320918498</v>
      </c>
      <c r="ANJ60" s="1">
        <v>-0.46587062806116403</v>
      </c>
      <c r="ANK60" s="1">
        <v>-0.729300739195062</v>
      </c>
      <c r="ANL60" s="1">
        <v>-1.7157214307516699</v>
      </c>
      <c r="ANM60" s="1">
        <v>0.40754762337845901</v>
      </c>
      <c r="ANN60" s="1">
        <v>0.99671411413089805</v>
      </c>
      <c r="ANO60" s="1">
        <v>-0.48330199309013</v>
      </c>
      <c r="ANP60" s="1">
        <v>-0.129175944906816</v>
      </c>
      <c r="ANQ60" s="1">
        <v>0.319319715325035</v>
      </c>
      <c r="ANR60" s="1">
        <v>0.87182169478728899</v>
      </c>
      <c r="ANS60" s="1">
        <v>0.45537708092978801</v>
      </c>
      <c r="ANT60" s="1">
        <v>0.93852268002234696</v>
      </c>
      <c r="ANU60" s="1">
        <v>0.75497159243629297</v>
      </c>
      <c r="ANV60" s="1">
        <v>1.08586757794753</v>
      </c>
      <c r="ANW60" s="1">
        <v>8.7592531556521802E-2</v>
      </c>
      <c r="ANX60" s="1">
        <v>0.61421260440401104</v>
      </c>
      <c r="ANY60" s="1">
        <v>0.52128604485811103</v>
      </c>
      <c r="ANZ60" s="1">
        <v>-4.8261095588114498E-2</v>
      </c>
      <c r="AOA60" s="1">
        <v>1.0596958102546901</v>
      </c>
      <c r="AOB60" s="1">
        <v>1.4823941795444899</v>
      </c>
      <c r="AOC60" s="1">
        <v>1.12895960847715</v>
      </c>
      <c r="AOD60" s="1">
        <v>-6.8152222996709103E-2</v>
      </c>
      <c r="AOE60" s="1">
        <v>-2.1026918058217499</v>
      </c>
      <c r="AOF60" s="1">
        <v>-1.0952443493522599</v>
      </c>
      <c r="AOG60" s="1">
        <v>4.7107179603435197E-2</v>
      </c>
      <c r="AOH60" s="1">
        <v>0.32780117272887399</v>
      </c>
      <c r="AOI60" s="1">
        <v>0.76425528667268505</v>
      </c>
      <c r="AOJ60" s="1">
        <v>0.46606285148556897</v>
      </c>
      <c r="AOK60" s="1">
        <v>0.58319824418916599</v>
      </c>
      <c r="AOL60" s="1">
        <v>-0.62412605661419895</v>
      </c>
      <c r="AOM60" s="1">
        <v>-0.409799557114919</v>
      </c>
      <c r="AON60" s="1">
        <v>0.19503775916702801</v>
      </c>
      <c r="AOO60" s="1">
        <v>-1.4477245733003301</v>
      </c>
      <c r="AOP60" s="1">
        <v>-0.48810263191741698</v>
      </c>
      <c r="AOQ60" s="1">
        <v>1.3688739856080701</v>
      </c>
      <c r="AOR60" s="1">
        <v>0.51267523512497304</v>
      </c>
      <c r="AOS60" s="1">
        <v>-0.107057066106078</v>
      </c>
      <c r="AOT60" s="1">
        <v>3.6021488444040697E-2</v>
      </c>
      <c r="AOU60" s="1">
        <v>0.22611837003265101</v>
      </c>
      <c r="AOV60" s="1">
        <v>1.14686603876453</v>
      </c>
      <c r="AOW60" s="1">
        <v>0.69255791007255496</v>
      </c>
      <c r="AOX60" s="1">
        <v>0.78344521183627502</v>
      </c>
      <c r="AOY60" s="1">
        <v>0.13088219990706901</v>
      </c>
      <c r="AOZ60" s="1">
        <v>0.51723670718498804</v>
      </c>
      <c r="APA60" s="1">
        <v>0.60903346366793698</v>
      </c>
      <c r="APB60" s="1">
        <v>0.54432357827148703</v>
      </c>
      <c r="APC60" s="1">
        <v>-0.81592612848524204</v>
      </c>
      <c r="APD60" s="1">
        <v>1.36596308619042</v>
      </c>
      <c r="APE60" s="1">
        <v>0.84963944713120398</v>
      </c>
      <c r="APF60" s="1">
        <v>-0.117520717250653</v>
      </c>
      <c r="APG60" s="1">
        <v>1.0493338846154801</v>
      </c>
      <c r="APH60" s="1">
        <v>-0.16954503066940499</v>
      </c>
      <c r="API60" s="1">
        <v>0.78807903003333701</v>
      </c>
      <c r="APJ60" s="1">
        <v>0.37753097881839798</v>
      </c>
      <c r="APK60" s="1">
        <v>0.69023346373613403</v>
      </c>
      <c r="APL60" s="1">
        <v>0.54773198165328196</v>
      </c>
      <c r="APM60" s="1">
        <v>0.71570836748651501</v>
      </c>
      <c r="APN60" s="1">
        <v>0.26296425262175299</v>
      </c>
      <c r="APO60" s="1">
        <v>-0.35590862487672398</v>
      </c>
      <c r="APP60" s="1">
        <v>0.68135489777222302</v>
      </c>
      <c r="APQ60" s="1">
        <v>0.15575262339318899</v>
      </c>
      <c r="APR60" s="1">
        <v>-1.9854733143988199</v>
      </c>
      <c r="APS60" s="1">
        <v>0.66057216188885903</v>
      </c>
      <c r="APT60" s="1">
        <v>-1.3566286279125201E-2</v>
      </c>
      <c r="APU60" s="1">
        <v>0.25846347797593999</v>
      </c>
      <c r="APV60" s="1">
        <v>-0.42887144176230801</v>
      </c>
      <c r="APW60" s="1">
        <v>-3.2067460979584503E-2</v>
      </c>
      <c r="APX60" s="1">
        <v>0.884596405594399</v>
      </c>
      <c r="APY60" s="1">
        <v>0.586828606223187</v>
      </c>
      <c r="APZ60" s="1">
        <v>-0.59786062143067797</v>
      </c>
      <c r="AQA60" s="1">
        <v>0.222627641845137</v>
      </c>
      <c r="AQB60" s="1">
        <v>-0.68838061458438005</v>
      </c>
      <c r="AQC60" s="1">
        <v>0.704642635718288</v>
      </c>
      <c r="AQD60" s="1">
        <v>-0.28063583692441502</v>
      </c>
      <c r="AQE60" s="1">
        <v>0.77590639686771401</v>
      </c>
      <c r="AQF60" s="1">
        <v>-0.82750665317225203</v>
      </c>
      <c r="AQG60" s="1">
        <v>1.32548522045005</v>
      </c>
      <c r="AQH60" s="1">
        <v>0.33264933323496299</v>
      </c>
      <c r="AQI60" s="1">
        <v>6.4828133450287304E-2</v>
      </c>
      <c r="AQJ60" s="1">
        <v>-0.19818439265301099</v>
      </c>
      <c r="AQK60" s="1">
        <v>0.40250046572028803</v>
      </c>
      <c r="AQL60" s="1">
        <v>2.0116007889174899E-2</v>
      </c>
      <c r="AQM60" s="1">
        <v>-0.15863594275462001</v>
      </c>
      <c r="AQN60" s="1">
        <v>-2.3124241408593999E-2</v>
      </c>
      <c r="AQO60" s="1">
        <v>1.2037456238147499</v>
      </c>
      <c r="AQP60" s="1">
        <v>-0.56912787075419902</v>
      </c>
      <c r="AQQ60" s="1">
        <v>0.80870143063237998</v>
      </c>
      <c r="AQR60" s="1">
        <v>0.31000553929159402</v>
      </c>
      <c r="AQS60" s="1">
        <v>0.94996288495473302</v>
      </c>
      <c r="AQT60" s="1">
        <v>4.4947814561687401E-2</v>
      </c>
      <c r="AQU60" s="1">
        <v>-5.0186529696641898E-2</v>
      </c>
      <c r="AQV60" s="1">
        <v>0.35391733724762298</v>
      </c>
      <c r="AQW60" s="1">
        <v>0.60975936826803501</v>
      </c>
      <c r="AQX60" s="1">
        <v>-0.30788582624697902</v>
      </c>
      <c r="AQY60" s="1">
        <v>-1.2115800356509101</v>
      </c>
      <c r="AQZ60" s="1">
        <v>0.67370869161386204</v>
      </c>
      <c r="ARA60" s="1">
        <v>-0.30731169560445998</v>
      </c>
      <c r="ARB60" s="1">
        <v>-0.16585890807471601</v>
      </c>
      <c r="ARC60" s="1">
        <v>-2.45768879292525</v>
      </c>
      <c r="ARD60" s="1">
        <v>-1.9562848327426201</v>
      </c>
      <c r="ARE60" s="1">
        <v>0.51786359116651204</v>
      </c>
      <c r="ARF60" s="1">
        <v>0.60776699798387002</v>
      </c>
      <c r="ARG60" s="1">
        <v>2.1364645913614099E-2</v>
      </c>
      <c r="ARH60" s="1">
        <v>-1.4453867513618901</v>
      </c>
      <c r="ARI60" s="1">
        <v>0.953922267525947</v>
      </c>
      <c r="ARJ60" s="1">
        <v>1.1235237634592301</v>
      </c>
      <c r="ARK60" s="1">
        <v>0.18268188485740899</v>
      </c>
      <c r="ARL60" s="1">
        <v>-0.14254632040440701</v>
      </c>
      <c r="ARM60" s="1">
        <v>0.263223028529249</v>
      </c>
      <c r="ARN60" s="1">
        <v>-0.13834276444180099</v>
      </c>
      <c r="ARO60" s="1">
        <v>0.18700660943742001</v>
      </c>
      <c r="ARP60" s="1">
        <v>0.56861255507088304</v>
      </c>
      <c r="ARQ60" s="1">
        <v>1.0377067815421399</v>
      </c>
      <c r="ARR60" s="1">
        <v>-0.30143006527733501</v>
      </c>
      <c r="ARS60" s="1">
        <v>-0.37161584602115</v>
      </c>
      <c r="ART60" s="1">
        <v>-0.99656373494228001</v>
      </c>
      <c r="ARU60" s="1">
        <v>0.17797764387926401</v>
      </c>
      <c r="ARV60" s="1">
        <v>-0.22149875527171201</v>
      </c>
      <c r="ARW60" s="1">
        <v>1.55279487982446</v>
      </c>
      <c r="ARX60" s="1">
        <v>0.47396018237971099</v>
      </c>
      <c r="ARY60" s="1">
        <v>0.66846772633463902</v>
      </c>
      <c r="ARZ60" s="1">
        <v>0.114564085250422</v>
      </c>
      <c r="ASA60" s="1">
        <v>0.87692268967158105</v>
      </c>
      <c r="ASB60" s="1">
        <v>2.00361553870209</v>
      </c>
      <c r="ASC60" s="1">
        <v>0.15520030945011701</v>
      </c>
      <c r="ASD60" s="1">
        <v>-0.55955167903801695</v>
      </c>
      <c r="ASE60" s="1">
        <v>-1.13094680694712</v>
      </c>
      <c r="ASF60" s="1">
        <v>5.25550238445327E-2</v>
      </c>
      <c r="ASG60" s="1">
        <v>-0.57180369128449504</v>
      </c>
      <c r="ASH60" s="1">
        <v>-2.9187992121462399E-2</v>
      </c>
      <c r="ASI60" s="1">
        <v>-0.219599976862179</v>
      </c>
      <c r="ASJ60" s="1">
        <v>0.17176622182185899</v>
      </c>
      <c r="ASK60" s="1">
        <v>1.70933818924986</v>
      </c>
      <c r="ASL60" s="1">
        <v>-1.26320870074846E-2</v>
      </c>
      <c r="ASM60" s="1">
        <v>0.93818920817952001</v>
      </c>
      <c r="ASN60" s="1">
        <v>0.37042281047534198</v>
      </c>
      <c r="ASO60" s="1">
        <v>1.0922867214624099</v>
      </c>
      <c r="ASP60" s="1">
        <v>0.99930559086091097</v>
      </c>
      <c r="ASQ60" s="1">
        <v>-0.249330600378872</v>
      </c>
      <c r="ASR60" s="1">
        <v>1.0714117307953801</v>
      </c>
      <c r="ASS60" s="1">
        <v>6.6099762857364398E-3</v>
      </c>
      <c r="AST60" s="1">
        <v>0.67506733884360504</v>
      </c>
      <c r="ASU60" s="1">
        <v>0.44358473337083998</v>
      </c>
      <c r="ASV60" s="1">
        <v>0.66637828166796598</v>
      </c>
      <c r="ASW60" s="1">
        <v>0.22126426066930499</v>
      </c>
      <c r="ASX60" s="1">
        <v>-0.52240636467835699</v>
      </c>
      <c r="ASY60" s="1">
        <v>1.09811253390684</v>
      </c>
      <c r="ASZ60" s="1">
        <v>0.66882128044618605</v>
      </c>
      <c r="ATA60" s="1">
        <v>1.0746290658572399</v>
      </c>
      <c r="ATB60" s="1">
        <v>0.97184715110727604</v>
      </c>
      <c r="ATC60" s="1">
        <v>-3.5028474976743898E-2</v>
      </c>
      <c r="ATD60" s="1">
        <v>-0.78127733678109101</v>
      </c>
      <c r="ATE60" s="1">
        <v>1.30618016594122</v>
      </c>
      <c r="ATF60" s="1">
        <v>-0.73196360535113802</v>
      </c>
      <c r="ATG60" s="1">
        <v>0.45095642813139197</v>
      </c>
      <c r="ATH60" s="1">
        <v>9.2550088696539703E-2</v>
      </c>
      <c r="ATI60" s="1">
        <v>-0.40995628718870097</v>
      </c>
      <c r="ATJ60" s="1">
        <v>-0.96870518075077505</v>
      </c>
      <c r="ATK60" s="1">
        <v>0.35278664877588201</v>
      </c>
      <c r="ATL60" s="1">
        <v>-4.0969068984728803E-2</v>
      </c>
      <c r="ATM60" s="1">
        <v>0.33832652004532099</v>
      </c>
      <c r="ATN60" s="1">
        <v>1.04758957406793</v>
      </c>
      <c r="ATO60" s="1">
        <v>0.64833609649895296</v>
      </c>
      <c r="ATP60" s="1">
        <v>-0.220966667125821</v>
      </c>
      <c r="ATQ60" s="1">
        <v>0.71007518821996896</v>
      </c>
      <c r="ATR60" s="1">
        <v>0.859127079886985</v>
      </c>
      <c r="ATS60" s="1">
        <v>8.5032650215746894E-2</v>
      </c>
      <c r="ATT60" s="1">
        <v>0.88682269648758705</v>
      </c>
      <c r="ATU60" s="1">
        <v>1.22419735661627</v>
      </c>
      <c r="ATV60" s="1">
        <v>-0.45598995306741802</v>
      </c>
      <c r="ATW60" s="1">
        <v>-0.139732164706971</v>
      </c>
      <c r="ATX60" s="1">
        <v>-0.89146180429213995</v>
      </c>
      <c r="ATY60" s="1">
        <v>-0.79937893638443602</v>
      </c>
      <c r="ATZ60" s="1">
        <v>0.52373232089569799</v>
      </c>
      <c r="AUA60" s="1">
        <v>0.29822112609665302</v>
      </c>
      <c r="AUB60" s="1">
        <v>0.82932266139962696</v>
      </c>
      <c r="AUC60" s="1">
        <v>-0.111288896640781</v>
      </c>
      <c r="AUD60" s="1">
        <v>0.50855178462471395</v>
      </c>
      <c r="AUE60" s="1">
        <v>0.143453753046585</v>
      </c>
      <c r="AUF60" s="1">
        <v>1.8644364386246599</v>
      </c>
      <c r="AUG60" s="1">
        <v>0.42102731339171801</v>
      </c>
      <c r="AUH60" s="1">
        <v>-7.7813670561170598E-2</v>
      </c>
      <c r="AUI60" s="1">
        <v>1.8943868296635601E-2</v>
      </c>
      <c r="AUJ60" s="1">
        <v>-0.307126178114704</v>
      </c>
      <c r="AUK60" s="1">
        <v>0.96930913436849397</v>
      </c>
      <c r="AUL60" s="1">
        <v>-4.2329468848348199E-2</v>
      </c>
      <c r="AUM60" s="1">
        <v>-0.25177208983355598</v>
      </c>
      <c r="AUN60" s="1">
        <v>1.8264782458778502E-2</v>
      </c>
      <c r="AUO60" s="1">
        <v>-0.69494755726733504</v>
      </c>
      <c r="AUP60" s="1">
        <v>0.35454935392179598</v>
      </c>
      <c r="AUQ60" s="1">
        <v>0.613698638168788</v>
      </c>
      <c r="AUR60" s="1">
        <v>-1.0218008770098099</v>
      </c>
      <c r="AUS60" s="1">
        <v>8.7773603465130495E-2</v>
      </c>
      <c r="AUT60" s="1">
        <v>0.31040910777678099</v>
      </c>
      <c r="AUU60" s="1">
        <v>0.55751982018463597</v>
      </c>
      <c r="AUV60" s="1">
        <v>-1.0785292175936401</v>
      </c>
      <c r="AUW60" s="1">
        <v>0.62399760433955098</v>
      </c>
      <c r="AUX60" s="1">
        <v>8.1680740401070207E-2</v>
      </c>
      <c r="AUY60" s="1">
        <v>-0.81658787968356406</v>
      </c>
      <c r="AUZ60" s="1">
        <v>-0.29088341425727698</v>
      </c>
      <c r="AVA60" s="1">
        <v>0.76844155496907396</v>
      </c>
      <c r="AVB60" s="1">
        <v>0.35121394024105201</v>
      </c>
      <c r="AVC60" s="1">
        <v>0.64548951898682405</v>
      </c>
      <c r="AVD60" s="1">
        <v>-0.30060920029210803</v>
      </c>
      <c r="AVE60" s="1">
        <v>-4.5279143201547301E-2</v>
      </c>
      <c r="AVF60" s="1">
        <v>0.45136932772890898</v>
      </c>
      <c r="AVG60" s="1">
        <v>-0.29843598827942103</v>
      </c>
      <c r="AVH60" s="1">
        <v>0.262037357688299</v>
      </c>
      <c r="AVI60" s="1">
        <v>0.60482124110282898</v>
      </c>
      <c r="AVJ60" s="1">
        <v>0.73774208406108899</v>
      </c>
      <c r="AVK60" s="1">
        <v>-1.2047426500676</v>
      </c>
      <c r="AVL60" s="1">
        <v>-0.72148996239905006</v>
      </c>
      <c r="AVM60" s="1">
        <v>-0.40979127442646501</v>
      </c>
      <c r="AVN60" s="1">
        <v>0.84088220404012703</v>
      </c>
      <c r="AVO60" s="1">
        <v>-0.19723942288427099</v>
      </c>
      <c r="AVP60" s="1">
        <v>0.61057066574443397</v>
      </c>
      <c r="AVQ60" s="1">
        <v>0.28504256294276997</v>
      </c>
      <c r="AVR60" s="1">
        <v>0.67583832151175705</v>
      </c>
      <c r="AVS60" s="1">
        <v>0.79036867907612696</v>
      </c>
      <c r="AVT60" s="1">
        <v>-2.8313437951150398E-2</v>
      </c>
      <c r="AVU60" s="1">
        <v>0.98775500664898996</v>
      </c>
      <c r="AVV60" s="1">
        <v>0.40314325842438897</v>
      </c>
      <c r="AVW60" s="1">
        <v>0.755826751373602</v>
      </c>
      <c r="AVX60" s="1">
        <v>0.38325276269821601</v>
      </c>
      <c r="AVY60" s="1">
        <v>-0.493286679888992</v>
      </c>
      <c r="AVZ60" s="1">
        <v>-0.43128804784834102</v>
      </c>
      <c r="AWA60" s="1">
        <v>-1.53330160635416</v>
      </c>
      <c r="AWB60" s="1">
        <v>5.1484292132922702E-2</v>
      </c>
      <c r="AWC60" s="1">
        <v>0.95370116571661501</v>
      </c>
      <c r="AWD60" s="1">
        <v>-0.378908623748336</v>
      </c>
      <c r="AWE60" s="1">
        <v>-0.48387484744808501</v>
      </c>
      <c r="AWF60" s="1">
        <v>0.73272908679936999</v>
      </c>
      <c r="AWG60" s="1">
        <v>-0.18476375551514301</v>
      </c>
      <c r="AWH60" s="1">
        <v>-0.102999023851398</v>
      </c>
      <c r="AWI60" s="1">
        <v>0.45798367855966898</v>
      </c>
      <c r="AWJ60" s="1">
        <v>0.55471988224584101</v>
      </c>
      <c r="AWK60" s="1">
        <v>-0.36641707546410102</v>
      </c>
      <c r="AWL60" s="1">
        <v>0.26696882109540998</v>
      </c>
      <c r="AWM60" s="1">
        <v>0.58276735254837697</v>
      </c>
      <c r="AWN60" s="1">
        <v>0.106679683951983</v>
      </c>
      <c r="AWO60" s="1">
        <v>1.0851878309724501</v>
      </c>
      <c r="AWP60" s="1">
        <v>-0.370083429860604</v>
      </c>
      <c r="AWQ60" s="1">
        <v>-0.38653295202035098</v>
      </c>
      <c r="AWR60" s="1">
        <v>-3.8720240593252901E-2</v>
      </c>
      <c r="AWS60" s="1">
        <v>-0.93408793614435104</v>
      </c>
      <c r="AWT60" s="1">
        <v>0.58428395960609003</v>
      </c>
      <c r="AWU60" s="1">
        <v>-0.32633401281316399</v>
      </c>
      <c r="AWV60" s="1">
        <v>-8.4712515709466196E-2</v>
      </c>
      <c r="AWW60" s="1">
        <v>-9.1563232099544697E-3</v>
      </c>
      <c r="AWX60" s="1">
        <v>1.0592392639855299</v>
      </c>
      <c r="AWY60" s="1">
        <v>0.88530155532781396</v>
      </c>
      <c r="AWZ60" s="1">
        <v>-2.1350403886962699</v>
      </c>
      <c r="AXA60" s="1">
        <v>0.145122923856776</v>
      </c>
      <c r="AXB60" s="1">
        <v>1.25656075276006</v>
      </c>
      <c r="AXC60" s="1">
        <v>0.18431614469664101</v>
      </c>
      <c r="AXD60" s="1">
        <v>-0.15061183251864599</v>
      </c>
      <c r="AXE60" s="1">
        <v>0.15578549993066601</v>
      </c>
      <c r="AXF60" s="1">
        <v>-0.14040555020291001</v>
      </c>
      <c r="AXG60" s="1">
        <v>-3.5910652773962E-2</v>
      </c>
      <c r="AXH60" s="1">
        <v>-7.5936365956861601E-3</v>
      </c>
      <c r="AXI60" s="1">
        <v>-0.65908207771136695</v>
      </c>
      <c r="AXJ60" s="1">
        <v>0.26706109235429298</v>
      </c>
      <c r="AXK60" s="1">
        <v>-0.121198253837579</v>
      </c>
      <c r="AXL60" s="1">
        <v>0.52738954206622601</v>
      </c>
      <c r="AXM60" s="1">
        <v>-5.3093534658293598E-2</v>
      </c>
      <c r="AXN60" s="1">
        <v>0.464166293887807</v>
      </c>
      <c r="AXO60" s="1">
        <v>0.32221695677892898</v>
      </c>
      <c r="AXP60" s="1">
        <v>1.7059136425161201</v>
      </c>
      <c r="AXQ60" s="1">
        <v>0.407785544198421</v>
      </c>
      <c r="AXR60" s="1">
        <v>1.1332627273215199</v>
      </c>
      <c r="AXS60" s="1">
        <v>-1.0321734768101201</v>
      </c>
      <c r="AXT60" s="1">
        <v>0.27541225362696597</v>
      </c>
      <c r="AXU60" s="1">
        <v>-0.448263448823435</v>
      </c>
      <c r="AXV60" s="1">
        <v>-0.29215418536737597</v>
      </c>
      <c r="AXW60" s="1">
        <v>-0.26222169242714</v>
      </c>
      <c r="AXX60" s="1">
        <v>-0.45509160016738198</v>
      </c>
      <c r="AXY60" s="1">
        <v>0.19090101609075699</v>
      </c>
      <c r="AXZ60" s="1">
        <v>-0.48298829561052598</v>
      </c>
      <c r="AYA60" s="1">
        <v>-6.1310268550953298E-2</v>
      </c>
      <c r="AYB60" s="1">
        <v>0.61626953683905605</v>
      </c>
      <c r="AYC60" s="1">
        <v>0.47014901600661901</v>
      </c>
      <c r="AYD60" s="1">
        <v>-0.66378874753114703</v>
      </c>
      <c r="AYE60" s="1">
        <v>1.2972205726432</v>
      </c>
      <c r="AYF60" s="1">
        <v>-1.02782567101293E-4</v>
      </c>
      <c r="AYG60" s="1">
        <v>0.26668931441305899</v>
      </c>
      <c r="AYH60" s="1">
        <v>4.2116648660986501E-2</v>
      </c>
      <c r="AYI60" s="1">
        <v>1.2032103519127</v>
      </c>
      <c r="AYJ60" s="1">
        <v>-2.2691631884651699E-2</v>
      </c>
      <c r="AYK60" s="1">
        <v>-0.59048757517733397</v>
      </c>
      <c r="AYL60" s="1">
        <v>0.18855824706583801</v>
      </c>
      <c r="AYM60" s="1">
        <v>0.51952910431133204</v>
      </c>
      <c r="AYN60" s="1">
        <v>0.52519336823059004</v>
      </c>
      <c r="AYO60" s="1">
        <v>0.56618693728855496</v>
      </c>
      <c r="AYP60" s="1">
        <v>0.25104035655649198</v>
      </c>
      <c r="AYQ60" s="1">
        <v>0.62544108956618005</v>
      </c>
      <c r="AYR60" s="1">
        <v>0.191189551559132</v>
      </c>
      <c r="AYS60" s="1">
        <v>0.72324526313086002</v>
      </c>
      <c r="AYT60" s="1">
        <v>-1.2982342864613901</v>
      </c>
      <c r="AYU60" s="1">
        <v>0.53408360428493096</v>
      </c>
      <c r="AYV60" s="1">
        <v>-0.60323351443916495</v>
      </c>
      <c r="AYW60" s="1">
        <v>-1.4317578058725899</v>
      </c>
      <c r="AYX60" s="1">
        <v>0.113243564791006</v>
      </c>
      <c r="AYY60" s="1">
        <v>-0.96883185714925901</v>
      </c>
      <c r="AYZ60" s="1">
        <v>-0.41982836535393098</v>
      </c>
      <c r="AZA60" s="1">
        <v>0.815869079593317</v>
      </c>
      <c r="AZB60" s="1">
        <v>0.53952619105916799</v>
      </c>
      <c r="AZC60" s="1">
        <v>-0.71344677413871804</v>
      </c>
      <c r="AZD60" s="1">
        <v>-0.103381037743906</v>
      </c>
      <c r="AZE60" s="1">
        <v>-5.1254841147847799E-2</v>
      </c>
      <c r="AZF60" s="1">
        <v>1.11770139494317</v>
      </c>
      <c r="AZG60" s="1">
        <v>0.60582185995050497</v>
      </c>
      <c r="AZH60" s="1">
        <v>8.96978513416022E-2</v>
      </c>
      <c r="AZI60" s="1">
        <v>-0.28393155767804101</v>
      </c>
      <c r="AZJ60" s="1">
        <v>-0.43687641209724998</v>
      </c>
      <c r="AZK60" s="1">
        <v>0.27465254182270099</v>
      </c>
      <c r="AZL60" s="1">
        <v>-3.2635604414862498</v>
      </c>
      <c r="AZM60" s="1">
        <v>-0.40248401701304798</v>
      </c>
      <c r="AZN60" s="1">
        <v>-0.69121563407239195</v>
      </c>
      <c r="AZO60" s="1">
        <v>-0.75107433223456099</v>
      </c>
      <c r="AZP60" s="1">
        <v>0.73481675439986405</v>
      </c>
      <c r="AZQ60" s="1">
        <v>-0.32682814634348001</v>
      </c>
      <c r="AZR60" s="1">
        <v>-0.144365711909481</v>
      </c>
      <c r="AZS60" s="1">
        <v>0.35265977500579498</v>
      </c>
      <c r="AZT60" s="1">
        <v>-0.67983602267592702</v>
      </c>
      <c r="AZU60" s="1">
        <v>1.2571447648990299</v>
      </c>
      <c r="AZV60" s="1">
        <v>-0.29970779048173501</v>
      </c>
      <c r="AZW60" s="1">
        <v>0.27143730586345899</v>
      </c>
      <c r="AZX60" s="1">
        <v>-0.52209229988259998</v>
      </c>
      <c r="AZY60" s="1">
        <v>0.399654040677205</v>
      </c>
      <c r="AZZ60" s="1">
        <v>0.57294728768806902</v>
      </c>
      <c r="BAA60" s="1">
        <v>5.1763493732133702E-2</v>
      </c>
      <c r="BAB60" s="1">
        <v>0.664598093309407</v>
      </c>
      <c r="BAC60" s="1">
        <v>0.41208908012977102</v>
      </c>
      <c r="BAD60" s="1">
        <v>0.48379734161832399</v>
      </c>
      <c r="BAE60" s="1">
        <v>1.0153478708628301</v>
      </c>
      <c r="BAF60" s="1">
        <v>-0.44617846600717997</v>
      </c>
      <c r="BAG60" s="1">
        <v>0.341773339939415</v>
      </c>
      <c r="BAH60" s="1">
        <v>1.1837812956649001</v>
      </c>
      <c r="BAI60" s="1">
        <v>0.72281196029693795</v>
      </c>
      <c r="BAJ60" s="1">
        <v>-0.65103653679622298</v>
      </c>
      <c r="BAK60" s="1">
        <v>0.572755114039458</v>
      </c>
      <c r="BAL60" s="1">
        <v>2.28679390353303</v>
      </c>
      <c r="BAM60" s="1">
        <v>0.97596884885405</v>
      </c>
      <c r="BAN60" s="1">
        <v>0.31660533265906898</v>
      </c>
      <c r="BAO60" s="1">
        <v>-0.64457177180112202</v>
      </c>
      <c r="BAP60" s="1">
        <v>5.3644558999707603E-2</v>
      </c>
      <c r="BAQ60" s="1">
        <v>0.663268469643437</v>
      </c>
      <c r="BAR60" s="1">
        <v>-0.20655380530510301</v>
      </c>
      <c r="BAS60" s="1">
        <v>0.48847406119237002</v>
      </c>
      <c r="BAT60" s="1">
        <v>-0.159489569866648</v>
      </c>
      <c r="BAU60" s="1">
        <v>0.175795671663661</v>
      </c>
      <c r="BAV60" s="1">
        <v>0.69853386809102203</v>
      </c>
      <c r="BAW60" s="1">
        <v>0.84455235050924404</v>
      </c>
      <c r="BAX60" s="1">
        <v>-0.23325204858307699</v>
      </c>
      <c r="BAY60" s="1">
        <v>0.323632424942779</v>
      </c>
      <c r="BAZ60" s="1">
        <v>1.0357547870042101</v>
      </c>
      <c r="BBA60" s="1">
        <v>-0.220603720016988</v>
      </c>
      <c r="BBB60" s="1">
        <v>0.47824577032739002</v>
      </c>
      <c r="BBC60" s="1">
        <v>-0.53946193131037401</v>
      </c>
      <c r="BBD60" s="1">
        <v>-2.9945520603825E-2</v>
      </c>
      <c r="BBE60" s="1">
        <v>0.84766289919673299</v>
      </c>
      <c r="BBF60" s="1">
        <v>-0.31047023698377202</v>
      </c>
      <c r="BBG60" s="1">
        <v>-0.31298710234166699</v>
      </c>
      <c r="BBH60" s="1">
        <v>1.59504177150449</v>
      </c>
      <c r="BBI60" s="1">
        <v>-1.1823588435892001</v>
      </c>
      <c r="BBJ60" s="1">
        <v>-0.64866433300961301</v>
      </c>
      <c r="BBK60" s="1">
        <v>-0.44549048392464702</v>
      </c>
      <c r="BBL60" s="1">
        <v>7.0610519181668899E-2</v>
      </c>
      <c r="BBM60" s="1">
        <v>0.37406742878861798</v>
      </c>
      <c r="BBN60" s="1">
        <v>0.14864127396725499</v>
      </c>
      <c r="BBO60" s="1">
        <v>-0.559402456078959</v>
      </c>
      <c r="BBP60" s="1">
        <v>-4.4727149164596601E-2</v>
      </c>
      <c r="BBQ60" s="1">
        <v>0.120797445218634</v>
      </c>
      <c r="BBR60" s="1">
        <v>0.197202772536932</v>
      </c>
      <c r="BBS60" s="1">
        <v>-0.63655174522580305</v>
      </c>
      <c r="BBT60" s="1">
        <v>-0.82823125986556201</v>
      </c>
      <c r="BBU60" s="1">
        <v>8.5073707035976096E-2</v>
      </c>
      <c r="BBV60" s="1">
        <v>-4.1549508256698398E-2</v>
      </c>
      <c r="BBW60" s="1">
        <v>0.15780681576382499</v>
      </c>
      <c r="BBX60" s="1">
        <v>-1.28147579562309</v>
      </c>
      <c r="BBY60" s="1">
        <v>0.26826966580932499</v>
      </c>
      <c r="BBZ60" s="1">
        <v>-0.64194966544726595</v>
      </c>
      <c r="BCA60" s="1">
        <v>0.44736766335533501</v>
      </c>
      <c r="BCB60" s="1">
        <v>-0.178496869348543</v>
      </c>
      <c r="BCC60" s="1">
        <v>0.58843010072447899</v>
      </c>
      <c r="BCD60" s="1">
        <v>1.14550978947448E-2</v>
      </c>
      <c r="BCE60" s="1">
        <v>-4.4939118124511096E-3</v>
      </c>
      <c r="BCF60" s="1">
        <v>-8.5505668512850699E-2</v>
      </c>
      <c r="BCG60" s="1">
        <v>0.79279772345579902</v>
      </c>
      <c r="BCH60" s="1">
        <v>0.72107766472175505</v>
      </c>
      <c r="BCI60" s="1">
        <v>-7.9436352756150602E-2</v>
      </c>
      <c r="BCJ60" s="1">
        <v>5.9055645844392997E-2</v>
      </c>
      <c r="BCK60" s="1">
        <v>-0.358457562474711</v>
      </c>
      <c r="BCL60" s="1">
        <v>2.9102725351490302E-2</v>
      </c>
      <c r="BCM60" s="1">
        <v>-0.435176579658615</v>
      </c>
      <c r="BCN60" s="1">
        <v>0.49186994153730601</v>
      </c>
      <c r="BCO60" s="1">
        <v>-0.19489220777904701</v>
      </c>
      <c r="BCP60" s="1">
        <v>-0.71015597783572904</v>
      </c>
      <c r="BCQ60" s="1">
        <v>0.29866298678882902</v>
      </c>
      <c r="BCR60" s="1">
        <v>0.77512997757852997</v>
      </c>
      <c r="BCS60" s="1">
        <v>-0.34159876953381901</v>
      </c>
      <c r="BCT60" s="1">
        <v>-0.14178666266886</v>
      </c>
      <c r="BCU60" s="1">
        <v>1.2037719536999201</v>
      </c>
      <c r="BCV60" s="1">
        <v>0.161825052208286</v>
      </c>
      <c r="BCW60" s="1">
        <v>-2.56707248170029E-3</v>
      </c>
      <c r="BCX60" s="1">
        <v>1.4159373339464001</v>
      </c>
      <c r="BCY60" s="1">
        <v>0.72733082299438601</v>
      </c>
      <c r="BCZ60" s="1">
        <v>0.95897782257313902</v>
      </c>
      <c r="BDA60" s="1">
        <v>-9.2644437088086104E-2</v>
      </c>
      <c r="BDB60" s="1">
        <v>9.7163279640323105E-2</v>
      </c>
      <c r="BDC60" s="1">
        <v>0.55975363177249704</v>
      </c>
      <c r="BDD60" s="1">
        <v>0.244166515174399</v>
      </c>
      <c r="BDE60" s="1">
        <v>0.22217055817138401</v>
      </c>
      <c r="BDF60" s="1">
        <v>-1.6495182961805599</v>
      </c>
      <c r="BDG60" s="1">
        <v>-0.26837249505598998</v>
      </c>
      <c r="BDH60" s="1">
        <v>-0.418571351052756</v>
      </c>
      <c r="BDI60" s="1">
        <v>-0.39855902014491501</v>
      </c>
      <c r="BDJ60" s="1">
        <v>-0.34374040499594899</v>
      </c>
      <c r="BDK60" s="1">
        <v>1.09951408076099</v>
      </c>
      <c r="BDL60" s="1">
        <v>-1.41648202145119</v>
      </c>
      <c r="BDM60" s="1">
        <v>-0.75953125220034801</v>
      </c>
      <c r="BDN60" s="1">
        <v>0.25177313039175597</v>
      </c>
      <c r="BDO60" s="1">
        <v>0.13295919372878201</v>
      </c>
      <c r="BDP60" s="1">
        <v>-0.26066497023342799</v>
      </c>
      <c r="BDQ60" s="1">
        <v>1.4490568046490799</v>
      </c>
      <c r="BDR60" s="1">
        <v>-1.87267015042645</v>
      </c>
      <c r="BDS60" s="1">
        <v>-0.71401534971591296</v>
      </c>
      <c r="BDT60" s="1">
        <v>-1.6988998174537899</v>
      </c>
      <c r="BDU60" s="1">
        <v>0.73015373383304805</v>
      </c>
      <c r="BDV60" s="1">
        <v>0.29737647811012502</v>
      </c>
      <c r="BDW60" s="1">
        <v>-0.92964569586414703</v>
      </c>
      <c r="BDX60" s="1">
        <v>-1.19301198682638</v>
      </c>
      <c r="BDY60" s="1">
        <v>0.38375834400393</v>
      </c>
      <c r="BDZ60" s="1">
        <v>-1.7719683850517101</v>
      </c>
      <c r="BEA60" s="1">
        <v>-0.41971460200713201</v>
      </c>
      <c r="BEB60" s="1">
        <v>0.78663595716924395</v>
      </c>
      <c r="BEC60" s="1">
        <v>-0.31948758694440899</v>
      </c>
      <c r="BED60" s="1">
        <v>0.29543591017584298</v>
      </c>
      <c r="BEE60" s="1">
        <v>0.37049909118014901</v>
      </c>
      <c r="BEF60" s="1">
        <v>0.195500636027792</v>
      </c>
      <c r="BEG60" s="1">
        <v>-0.86022231033160101</v>
      </c>
      <c r="BEH60" s="1">
        <v>0.565197785538889</v>
      </c>
      <c r="BEI60" s="1">
        <v>-0.53652747581623195</v>
      </c>
      <c r="BEJ60" s="1">
        <v>0.29260137434073902</v>
      </c>
      <c r="BEK60" s="1">
        <v>-0.74942460137648503</v>
      </c>
      <c r="BEL60" s="1">
        <v>-0.765959042888401</v>
      </c>
      <c r="BEM60" s="1">
        <v>-0.149630330122976</v>
      </c>
      <c r="BEN60" s="1">
        <v>-0.24705687220641401</v>
      </c>
      <c r="BEO60" s="1">
        <v>-0.12622298934470699</v>
      </c>
      <c r="BEP60" s="1">
        <v>0.59090602999562203</v>
      </c>
      <c r="BEQ60" s="1">
        <v>1.01264793796826</v>
      </c>
      <c r="BER60" s="1">
        <v>0.47380813929717902</v>
      </c>
      <c r="BES60" s="1">
        <v>-0.22034615892663001</v>
      </c>
      <c r="BET60" s="1">
        <v>-0.14089966733557699</v>
      </c>
      <c r="BEU60" s="1">
        <v>1.01767173182491</v>
      </c>
      <c r="BEV60" s="1">
        <v>-0.16756653247793199</v>
      </c>
      <c r="BEW60" s="1">
        <v>-1.3531538520386801E-2</v>
      </c>
      <c r="BEX60" s="1">
        <v>-3.9507323783153102E-2</v>
      </c>
      <c r="BEY60" s="1">
        <v>-0.16149595633465899</v>
      </c>
      <c r="BEZ60" s="1">
        <v>-0.21958437894639299</v>
      </c>
      <c r="BFA60" s="1">
        <v>0.40766979698567202</v>
      </c>
      <c r="BFB60" s="1">
        <v>0.31264107826380999</v>
      </c>
      <c r="BFC60" s="1">
        <v>-4.1934214386620601E-2</v>
      </c>
      <c r="BFD60" s="1">
        <v>-6.5212494242077895E-2</v>
      </c>
      <c r="BFE60" s="1">
        <v>0.73283360806516895</v>
      </c>
      <c r="BFF60" s="1">
        <v>-0.29110443534806502</v>
      </c>
      <c r="BFG60" s="1">
        <v>0.211136067750301</v>
      </c>
      <c r="BFH60" s="1">
        <v>-0.19387010553548001</v>
      </c>
      <c r="BFI60" s="1">
        <v>5.1166212389148202E-2</v>
      </c>
      <c r="BFJ60" s="1">
        <v>-0.22485367065956299</v>
      </c>
      <c r="BFK60" s="1">
        <v>-0.41728239447295101</v>
      </c>
      <c r="BFL60" s="1">
        <v>-0.40512452864305099</v>
      </c>
      <c r="BFM60" s="1">
        <v>-0.88084894229466504</v>
      </c>
      <c r="BFN60" s="1">
        <v>-0.69427705801856998</v>
      </c>
      <c r="BFO60" s="1">
        <v>-1.20965454800643</v>
      </c>
      <c r="BFP60" s="1">
        <v>8.3519160217485709E-3</v>
      </c>
      <c r="BFQ60" s="1">
        <v>1.1090836461307101</v>
      </c>
      <c r="BFR60" s="1">
        <v>0.51552254578016099</v>
      </c>
      <c r="BFS60" s="1">
        <v>0.63999537566687303</v>
      </c>
      <c r="BFT60" s="1">
        <v>-9.8491305383026501E-2</v>
      </c>
      <c r="BFU60" s="1">
        <v>0.69913868063763096</v>
      </c>
      <c r="BFV60" s="1">
        <v>-2.1164125627454902</v>
      </c>
      <c r="BFW60" s="1">
        <v>1.7125422923167401E-2</v>
      </c>
      <c r="BFX60" s="1">
        <v>2.5197628568219301E-2</v>
      </c>
      <c r="BFY60" s="1">
        <v>0.66314468762924195</v>
      </c>
      <c r="BFZ60" s="1">
        <v>0.504354791658021</v>
      </c>
      <c r="BGA60" s="1">
        <v>0.172614842917543</v>
      </c>
      <c r="BGB60" s="1">
        <v>0.114249752022788</v>
      </c>
      <c r="BGC60" s="1">
        <v>-0.14915014630493001</v>
      </c>
      <c r="BGD60" s="1">
        <v>-0.203515718846417</v>
      </c>
      <c r="BGE60" s="1">
        <v>-0.63908922371830301</v>
      </c>
      <c r="BGF60" s="1">
        <v>-0.44318226961531698</v>
      </c>
      <c r="BGG60" s="1">
        <v>-1.56801320069839</v>
      </c>
      <c r="BGH60" s="1">
        <v>0.93948834899592304</v>
      </c>
      <c r="BGI60" s="1">
        <v>-8.8566822896601102E-2</v>
      </c>
      <c r="BGJ60" s="1">
        <v>-0.57510090107204803</v>
      </c>
      <c r="BGK60" s="1">
        <v>1.4678455786973601</v>
      </c>
      <c r="BGL60" s="1">
        <v>-0.74484507196868799</v>
      </c>
      <c r="BGM60" s="1">
        <v>1.8072558504429399</v>
      </c>
      <c r="BGN60" s="1">
        <v>-0.29775744914090801</v>
      </c>
      <c r="BGO60" s="1">
        <v>-0.96903194106323098</v>
      </c>
      <c r="BGP60" s="1">
        <v>8.9152794279336797E-2</v>
      </c>
      <c r="BGQ60" s="1">
        <v>-1.25276595606473</v>
      </c>
      <c r="BGR60" s="1">
        <v>-0.228670198006374</v>
      </c>
      <c r="BGS60" s="1">
        <v>-1.13142860939881</v>
      </c>
      <c r="BGT60" s="1">
        <v>0.92911373061027702</v>
      </c>
      <c r="BGU60" s="1">
        <v>-0.58282244431633801</v>
      </c>
      <c r="BGV60" s="1">
        <v>0.201916412109541</v>
      </c>
      <c r="BGW60" s="1">
        <v>0.62966090605709801</v>
      </c>
      <c r="BGX60" s="1">
        <v>0.64262378482347904</v>
      </c>
      <c r="BGY60" s="1">
        <v>0.88650753536718496</v>
      </c>
      <c r="BGZ60" s="1">
        <v>-0.204795794742335</v>
      </c>
      <c r="BHA60" s="1">
        <v>-0.96389928965992999</v>
      </c>
      <c r="BHB60" s="1">
        <v>1.36709297142468</v>
      </c>
      <c r="BHC60" s="1">
        <v>-0.58305177579279899</v>
      </c>
      <c r="BHD60" s="1">
        <v>-6.04090905408095E-2</v>
      </c>
      <c r="BHE60" s="1">
        <v>-0.12129087731606999</v>
      </c>
      <c r="BHF60" s="1">
        <v>-0.20441125856970499</v>
      </c>
      <c r="BHG60" s="1">
        <v>0.52793702960565003</v>
      </c>
      <c r="BHH60" s="1">
        <v>0.335747593936842</v>
      </c>
      <c r="BHI60" s="1">
        <v>-0.66200220283646505</v>
      </c>
      <c r="BHJ60" s="1">
        <v>0.99375228792301895</v>
      </c>
      <c r="BHK60" s="1">
        <v>0.208591805778923</v>
      </c>
      <c r="BHL60" s="1">
        <v>-0.44178365732033797</v>
      </c>
      <c r="BHM60" s="1">
        <v>0.58252120135386098</v>
      </c>
      <c r="BHN60" s="1">
        <v>-1.1414616235389301</v>
      </c>
      <c r="BHO60" s="1">
        <v>-0.80988317743712201</v>
      </c>
      <c r="BHP60" s="1">
        <v>-0.70644386133957904</v>
      </c>
      <c r="BHQ60" s="1">
        <v>-0.246206354501007</v>
      </c>
      <c r="BHR60" s="1">
        <v>0.13999433679373799</v>
      </c>
      <c r="BHS60" s="1">
        <v>0.54041917691316499</v>
      </c>
      <c r="BHT60" s="1">
        <v>0.125693494718394</v>
      </c>
      <c r="BHU60" s="1">
        <v>4.4551523480104903E-2</v>
      </c>
      <c r="BHV60" s="1">
        <v>-0.28547252019340802</v>
      </c>
      <c r="BHW60" s="1">
        <v>0.181289752045384</v>
      </c>
      <c r="BHX60" s="1">
        <v>1.2883124579905301</v>
      </c>
      <c r="BHY60" s="1">
        <v>0.458611633253797</v>
      </c>
      <c r="BHZ60" s="1">
        <v>0.63938992489695701</v>
      </c>
      <c r="BIA60" s="1">
        <v>0.26208293308338498</v>
      </c>
      <c r="BIB60" s="1">
        <v>-1.04947358253766</v>
      </c>
      <c r="BIC60" s="1">
        <v>0.54212941798602199</v>
      </c>
      <c r="BID60" s="1">
        <v>-1.3417791915975401</v>
      </c>
      <c r="BIE60" s="1">
        <v>-0.121029062082445</v>
      </c>
      <c r="BIF60" s="1">
        <v>0.71025860986839195</v>
      </c>
      <c r="BIG60" s="1">
        <v>0.57138247621796501</v>
      </c>
      <c r="BIH60" s="1">
        <v>-0.175926519127036</v>
      </c>
      <c r="BII60" s="1">
        <v>-7.5336740530237006E-2</v>
      </c>
      <c r="BIJ60" s="1">
        <v>0.43848855884978799</v>
      </c>
      <c r="BIK60" s="1">
        <v>-0.69302893792193798</v>
      </c>
      <c r="BIL60" s="1">
        <v>0.399428808923038</v>
      </c>
      <c r="BIM60" s="1">
        <v>0.55839205406286696</v>
      </c>
      <c r="BIN60" s="1">
        <v>-6.44712689473948E-2</v>
      </c>
      <c r="BIO60" s="1">
        <v>0.174469544606532</v>
      </c>
      <c r="BIP60" s="1">
        <v>-0.29225034935064498</v>
      </c>
      <c r="BIQ60" s="1">
        <v>-0.69314291756167801</v>
      </c>
      <c r="BIR60" s="1">
        <v>-0.32561767622000998</v>
      </c>
      <c r="BIS60" s="1">
        <v>0.50151831586074103</v>
      </c>
      <c r="BIT60" s="1">
        <v>0.66061718477371001</v>
      </c>
      <c r="BIU60" s="1">
        <v>0.39596886819096799</v>
      </c>
      <c r="BIV60" s="1">
        <v>-0.75953211944558496</v>
      </c>
      <c r="BIW60" s="1">
        <v>0.31675343476410001</v>
      </c>
      <c r="BIX60" s="1">
        <v>0.42266812038287399</v>
      </c>
      <c r="BIY60" s="1">
        <v>0.15140525188871501</v>
      </c>
      <c r="BIZ60" s="1">
        <v>0.95994169424754705</v>
      </c>
      <c r="BJA60" s="1">
        <v>-0.13281441784583101</v>
      </c>
      <c r="BJB60" s="1">
        <v>-0.194769679433826</v>
      </c>
      <c r="BJC60" s="1">
        <v>-0.37785174144790801</v>
      </c>
      <c r="BJD60" s="1">
        <v>-0.52700347244943901</v>
      </c>
      <c r="BJE60" s="1">
        <v>0.52953641137677998</v>
      </c>
      <c r="BJF60" s="1">
        <v>0.33107896283506</v>
      </c>
      <c r="BJG60" s="1">
        <v>0.20611642189304399</v>
      </c>
      <c r="BJH60" s="1">
        <v>0.82155391524843102</v>
      </c>
      <c r="BJI60" s="1">
        <v>0.967218316430426</v>
      </c>
      <c r="BJJ60" s="1">
        <v>1.0610503429507101</v>
      </c>
      <c r="BJK60" s="1">
        <v>-0.11801969861468201</v>
      </c>
      <c r="BJL60" s="1">
        <v>6.6433502818544807E-2</v>
      </c>
      <c r="BJM60" s="1">
        <v>2.4685216362270401E-2</v>
      </c>
      <c r="BJN60" s="1">
        <v>-1.2133659293772701</v>
      </c>
      <c r="BJO60" s="1">
        <v>0.47493600939569502</v>
      </c>
      <c r="BJP60" s="1">
        <v>0.74811368604704898</v>
      </c>
      <c r="BJQ60" s="1">
        <v>-0.111049609585872</v>
      </c>
      <c r="BJR60" s="1">
        <v>5.5234683188830298E-2</v>
      </c>
      <c r="BJS60" s="1">
        <v>0.334603440635524</v>
      </c>
      <c r="BJT60" s="1">
        <v>0.56149533340084901</v>
      </c>
      <c r="BJU60" s="1">
        <v>0.54767285470487903</v>
      </c>
      <c r="BJV60" s="1">
        <v>-0.99819884873452902</v>
      </c>
      <c r="BJW60" s="1">
        <v>0.16409414464078101</v>
      </c>
      <c r="BJX60" s="1">
        <v>-6.44910942663771E-2</v>
      </c>
      <c r="BJY60" s="1">
        <v>-0.65204645447407905</v>
      </c>
      <c r="BJZ60" s="1">
        <v>-0.13368395341748901</v>
      </c>
      <c r="BKA60" s="1">
        <v>-5.4392581550634901E-2</v>
      </c>
      <c r="BKB60" s="1">
        <v>0.29562683978995902</v>
      </c>
      <c r="BKC60" s="1">
        <v>0.42524065561089103</v>
      </c>
      <c r="BKD60" s="1">
        <v>-0.278331899281685</v>
      </c>
      <c r="BKE60" s="1">
        <v>0.19909727899513599</v>
      </c>
      <c r="BKF60" s="1">
        <v>0.59256494570374696</v>
      </c>
      <c r="BKG60" s="1">
        <v>1.0292429166420001</v>
      </c>
      <c r="BKH60" s="1">
        <v>0.145999975312914</v>
      </c>
      <c r="BKI60" s="1">
        <v>0.226996305478112</v>
      </c>
      <c r="BKJ60" s="1">
        <v>0.412810096964353</v>
      </c>
      <c r="BKK60" s="1">
        <v>0.973076917976613</v>
      </c>
      <c r="BKL60" s="1">
        <v>-0.87230967940438098</v>
      </c>
      <c r="BKM60" s="1">
        <v>-5.43633742357073E-2</v>
      </c>
      <c r="BKN60" s="1">
        <v>0.34814872746697101</v>
      </c>
      <c r="BKO60" s="1">
        <v>-5.65009257664116E-3</v>
      </c>
      <c r="BKP60" s="1">
        <v>0.86500396905996901</v>
      </c>
      <c r="BKQ60" s="1">
        <v>-1.34343184578565</v>
      </c>
      <c r="BKR60" s="1">
        <v>-0.17425672903131201</v>
      </c>
      <c r="BKS60" s="1">
        <v>7.74938581596923E-2</v>
      </c>
      <c r="BKT60" s="1">
        <v>-1.87216073468077</v>
      </c>
      <c r="BKU60" s="1">
        <v>-4.3199966723608998E-2</v>
      </c>
      <c r="BKV60" s="1">
        <v>3.2419475334673098E-2</v>
      </c>
      <c r="BKW60" s="1">
        <v>-0.87319382826128999</v>
      </c>
      <c r="BKX60" s="1">
        <v>-0.61258341966138996</v>
      </c>
      <c r="BKY60" s="1">
        <v>-2.2731066474273701E-2</v>
      </c>
      <c r="BKZ60" s="1">
        <v>-0.261063953336718</v>
      </c>
      <c r="BLA60" s="1">
        <v>0.13046921976582199</v>
      </c>
      <c r="BLB60" s="1">
        <v>0.79919811957477904</v>
      </c>
      <c r="BLC60" s="1">
        <v>0.61859883795131998</v>
      </c>
      <c r="BLD60" s="1">
        <v>0.27078822616287201</v>
      </c>
      <c r="BLE60" s="1">
        <v>0.96676753774604696</v>
      </c>
      <c r="BLF60" s="1">
        <v>0.37171522001542301</v>
      </c>
      <c r="BLG60" s="1">
        <v>3.66042089482033E-3</v>
      </c>
      <c r="BLH60" s="1">
        <v>-0.17768806559772299</v>
      </c>
      <c r="BLI60" s="1">
        <v>-0.19822034603806599</v>
      </c>
      <c r="BLJ60" s="1">
        <v>0.46651579917813202</v>
      </c>
      <c r="BLK60" s="1">
        <v>-1.4336080103819699</v>
      </c>
      <c r="BLL60" s="1">
        <v>0.82038262144431195</v>
      </c>
      <c r="BLM60" s="1">
        <v>-0.14950391201662599</v>
      </c>
      <c r="BLN60" s="1">
        <v>-0.85774623049993304</v>
      </c>
      <c r="BLO60" s="1">
        <v>0.85021079875476302</v>
      </c>
      <c r="BLP60" s="1">
        <v>0.38642156366221098</v>
      </c>
      <c r="BLQ60" s="1">
        <v>0.183774870170784</v>
      </c>
      <c r="BLR60" s="1">
        <v>0.245938145723053</v>
      </c>
      <c r="BLS60" s="1">
        <v>0.91140982526790204</v>
      </c>
      <c r="BLT60" s="1">
        <v>-2.3886231703423002</v>
      </c>
      <c r="BLU60" s="1">
        <v>0.110642400443413</v>
      </c>
      <c r="BLV60" s="1">
        <v>-1.4135349563527699</v>
      </c>
      <c r="BLW60" s="1">
        <v>0.18268359612919299</v>
      </c>
      <c r="BLX60" s="1">
        <v>0.86828767284688602</v>
      </c>
      <c r="BLY60" s="1">
        <v>0.43456828097329397</v>
      </c>
      <c r="BLZ60" s="1">
        <v>-0.135212151165265</v>
      </c>
      <c r="BMA60" s="1">
        <v>-0.28907094803615602</v>
      </c>
      <c r="BMB60" s="1">
        <v>-7.5179539062445497E-2</v>
      </c>
      <c r="BMC60" s="1">
        <v>-0.92103055263614197</v>
      </c>
      <c r="BMD60" s="1">
        <v>-0.68346499948441297</v>
      </c>
      <c r="BME60" s="1">
        <v>-0.208597356991127</v>
      </c>
      <c r="BMF60" s="1">
        <v>0.35192429588943702</v>
      </c>
      <c r="BMG60" s="1">
        <v>1.4613061237309301E-2</v>
      </c>
      <c r="BMH60" s="1">
        <v>0.57778159700480602</v>
      </c>
      <c r="BMI60" s="1">
        <v>0.28809613895943098</v>
      </c>
      <c r="BMJ60" s="1">
        <v>2.2446492800519299E-2</v>
      </c>
      <c r="BMK60" s="1">
        <v>-0.37212399021338999</v>
      </c>
      <c r="BML60" s="1">
        <v>0.10371297646625301</v>
      </c>
      <c r="BMM60" s="1">
        <v>-1.3270009485202401</v>
      </c>
      <c r="BMN60" s="1">
        <v>-0.35007214650389201</v>
      </c>
      <c r="BMO60" s="1">
        <v>-0.50669648631920505</v>
      </c>
      <c r="BMP60" s="1">
        <v>-1.7485425420587599</v>
      </c>
      <c r="BMQ60" s="1">
        <v>-0.28688135625767702</v>
      </c>
      <c r="BMR60" s="1">
        <v>-0.49504811283488498</v>
      </c>
      <c r="BMS60" s="1">
        <v>-0.178084163484242</v>
      </c>
      <c r="BMT60" s="1">
        <v>0.16902452619584901</v>
      </c>
      <c r="BMU60" s="1">
        <v>-0.56500135033683696</v>
      </c>
      <c r="BMV60" s="1">
        <v>0.228168666853068</v>
      </c>
      <c r="BMW60" s="1">
        <v>2.3795985058165599E-2</v>
      </c>
      <c r="BMX60" s="1">
        <v>0.2040051162906</v>
      </c>
      <c r="BMY60" s="1">
        <v>6.6568309238899601E-2</v>
      </c>
      <c r="BMZ60" s="1">
        <v>-1.0577983435905201</v>
      </c>
      <c r="BNA60" s="1">
        <v>0.429822743720218</v>
      </c>
      <c r="BNB60" s="1">
        <v>-0.19515227775368901</v>
      </c>
      <c r="BNC60" s="1">
        <v>-1.4489505607137101</v>
      </c>
      <c r="BND60" s="1">
        <v>-0.56943106440229796</v>
      </c>
      <c r="BNE60" s="1">
        <v>0.93618813354933295</v>
      </c>
      <c r="BNF60" s="1">
        <v>8.4733914130186896E-2</v>
      </c>
      <c r="BNG60" s="1">
        <v>-0.31625004114183602</v>
      </c>
      <c r="BNH60" s="1">
        <v>-0.172309561818457</v>
      </c>
      <c r="BNI60" s="1">
        <v>1.25555171341228</v>
      </c>
      <c r="BNJ60" s="1">
        <v>0.83463645420767496</v>
      </c>
      <c r="BNK60" s="1">
        <v>-0.16014270831682001</v>
      </c>
      <c r="BNL60" s="1">
        <v>0.94749135667357098</v>
      </c>
      <c r="BNM60" s="1">
        <v>-1.3567050317998599</v>
      </c>
      <c r="BNN60" s="1">
        <v>0.31599171246484398</v>
      </c>
      <c r="BNO60" s="1">
        <v>1.4360038147524701</v>
      </c>
      <c r="BNP60" s="1">
        <v>0.14570698556025399</v>
      </c>
      <c r="BNQ60" s="1">
        <v>0.99075943993268401</v>
      </c>
      <c r="BNR60" s="1">
        <v>-9.5512893549972902E-2</v>
      </c>
      <c r="BNS60" s="1">
        <v>-3.65488266129676E-2</v>
      </c>
      <c r="BNT60" s="1">
        <v>0.66746894117366395</v>
      </c>
      <c r="BNU60" s="1">
        <v>-0.26320944061049101</v>
      </c>
      <c r="BNV60" s="1">
        <v>-0.27847820672130902</v>
      </c>
      <c r="BNW60" s="1">
        <v>0.89606616567513897</v>
      </c>
      <c r="BNX60" s="1">
        <v>0.451985417565614</v>
      </c>
      <c r="BNY60" s="1">
        <v>-0.303865377541433</v>
      </c>
      <c r="BNZ60" s="1">
        <v>-1.05430444218845</v>
      </c>
      <c r="BOA60" s="1">
        <v>-0.80163127185911398</v>
      </c>
      <c r="BOB60" s="1">
        <v>0.75029458983124597</v>
      </c>
      <c r="BOC60" s="1">
        <v>0.17939054427186099</v>
      </c>
      <c r="BOD60" s="1">
        <v>-0.25161085493052998</v>
      </c>
      <c r="BOE60" s="1">
        <v>-1.04422660849621</v>
      </c>
      <c r="BOF60" s="1">
        <v>0.213400233034896</v>
      </c>
      <c r="BOG60" s="1">
        <v>1.3074053078721799</v>
      </c>
      <c r="BOH60" s="1">
        <v>-1.0265230225286299</v>
      </c>
      <c r="BOI60" s="1">
        <v>0.22597837770041501</v>
      </c>
      <c r="BOJ60" s="1">
        <v>-0.92588760739221498</v>
      </c>
      <c r="BOK60" s="1">
        <v>-1.5835502977011899</v>
      </c>
      <c r="BOL60" s="1">
        <v>3.6950237780006799E-2</v>
      </c>
      <c r="BOM60" s="1">
        <v>0.51656030443298595</v>
      </c>
      <c r="BON60" s="1">
        <v>1.44934445369918</v>
      </c>
      <c r="BOO60" s="1">
        <v>-2.4635783625749799</v>
      </c>
      <c r="BOP60" s="1">
        <v>-0.15776689122377799</v>
      </c>
      <c r="BOQ60" s="1">
        <v>0.66280024309584096</v>
      </c>
      <c r="BOR60" s="1">
        <v>0.110845507986448</v>
      </c>
      <c r="BOS60" s="1">
        <v>1.0399435719819501</v>
      </c>
      <c r="BOT60" s="1">
        <v>0.39651573699190401</v>
      </c>
      <c r="BOU60" s="1">
        <v>-4.4101024931734499E-3</v>
      </c>
      <c r="BOV60" s="1">
        <v>-0.69975377979472897</v>
      </c>
      <c r="BOW60" s="1">
        <v>0.59118920141155995</v>
      </c>
      <c r="BOX60" s="1">
        <v>-0.61689284332908101</v>
      </c>
      <c r="BOY60" s="1">
        <v>1.0376457328119599</v>
      </c>
      <c r="BOZ60" s="1">
        <v>0.417679840812687</v>
      </c>
      <c r="BPA60" s="1">
        <v>-1.2389092768574199</v>
      </c>
      <c r="BPB60" s="1">
        <v>-0.35125757134012903</v>
      </c>
      <c r="BPC60" s="1">
        <v>0.63625748993606901</v>
      </c>
      <c r="BPD60" s="1">
        <v>0.60272655579151901</v>
      </c>
      <c r="BPE60" s="1">
        <v>0.75409498420312904</v>
      </c>
      <c r="BPF60" s="1">
        <v>0.77344431553478699</v>
      </c>
      <c r="BPG60" s="1">
        <v>-1.72111731643219</v>
      </c>
      <c r="BPH60" s="1">
        <v>0.73787166024372997</v>
      </c>
      <c r="BPI60" s="1">
        <v>-0.667916429416753</v>
      </c>
      <c r="BPJ60" s="1">
        <v>-0.63669018954304601</v>
      </c>
      <c r="BPK60" s="1">
        <v>0.393288916481632</v>
      </c>
      <c r="BPL60" s="1">
        <v>-6.3033395068437401E-2</v>
      </c>
      <c r="BPM60" s="1">
        <v>-1.4241957570350801</v>
      </c>
      <c r="BPN60" s="1">
        <v>-2.0960969068602502</v>
      </c>
      <c r="BPO60" s="1">
        <v>0.51142123780229998</v>
      </c>
      <c r="BPP60" s="1">
        <v>-4.78269960257377E-2</v>
      </c>
      <c r="BPQ60" s="1">
        <v>0.19307507913524599</v>
      </c>
      <c r="BPR60" s="1">
        <v>0.39932850921711199</v>
      </c>
      <c r="BPS60" s="1">
        <v>5.8521695539233698E-2</v>
      </c>
      <c r="BPT60" s="1">
        <v>-0.76931520795680497</v>
      </c>
      <c r="BPU60" s="1">
        <v>0.778262117823043</v>
      </c>
      <c r="BPV60" s="1">
        <v>0.90687403907594399</v>
      </c>
      <c r="BPW60" s="1">
        <v>0.39069263627082301</v>
      </c>
      <c r="BPX60" s="1">
        <v>0.38873828052152298</v>
      </c>
      <c r="BPY60" s="1">
        <v>1.63937552207826E-2</v>
      </c>
      <c r="BPZ60" s="1">
        <v>-0.55520102063339805</v>
      </c>
      <c r="BQA60" s="1">
        <v>1.10683858898037</v>
      </c>
      <c r="BQB60" s="1">
        <v>1.2920606740359</v>
      </c>
      <c r="BQC60" s="1">
        <v>0.66294238505387104</v>
      </c>
      <c r="BQD60" s="1">
        <v>0.54975201901238602</v>
      </c>
      <c r="BQE60" s="1">
        <v>0.57415443065347704</v>
      </c>
      <c r="BQF60" s="1">
        <v>0.72810262709729201</v>
      </c>
      <c r="BQG60" s="1">
        <v>-0.13429462210158599</v>
      </c>
      <c r="BQH60" s="1">
        <v>0.48904101545748802</v>
      </c>
      <c r="BQI60" s="1">
        <v>0.77403102165290705</v>
      </c>
      <c r="BQJ60" s="1">
        <v>0.43129088301640101</v>
      </c>
      <c r="BQK60" s="1">
        <v>0.34731065259775601</v>
      </c>
      <c r="BQL60" s="1">
        <v>0.74527678400693298</v>
      </c>
      <c r="BQM60" s="1">
        <v>-9.7002862635918299E-2</v>
      </c>
      <c r="BQN60" s="1">
        <v>0.31549738014506401</v>
      </c>
      <c r="BQO60" s="1">
        <v>1.41969064020804</v>
      </c>
      <c r="BQP60" s="1">
        <v>-0.47448799011044701</v>
      </c>
      <c r="BQQ60" s="1">
        <v>0.76222918539141304</v>
      </c>
      <c r="BQR60" s="1">
        <v>0.31143321063943302</v>
      </c>
      <c r="BQS60" s="1">
        <v>0.42435195929413699</v>
      </c>
      <c r="BQT60" s="1">
        <v>-0.28162909930299201</v>
      </c>
      <c r="BQU60" s="1">
        <v>8.5681993184493502E-2</v>
      </c>
      <c r="BQV60" s="1">
        <v>-0.34729313523039901</v>
      </c>
      <c r="BQW60" s="1">
        <v>5.1821523169266699E-2</v>
      </c>
      <c r="BQX60" s="1">
        <v>4.4678300159074598E-2</v>
      </c>
      <c r="BQY60" s="1">
        <v>-0.33042643771504099</v>
      </c>
      <c r="BQZ60" s="1">
        <v>0.82879046767451003</v>
      </c>
      <c r="BRA60" s="1">
        <v>-0.81512896834569504</v>
      </c>
      <c r="BRB60" s="1">
        <v>0.53025071445206695</v>
      </c>
      <c r="BRC60" s="1">
        <v>-0.35327315312700203</v>
      </c>
      <c r="BRD60" s="1">
        <v>-9.0457975126159995E-2</v>
      </c>
      <c r="BRE60" s="1">
        <v>0.233807954256742</v>
      </c>
      <c r="BRF60" s="1">
        <v>-3.1692511580532101E-2</v>
      </c>
      <c r="BRG60" s="1">
        <v>0.75470992001483905</v>
      </c>
      <c r="BRH60" s="1">
        <v>0.46280830726410799</v>
      </c>
      <c r="BRI60" s="1">
        <v>1.20338470552195</v>
      </c>
      <c r="BRJ60" s="1">
        <v>-1.2413423619535</v>
      </c>
      <c r="BRK60" s="1">
        <v>-0.67047943070361704</v>
      </c>
      <c r="BRL60" s="1">
        <v>-0.66177469316904802</v>
      </c>
      <c r="BRM60" s="1">
        <v>1.0670291074187399</v>
      </c>
      <c r="BRN60" s="1">
        <v>0.445647192723509</v>
      </c>
      <c r="BRO60" s="1">
        <v>-0.77094558130331403</v>
      </c>
      <c r="BRP60" s="1">
        <v>0.231780757721193</v>
      </c>
      <c r="BRQ60" s="1">
        <v>-0.527973036786058</v>
      </c>
      <c r="BRR60" s="1">
        <v>-0.236927590946096</v>
      </c>
      <c r="BRS60" s="1">
        <v>-2.64789558991512</v>
      </c>
      <c r="BRT60" s="1">
        <v>5.2692750753499801E-2</v>
      </c>
      <c r="BRU60" s="1">
        <v>-0.78271289527714305</v>
      </c>
      <c r="BRV60" s="1">
        <v>9.30951879445749E-2</v>
      </c>
      <c r="BRW60" s="1">
        <v>0.244215615797897</v>
      </c>
      <c r="BRX60" s="1">
        <v>0.14121184411821999</v>
      </c>
      <c r="BRY60" s="1">
        <v>-8.8396666501678794E-2</v>
      </c>
      <c r="BRZ60" s="1">
        <v>0.149133214798151</v>
      </c>
      <c r="BSA60" s="1">
        <v>0.36169864961832299</v>
      </c>
      <c r="BSB60" s="1">
        <v>-1.21041835351738</v>
      </c>
      <c r="BSC60" s="1">
        <v>-1.02502687329062</v>
      </c>
      <c r="BSD60" s="1">
        <v>0.11656538605865099</v>
      </c>
      <c r="BSE60" s="1">
        <v>-0.101913028026528</v>
      </c>
      <c r="BSF60" s="1">
        <v>-1.0702085081366399</v>
      </c>
      <c r="BSG60" s="1">
        <v>0.54919563805405802</v>
      </c>
      <c r="BSH60" s="1">
        <v>1.5341470703794</v>
      </c>
      <c r="BSI60" s="1">
        <v>-1.5192872786004299</v>
      </c>
      <c r="BSJ60" s="1">
        <v>0.20706337554909399</v>
      </c>
      <c r="BSK60" s="1">
        <v>0.35856913799955797</v>
      </c>
      <c r="BSL60" s="1">
        <v>0.85609076143766605</v>
      </c>
      <c r="BSM60" s="1">
        <v>-0.111804617153564</v>
      </c>
      <c r="BSN60" s="1">
        <v>-0.207644754109199</v>
      </c>
      <c r="BSO60" s="1">
        <v>-0.37627051156520003</v>
      </c>
      <c r="BSP60" s="1">
        <v>0.95742974472651299</v>
      </c>
      <c r="BSQ60" s="1">
        <v>1.5992760256029199</v>
      </c>
      <c r="BSR60" s="1">
        <v>0.38477390125354199</v>
      </c>
      <c r="BSS60" s="1">
        <v>-0.279876428534859</v>
      </c>
      <c r="BST60" s="1">
        <v>-7.6360961069893304E-2</v>
      </c>
      <c r="BSU60" s="1">
        <v>0.75617009960521597</v>
      </c>
      <c r="BSV60" s="1">
        <v>0.49739572946030403</v>
      </c>
      <c r="BSW60" s="1">
        <v>-2.5463878211492301</v>
      </c>
      <c r="BSX60" s="1">
        <v>0.43751445464760402</v>
      </c>
      <c r="BSY60" s="1">
        <v>0.61116169666193698</v>
      </c>
      <c r="BSZ60" s="1">
        <v>0.11824803576164</v>
      </c>
      <c r="BTA60" s="1">
        <v>-0.42821676398700798</v>
      </c>
      <c r="BTB60" s="1">
        <v>-0.126019972358031</v>
      </c>
      <c r="BTC60" s="1">
        <v>-1.06318549601368</v>
      </c>
      <c r="BTD60" s="1">
        <v>-8.0215590761973904E-2</v>
      </c>
      <c r="BTE60" s="1">
        <v>0.97519461847097999</v>
      </c>
      <c r="BTF60" s="1">
        <v>-0.87355798596041201</v>
      </c>
      <c r="BTG60" s="1">
        <v>-0.66791861097926597</v>
      </c>
      <c r="BTH60" s="1">
        <v>1.1861955872730801</v>
      </c>
      <c r="BTI60" s="1">
        <v>0.762651135054073</v>
      </c>
      <c r="BTJ60" s="1">
        <v>0.70001627385680798</v>
      </c>
      <c r="BTK60" s="1">
        <v>0.56731953991276496</v>
      </c>
      <c r="BTL60" s="1">
        <v>0.74558265201449603</v>
      </c>
      <c r="BTM60" s="1">
        <v>-0.46952257551078702</v>
      </c>
      <c r="BTN60" s="1">
        <v>0.83426913913331102</v>
      </c>
      <c r="BTO60" s="1">
        <v>0.166129846691696</v>
      </c>
      <c r="BTP60" s="1">
        <v>0.13188759514722401</v>
      </c>
      <c r="BTQ60" s="1">
        <v>0.362113827898009</v>
      </c>
      <c r="BTR60" s="1">
        <v>-0.46672090028464402</v>
      </c>
      <c r="BTS60" s="1">
        <v>-8.6465278613092902E-2</v>
      </c>
      <c r="BTT60" s="1">
        <v>0.17026133633646101</v>
      </c>
      <c r="BTU60" s="1">
        <v>-2.2354000009306798</v>
      </c>
      <c r="BTV60" s="1">
        <v>-0.39726704303638199</v>
      </c>
      <c r="BTW60" s="1">
        <v>0.22098600695340501</v>
      </c>
      <c r="BTX60" s="1">
        <v>-0.132268215490009</v>
      </c>
      <c r="BTY60" s="1">
        <v>0.50859938811444105</v>
      </c>
      <c r="BTZ60" s="1">
        <v>0.19758731277064601</v>
      </c>
      <c r="BUA60" s="1">
        <v>-0.357019375962291</v>
      </c>
      <c r="BUB60" s="1">
        <v>-0.44944159528915101</v>
      </c>
      <c r="BUC60" s="1">
        <v>-1.72040752455473E-2</v>
      </c>
      <c r="BUD60" s="1">
        <v>-1.5662014898999601</v>
      </c>
      <c r="BUE60" s="1">
        <v>1.46073257572587</v>
      </c>
      <c r="BUF60" s="1">
        <v>0.202282547715922</v>
      </c>
      <c r="BUG60" s="1">
        <v>1.06975599026058</v>
      </c>
      <c r="BUH60" s="1">
        <v>0.47166920413892199</v>
      </c>
      <c r="BUI60" s="1">
        <v>-0.59690477686325105</v>
      </c>
      <c r="BUJ60" s="1">
        <v>3.4838919382017199E-2</v>
      </c>
      <c r="BUK60" s="1">
        <v>0.28047657057841602</v>
      </c>
      <c r="BUL60" s="1">
        <v>-3.6565038825142102E-2</v>
      </c>
      <c r="BUM60" s="1">
        <v>-0.125442280860629</v>
      </c>
      <c r="BUN60" s="1">
        <v>0.59662058831085896</v>
      </c>
      <c r="BUO60" s="1">
        <v>0.92348688000837498</v>
      </c>
      <c r="BUP60" s="1">
        <v>1.04985272314936</v>
      </c>
      <c r="BUQ60" s="1">
        <v>-1.1367639417695701</v>
      </c>
      <c r="BUR60" s="1">
        <v>0.33832253566289799</v>
      </c>
      <c r="BUS60" s="1">
        <v>-0.21158617524863299</v>
      </c>
      <c r="BUT60" s="1">
        <v>0.419813915209934</v>
      </c>
      <c r="BUU60" s="1">
        <v>0.67966374764831206</v>
      </c>
      <c r="BUV60" s="1">
        <v>-0.81774271239992502</v>
      </c>
      <c r="BUW60" s="1">
        <v>-0.74637318800855601</v>
      </c>
      <c r="BUX60" s="1">
        <v>-1.1282638226359201</v>
      </c>
      <c r="BUY60" s="1">
        <v>-0.97094154547855505</v>
      </c>
      <c r="BUZ60" s="1">
        <v>-0.57335458810959605</v>
      </c>
      <c r="BVA60" s="1">
        <v>-0.94753969884169398</v>
      </c>
      <c r="BVB60" s="1">
        <v>0.301069211143003</v>
      </c>
      <c r="BVC60" s="1">
        <v>-1.2419858130394099</v>
      </c>
      <c r="BVD60" s="1">
        <v>-6.3801145471748894E-2</v>
      </c>
      <c r="BVE60" s="1">
        <v>-1.9572964873230101</v>
      </c>
      <c r="BVF60" s="1">
        <v>-2.25273170190765</v>
      </c>
      <c r="BVG60" s="1">
        <v>-1.3287371039056699</v>
      </c>
      <c r="BVH60" s="1">
        <v>-0.79351502396128704</v>
      </c>
      <c r="BVI60" s="1">
        <v>0.92499566366755104</v>
      </c>
      <c r="BVJ60" s="1">
        <v>0.96866016865309001</v>
      </c>
      <c r="BVK60" s="1">
        <v>9.9196929769847203E-2</v>
      </c>
      <c r="BVL60" s="1">
        <v>0.82172349276027701</v>
      </c>
      <c r="BVM60" s="1">
        <v>-0.69942928400084303</v>
      </c>
      <c r="BVN60" s="1">
        <v>-8.8897099990083106E-2</v>
      </c>
      <c r="BVO60" s="1">
        <v>0.34281639777416301</v>
      </c>
      <c r="BVP60" s="1">
        <v>2.6248764164696601E-2</v>
      </c>
      <c r="BVQ60" s="1">
        <v>6.6322924215648393E-2</v>
      </c>
      <c r="BVR60" s="1">
        <v>0.73361939395971698</v>
      </c>
      <c r="BVS60" s="1">
        <v>0.77225444612325</v>
      </c>
      <c r="BVT60" s="1">
        <v>-0.79885874923134303</v>
      </c>
      <c r="BVU60" s="1">
        <v>1.0345100314703499</v>
      </c>
      <c r="BVV60" s="1">
        <v>0.16015054727942299</v>
      </c>
      <c r="BVW60" s="1">
        <v>0.13334729009718199</v>
      </c>
      <c r="BVX60" s="1">
        <v>-0.111318433143425</v>
      </c>
      <c r="BVY60" s="1">
        <v>0.76018220490496202</v>
      </c>
      <c r="BVZ60" s="1">
        <v>-0.201239802675374</v>
      </c>
      <c r="BWA60" s="1">
        <v>-0.46705544941149302</v>
      </c>
      <c r="BWB60" s="1">
        <v>1.32913075168967</v>
      </c>
      <c r="BWC60" s="1">
        <v>0.516942854418039</v>
      </c>
      <c r="BWD60" s="1">
        <v>0.28250939129129399</v>
      </c>
      <c r="BWE60" s="1">
        <v>2.2056711506602902</v>
      </c>
      <c r="BWF60" s="1">
        <v>0.84183750599221097</v>
      </c>
      <c r="BWG60" s="1">
        <v>-1.2411770050812501</v>
      </c>
      <c r="BWH60" s="1">
        <v>0.300715876762644</v>
      </c>
      <c r="BWI60" s="1">
        <v>0.22811416567654999</v>
      </c>
      <c r="BWJ60" s="1">
        <v>-0.14667291868461399</v>
      </c>
      <c r="BWK60" s="1">
        <v>0.173360229449703</v>
      </c>
      <c r="BWL60" s="1">
        <v>0.82192977528807198</v>
      </c>
      <c r="BWM60" s="1">
        <v>-3.3037173020626001</v>
      </c>
      <c r="BWN60" s="1">
        <v>-8.3779734599887801E-2</v>
      </c>
      <c r="BWO60" s="1">
        <v>1.1780307581493701</v>
      </c>
      <c r="BWP60" s="1">
        <v>0.52022949038919097</v>
      </c>
      <c r="BWQ60" s="1">
        <v>-0.78617206722061295</v>
      </c>
      <c r="BWR60" s="1">
        <v>-0.190330886710705</v>
      </c>
      <c r="BWS60" s="1">
        <v>-0.79603064022770997</v>
      </c>
      <c r="BWT60" s="1">
        <v>1.9499638885583801</v>
      </c>
      <c r="BWU60" s="1">
        <v>-0.148448538447364</v>
      </c>
      <c r="BWV60" s="1">
        <v>0.92124946671298702</v>
      </c>
      <c r="BWW60" s="1">
        <v>0.74582710680613395</v>
      </c>
      <c r="BWX60" s="1">
        <v>0.52581491422757398</v>
      </c>
      <c r="BWY60" s="1">
        <v>0.131253526640633</v>
      </c>
      <c r="BWZ60" s="1">
        <v>-0.71781867558662804</v>
      </c>
      <c r="BXA60" s="1">
        <v>1.07554278504953</v>
      </c>
      <c r="BXB60" s="1">
        <v>0.25276752112761802</v>
      </c>
      <c r="BXC60" s="1">
        <v>0.31694316223992702</v>
      </c>
      <c r="BXD60" s="1">
        <v>0.52704667109298398</v>
      </c>
      <c r="BXE60" s="1">
        <v>1.34557171721374</v>
      </c>
      <c r="BXF60" s="1">
        <v>-0.55096095001562495</v>
      </c>
      <c r="BXG60" s="1">
        <v>0.26742679534298203</v>
      </c>
      <c r="BXH60" s="1">
        <v>0.58262162854562805</v>
      </c>
      <c r="BXI60" s="1">
        <v>0.41318159054673798</v>
      </c>
      <c r="BXJ60" s="1">
        <v>-0.97553501255182795</v>
      </c>
      <c r="BXK60" s="1">
        <v>0.10061464191241</v>
      </c>
      <c r="BXL60" s="1">
        <v>-1.0083164603292301</v>
      </c>
      <c r="BXM60" s="1">
        <v>-0.170557003363806</v>
      </c>
      <c r="BXN60" s="1">
        <v>-0.83911782710196203</v>
      </c>
      <c r="BXO60" s="1">
        <v>0.34142730085711098</v>
      </c>
      <c r="BXP60" s="1">
        <v>-0.247741626158375</v>
      </c>
      <c r="BXQ60" s="1">
        <v>-0.96306340518524902</v>
      </c>
      <c r="BXR60" s="1">
        <v>0.48171736255328901</v>
      </c>
      <c r="BXS60" s="1">
        <v>-0.19360909769517901</v>
      </c>
      <c r="BXT60" s="1">
        <v>-0.71131333449473999</v>
      </c>
      <c r="BXU60" s="1">
        <v>0.13265715401202</v>
      </c>
      <c r="BXV60" s="1">
        <v>-1.8770146331356701</v>
      </c>
      <c r="BXW60" s="1">
        <v>0.26350920254686799</v>
      </c>
      <c r="BXX60" s="1">
        <v>-0.710661921272842</v>
      </c>
      <c r="BXY60" s="1">
        <v>-0.10139745612631</v>
      </c>
      <c r="BYA60" s="1">
        <v>-0.40205372190171701</v>
      </c>
      <c r="BYB60" s="2">
        <f t="shared" si="0"/>
        <v>1.4202747998290517</v>
      </c>
    </row>
    <row r="61" spans="1:2004" x14ac:dyDescent="0.2">
      <c r="A61" s="1">
        <v>1</v>
      </c>
      <c r="B61" s="1">
        <v>0.113487155712654</v>
      </c>
      <c r="C61" s="1">
        <v>-0.56350762103491703</v>
      </c>
      <c r="D61" s="1">
        <v>-0.78290276437611905</v>
      </c>
      <c r="E61" s="1">
        <v>-0.63543158906264297</v>
      </c>
      <c r="F61" s="1">
        <v>-1.1942024084188601</v>
      </c>
      <c r="G61" s="1">
        <v>0.119331879607045</v>
      </c>
      <c r="H61" s="1">
        <v>0.35747253593512102</v>
      </c>
      <c r="I61" s="1">
        <v>-2.3383295621575702</v>
      </c>
      <c r="J61" s="1">
        <v>-0.31145762157171197</v>
      </c>
      <c r="K61" s="1">
        <v>-0.195469697479428</v>
      </c>
      <c r="L61" s="1">
        <v>-2.0181776247780401</v>
      </c>
      <c r="M61" s="1">
        <v>-1.4236328359424999</v>
      </c>
      <c r="N61" s="1">
        <v>0.49610481323461703</v>
      </c>
      <c r="O61" s="1">
        <v>-4.2624474716368502E-2</v>
      </c>
      <c r="P61" s="1">
        <v>-2.3543507482341401</v>
      </c>
      <c r="Q61" s="1">
        <v>0.29579245361769202</v>
      </c>
      <c r="R61" s="1">
        <v>-0.48493316808521503</v>
      </c>
      <c r="S61" s="1">
        <v>-0.91142097774855002</v>
      </c>
      <c r="T61" s="1">
        <v>0.232402760047692</v>
      </c>
      <c r="U61" s="1">
        <v>-0.25332413391557801</v>
      </c>
      <c r="V61" s="1">
        <v>-0.38874515060646098</v>
      </c>
      <c r="W61" s="1">
        <v>-0.71672761622396697</v>
      </c>
      <c r="X61" s="1">
        <v>-0.18357558069485899</v>
      </c>
      <c r="Y61" s="1">
        <v>0.219437239659834</v>
      </c>
      <c r="Z61" s="1">
        <v>-1.8672335782040701</v>
      </c>
      <c r="AA61" s="1">
        <v>-1.0675396196860101</v>
      </c>
      <c r="AB61" s="1">
        <v>-1.66740229273509</v>
      </c>
      <c r="AC61" s="1">
        <v>-0.31953007457620403</v>
      </c>
      <c r="AD61" s="1">
        <v>2.4407991778354801E-2</v>
      </c>
      <c r="AE61" s="1">
        <v>-5.6095392629922899E-2</v>
      </c>
      <c r="AF61" s="1">
        <v>-1.27233247557004</v>
      </c>
      <c r="AG61" s="1">
        <v>0.94351021338724395</v>
      </c>
      <c r="AH61" s="1">
        <v>8.2540443351527895E-2</v>
      </c>
      <c r="AI61" s="1">
        <v>0.51400443156787001</v>
      </c>
      <c r="AJ61" s="1">
        <v>-1.8773187929306201</v>
      </c>
      <c r="AK61" s="1">
        <v>5.8701245516819198E-2</v>
      </c>
      <c r="AL61" s="1">
        <v>-0.99472124393255401</v>
      </c>
      <c r="AM61" s="1">
        <v>-0.454491534209432</v>
      </c>
      <c r="AN61" s="1">
        <v>0.64025328531280401</v>
      </c>
      <c r="AO61" s="1">
        <v>0.64025328531280401</v>
      </c>
      <c r="AP61" s="1">
        <v>0.64025328531280401</v>
      </c>
      <c r="AQ61" s="1">
        <v>0.64025328531280401</v>
      </c>
      <c r="AR61" s="1">
        <v>-1.4217949872831801</v>
      </c>
      <c r="AS61" s="1">
        <v>0.54347962594800803</v>
      </c>
      <c r="AT61" s="1">
        <v>0.95519296777318197</v>
      </c>
      <c r="AU61" s="1">
        <v>-0.38807273732174202</v>
      </c>
      <c r="AV61" s="1">
        <v>-1.95277465551288</v>
      </c>
      <c r="AW61" s="1">
        <v>0.833415003760552</v>
      </c>
      <c r="AX61" s="1">
        <v>0.86086082135479003</v>
      </c>
      <c r="AY61" s="1">
        <v>-0.456302929468267</v>
      </c>
      <c r="AZ61" s="1">
        <v>-0.456302929468267</v>
      </c>
      <c r="BA61" s="1">
        <v>-0.456302929468267</v>
      </c>
      <c r="BB61" s="1">
        <v>-0.456302929468267</v>
      </c>
      <c r="BC61" s="1">
        <v>8.7429859717817804E-2</v>
      </c>
      <c r="BD61" s="1">
        <v>0.25760504202999102</v>
      </c>
      <c r="BE61" s="1">
        <v>-0.37022854845415798</v>
      </c>
      <c r="BF61" s="1">
        <v>-0.54146318618979805</v>
      </c>
      <c r="BG61" s="1">
        <v>0.15180043568169799</v>
      </c>
      <c r="BH61" s="1">
        <v>0.93801191825327002</v>
      </c>
      <c r="BI61" s="1">
        <v>-1.1296301349737301</v>
      </c>
      <c r="BJ61" s="1">
        <v>-1.01940372811374</v>
      </c>
      <c r="BK61" s="1">
        <v>-1.1898457751660301</v>
      </c>
      <c r="BL61" s="1">
        <v>0.36333195869277501</v>
      </c>
      <c r="BM61" s="1">
        <v>0.293986069376729</v>
      </c>
      <c r="BN61" s="1">
        <v>0.107541154091257</v>
      </c>
      <c r="BO61" s="1">
        <v>0.66798344833648604</v>
      </c>
      <c r="BP61" s="1">
        <v>1.61779614908818</v>
      </c>
      <c r="BQ61" s="1">
        <v>0.23231803033925699</v>
      </c>
      <c r="BR61" s="1">
        <v>-8.1525988169057401E-2</v>
      </c>
      <c r="BS61" s="1">
        <v>0.65237317796261995</v>
      </c>
      <c r="BT61" s="1">
        <v>0.88099304184930405</v>
      </c>
      <c r="BU61" s="1">
        <v>-0.59848355424550104</v>
      </c>
      <c r="BV61" s="1">
        <v>-0.67142494146237097</v>
      </c>
      <c r="BW61" s="1">
        <v>-1.5877842412350001</v>
      </c>
      <c r="BX61" s="1">
        <v>-1.3876877580246501</v>
      </c>
      <c r="BY61" s="1">
        <v>-0.32937380882225198</v>
      </c>
      <c r="BZ61" s="1">
        <v>-0.78469333853136003</v>
      </c>
      <c r="CA61" s="1">
        <v>0.76447671898744995</v>
      </c>
      <c r="CB61" s="1">
        <v>-1.83589402580171</v>
      </c>
      <c r="CC61" s="1">
        <v>0.81245122512993995</v>
      </c>
      <c r="CD61" s="1">
        <v>-0.793041692972146</v>
      </c>
      <c r="CE61" s="1">
        <v>-0.44062048413774102</v>
      </c>
      <c r="CF61" s="1">
        <v>-1.2707727447114401</v>
      </c>
      <c r="CG61" s="1">
        <v>0.76613152026589004</v>
      </c>
      <c r="CH61" s="1">
        <v>0.45215305228746999</v>
      </c>
      <c r="CI61" s="1">
        <v>-0.92933632929539201</v>
      </c>
      <c r="CJ61" s="1">
        <v>0.45200068302917301</v>
      </c>
      <c r="CK61" s="1">
        <v>-0.35873891121995599</v>
      </c>
      <c r="CL61" s="1">
        <v>0.372127747210657</v>
      </c>
      <c r="CM61" s="1">
        <v>-0.103584445214223</v>
      </c>
      <c r="CN61" s="1">
        <v>-0.80753169058254803</v>
      </c>
      <c r="CO61" s="1">
        <v>1.1828646028738401</v>
      </c>
      <c r="CP61" s="1">
        <v>0.91748160858334404</v>
      </c>
      <c r="CQ61" s="1">
        <v>0.49585364190119502</v>
      </c>
      <c r="CR61" s="1">
        <v>-0.78830821002928197</v>
      </c>
      <c r="CS61" s="1">
        <v>0.39277735501248601</v>
      </c>
      <c r="CT61" s="1">
        <v>-1.4129983779289499</v>
      </c>
      <c r="CU61" s="1">
        <v>0.12580991076501899</v>
      </c>
      <c r="CV61" s="1">
        <v>0.99412578669277096</v>
      </c>
      <c r="CW61" s="1">
        <v>-0.11057628373379</v>
      </c>
      <c r="CX61" s="1">
        <v>0.56972439408328501</v>
      </c>
      <c r="CY61" s="1">
        <v>-0.33790287818160097</v>
      </c>
      <c r="CZ61" s="1">
        <v>-0.190921584949656</v>
      </c>
      <c r="DA61" s="1">
        <v>-0.14608301815986899</v>
      </c>
      <c r="DB61" s="1">
        <v>0.13589538068621401</v>
      </c>
      <c r="DC61" s="1">
        <v>-1.1041987483409601</v>
      </c>
      <c r="DD61" s="1">
        <v>-2.4207404320090902</v>
      </c>
      <c r="DE61" s="1">
        <v>-0.68708133303230101</v>
      </c>
      <c r="DF61" s="1">
        <v>9.2519688202418501E-2</v>
      </c>
      <c r="DG61" s="1">
        <v>0.19574845983731901</v>
      </c>
      <c r="DH61" s="1">
        <v>0.80622910282090698</v>
      </c>
      <c r="DI61" s="1">
        <v>0.19845099485109299</v>
      </c>
      <c r="DJ61" s="1">
        <v>-3.4131206439588502E-2</v>
      </c>
      <c r="DK61" s="1">
        <v>-0.58534484449199098</v>
      </c>
      <c r="DL61" s="1">
        <v>1.6449511480516501</v>
      </c>
      <c r="DM61" s="1">
        <v>-2.9942463193113E-2</v>
      </c>
      <c r="DN61" s="1">
        <v>4.4953694162203003E-2</v>
      </c>
      <c r="DO61" s="1">
        <v>-0.18153301570079999</v>
      </c>
      <c r="DP61" s="1">
        <v>5.4562826770719899E-2</v>
      </c>
      <c r="DQ61" s="1">
        <v>0.31593970771283297</v>
      </c>
      <c r="DR61" s="1">
        <v>0.60787272670464498</v>
      </c>
      <c r="DS61" s="1">
        <v>0.4087308501877</v>
      </c>
      <c r="DT61" s="1">
        <v>1.03461985558319</v>
      </c>
      <c r="DU61" s="1">
        <v>-0.86158925704580103</v>
      </c>
      <c r="DV61" s="1">
        <v>1.0127866982943801</v>
      </c>
      <c r="DW61" s="1">
        <v>-0.52085081307912395</v>
      </c>
      <c r="DX61" s="1">
        <v>-1.02774811683689</v>
      </c>
      <c r="DY61" s="1">
        <v>-0.20843194837251799</v>
      </c>
      <c r="DZ61" s="1">
        <v>-0.54226068795485105</v>
      </c>
      <c r="EA61" s="1">
        <v>-0.91618775257733098</v>
      </c>
      <c r="EB61" s="1">
        <v>0.17884251313385099</v>
      </c>
      <c r="EC61" s="1">
        <v>0.209796480925103</v>
      </c>
      <c r="ED61" s="1">
        <v>1.13630844398688</v>
      </c>
      <c r="EE61" s="1">
        <v>0.803381730755658</v>
      </c>
      <c r="EF61" s="1">
        <v>-1.1910267596994</v>
      </c>
      <c r="EG61" s="1">
        <v>-0.79254572782596899</v>
      </c>
      <c r="EH61" s="1">
        <v>1.09748622609255</v>
      </c>
      <c r="EI61" s="1">
        <v>-0.90494223029002596</v>
      </c>
      <c r="EJ61" s="1">
        <v>-1.2813811447560901</v>
      </c>
      <c r="EK61" s="1">
        <v>0.88214234416762405</v>
      </c>
      <c r="EL61" s="1">
        <v>-0.40312465209596299</v>
      </c>
      <c r="EM61" s="1">
        <v>-0.84973628264754397</v>
      </c>
      <c r="EN61" s="1">
        <v>-0.65268941659493496</v>
      </c>
      <c r="EO61" s="1">
        <v>0.41535645368770302</v>
      </c>
      <c r="EP61" s="1">
        <v>1.2098676152711201</v>
      </c>
      <c r="EQ61" s="1">
        <v>-1.8183487551631199</v>
      </c>
      <c r="ER61" s="1">
        <v>0.34505242545102699</v>
      </c>
      <c r="ES61" s="1">
        <v>-0.57245448502297003</v>
      </c>
      <c r="ET61" s="1">
        <v>-0.56938218758811499</v>
      </c>
      <c r="EU61" s="1">
        <v>-1.0227767821297</v>
      </c>
      <c r="EV61" s="1">
        <v>-2.2542748235399901</v>
      </c>
      <c r="EW61" s="1">
        <v>0.15424127795711701</v>
      </c>
      <c r="EX61" s="1">
        <v>0.485079238297766</v>
      </c>
      <c r="EY61" s="1">
        <v>-0.63026038916236204</v>
      </c>
      <c r="EZ61" s="1">
        <v>1.23003157988825</v>
      </c>
      <c r="FA61" s="1">
        <v>-0.50482734438736598</v>
      </c>
      <c r="FB61" s="1">
        <v>-6.9078521428337106E-2</v>
      </c>
      <c r="FC61" s="1">
        <v>0.19320882927683</v>
      </c>
      <c r="FD61" s="1">
        <v>-7.3726898876877497E-3</v>
      </c>
      <c r="FE61" s="1">
        <v>8.2537028591772296E-2</v>
      </c>
      <c r="FF61" s="1">
        <v>-0.490592858472579</v>
      </c>
      <c r="FG61" s="1">
        <v>-0.14890689600076101</v>
      </c>
      <c r="FH61" s="1">
        <v>-1.7255847824199</v>
      </c>
      <c r="FI61" s="1">
        <v>0.25039162329313402</v>
      </c>
      <c r="FJ61" s="1">
        <v>-8.2748578039086404E-2</v>
      </c>
      <c r="FK61" s="1">
        <v>0.19755251011369299</v>
      </c>
      <c r="FL61" s="1">
        <v>0.29201571037630503</v>
      </c>
      <c r="FM61" s="1">
        <v>0.99546133546686499</v>
      </c>
      <c r="FN61" s="1">
        <v>0.94767381226539105</v>
      </c>
      <c r="FO61" s="1">
        <v>-0.27302159757061201</v>
      </c>
      <c r="FP61" s="1">
        <v>-0.34332496721660499</v>
      </c>
      <c r="FQ61" s="1">
        <v>0.90403018988204398</v>
      </c>
      <c r="FR61" s="1">
        <v>-0.21595405950313501</v>
      </c>
      <c r="FS61" s="1">
        <v>0.98730957843281697</v>
      </c>
      <c r="FT61" s="1">
        <v>-0.64841344405627399</v>
      </c>
      <c r="FU61" s="1">
        <v>0.48847890622385498</v>
      </c>
      <c r="FV61" s="1">
        <v>-0.58572352556313501</v>
      </c>
      <c r="FW61" s="1">
        <v>0.31480898081154102</v>
      </c>
      <c r="FX61" s="1">
        <v>-2.2904104276670001</v>
      </c>
      <c r="FY61" s="1">
        <v>0.73642761594171102</v>
      </c>
      <c r="FZ61" s="1">
        <v>1.0338958482998399</v>
      </c>
      <c r="GA61" s="1">
        <v>0.46272764266203398</v>
      </c>
      <c r="GB61" s="1">
        <v>0.64074048713737397</v>
      </c>
      <c r="GC61" s="1">
        <v>0.85114454063663203</v>
      </c>
      <c r="GD61" s="1">
        <v>0.61840195103889595</v>
      </c>
      <c r="GE61" s="1">
        <v>0.97781772155743896</v>
      </c>
      <c r="GF61" s="1">
        <v>-0.68900155894271797</v>
      </c>
      <c r="GG61" s="1">
        <v>-0.45656833406525399</v>
      </c>
      <c r="GH61" s="1">
        <v>0.23246899650248901</v>
      </c>
      <c r="GI61" s="1">
        <v>0.47138734793167197</v>
      </c>
      <c r="GJ61" s="1">
        <v>-1.43422005427124</v>
      </c>
      <c r="GK61" s="1">
        <v>-0.14652495527949</v>
      </c>
      <c r="GL61" s="1">
        <v>-0.44305081044321998</v>
      </c>
      <c r="GM61" s="1">
        <v>-4.2867438257162702E-2</v>
      </c>
      <c r="GN61" s="1">
        <v>0.69086907757899896</v>
      </c>
      <c r="GO61" s="1">
        <v>0.37605217868723101</v>
      </c>
      <c r="GP61" s="1">
        <v>-0.59150362408716795</v>
      </c>
      <c r="GQ61" s="1">
        <v>-0.288852022497397</v>
      </c>
      <c r="GR61" s="1">
        <v>-0.53224971010213595</v>
      </c>
      <c r="GS61" s="1">
        <v>-0.381549415048618</v>
      </c>
      <c r="GT61" s="1">
        <v>1.21357447984481</v>
      </c>
      <c r="GU61" s="1">
        <v>0.97634238431989895</v>
      </c>
      <c r="GV61" s="1">
        <v>0.28995227125064499</v>
      </c>
      <c r="GW61" s="1">
        <v>-0.39806739556584098</v>
      </c>
      <c r="GX61" s="1">
        <v>0.11887783816568399</v>
      </c>
      <c r="GY61" s="1">
        <v>0.59750883798061805</v>
      </c>
      <c r="GZ61" s="1">
        <v>-0.56355451367204401</v>
      </c>
      <c r="HA61" s="1">
        <v>0.52366815252694698</v>
      </c>
      <c r="HB61" s="1">
        <v>-0.44563024269278001</v>
      </c>
      <c r="HC61" s="1">
        <v>0.499275279837532</v>
      </c>
      <c r="HD61" s="1">
        <v>-0.66976083875402703</v>
      </c>
      <c r="HE61" s="1">
        <v>0.16994004731184201</v>
      </c>
      <c r="HF61" s="1">
        <v>-2.54313355322242</v>
      </c>
      <c r="HG61" s="1">
        <v>0.66800221630913703</v>
      </c>
      <c r="HH61" s="1">
        <v>0.12701389765783599</v>
      </c>
      <c r="HI61" s="1">
        <v>-1.15507084418127</v>
      </c>
      <c r="HJ61" s="1">
        <v>-1.76862592900902</v>
      </c>
      <c r="HK61" s="1">
        <v>-0.807978373071774</v>
      </c>
      <c r="HL61" s="1">
        <v>0.17833260470237899</v>
      </c>
      <c r="HM61" s="1">
        <v>-2.0787804029718502</v>
      </c>
      <c r="HN61" s="1">
        <v>0.90188497602240103</v>
      </c>
      <c r="HO61" s="1">
        <v>0.77669650346226005</v>
      </c>
      <c r="HP61" s="1">
        <v>-2.0713483566797302</v>
      </c>
      <c r="HQ61" s="1">
        <v>0.94318881069758598</v>
      </c>
      <c r="HR61" s="1">
        <v>0.149284779491343</v>
      </c>
      <c r="HS61" s="1">
        <v>0.75979799102446499</v>
      </c>
      <c r="HT61" s="1">
        <v>-1.2981525514087999</v>
      </c>
      <c r="HU61" s="1">
        <v>0.54315943182667104</v>
      </c>
      <c r="HV61" s="1">
        <v>0.98198240951164095</v>
      </c>
      <c r="HW61" s="1">
        <v>-0.32602452076191202</v>
      </c>
      <c r="HX61" s="1">
        <v>0.33345563901848602</v>
      </c>
      <c r="HY61" s="1">
        <v>0.30525706411345499</v>
      </c>
      <c r="HZ61" s="1">
        <v>-0.36049395759291603</v>
      </c>
      <c r="IA61" s="1">
        <v>-0.32709255180930202</v>
      </c>
      <c r="IB61" s="1">
        <v>-0.50997502199526601</v>
      </c>
      <c r="IC61" s="1">
        <v>-0.58169488598348096</v>
      </c>
      <c r="ID61" s="1">
        <v>-2.9955300314534199</v>
      </c>
      <c r="IE61" s="1">
        <v>-0.77607381937842701</v>
      </c>
      <c r="IF61" s="1">
        <v>0.330967740792103</v>
      </c>
      <c r="IG61" s="1">
        <v>-0.56521087076212695</v>
      </c>
      <c r="IH61" s="1">
        <v>-1.5147136285964899</v>
      </c>
      <c r="II61" s="1">
        <v>0.234331610110602</v>
      </c>
      <c r="IJ61" s="1">
        <v>-0.32899190490979902</v>
      </c>
      <c r="IK61" s="1">
        <v>-0.32520089065768998</v>
      </c>
      <c r="IL61" s="1">
        <v>0.32277988833725402</v>
      </c>
      <c r="IM61" s="1">
        <v>-0.496681033181674</v>
      </c>
      <c r="IN61" s="1">
        <v>0.58266517859882805</v>
      </c>
      <c r="IO61" s="1">
        <v>-0.51921744276150195</v>
      </c>
      <c r="IP61" s="1">
        <v>0.902454487752683</v>
      </c>
      <c r="IQ61" s="1">
        <v>0.50589605426935802</v>
      </c>
      <c r="IR61" s="1">
        <v>-0.1014295156189</v>
      </c>
      <c r="IS61" s="1">
        <v>-1.11855425052238</v>
      </c>
      <c r="IT61" s="1">
        <v>0.40199195714890101</v>
      </c>
      <c r="IU61" s="1">
        <v>-6.0120496007055997E-2</v>
      </c>
      <c r="IV61" s="1">
        <v>0.26499781572210701</v>
      </c>
      <c r="IW61" s="1">
        <v>-0.276920669592012</v>
      </c>
      <c r="IX61" s="1">
        <v>0.80912617513144702</v>
      </c>
      <c r="IY61" s="1">
        <v>-1.84596049184821</v>
      </c>
      <c r="IZ61" s="1">
        <v>0.628813212328589</v>
      </c>
      <c r="JA61" s="1">
        <v>-0.198332955725463</v>
      </c>
      <c r="JB61" s="1">
        <v>-0.198332955725463</v>
      </c>
      <c r="JC61" s="1">
        <v>-0.198332955725463</v>
      </c>
      <c r="JD61" s="1">
        <v>-0.198332955725463</v>
      </c>
      <c r="JE61" s="1">
        <v>-0.85317589307358899</v>
      </c>
      <c r="JF61" s="1">
        <v>-0.34925513152481003</v>
      </c>
      <c r="JG61" s="1">
        <v>-0.36156385105647298</v>
      </c>
      <c r="JH61" s="1">
        <v>0.21623560296315</v>
      </c>
      <c r="JI61" s="1">
        <v>0.80087456892732001</v>
      </c>
      <c r="JJ61" s="1">
        <v>0.93734089134470899</v>
      </c>
      <c r="JK61" s="1">
        <v>0.24008185546216301</v>
      </c>
      <c r="JL61" s="1">
        <v>-0.76502109679001995</v>
      </c>
      <c r="JM61" s="1">
        <v>-1.16918560685357</v>
      </c>
      <c r="JN61" s="1">
        <v>0.241879098467848</v>
      </c>
      <c r="JO61" s="1">
        <v>0.869098565535115</v>
      </c>
      <c r="JP61" s="1">
        <v>-0.99295720283732103</v>
      </c>
      <c r="JQ61" s="1">
        <v>0.76535105745360599</v>
      </c>
      <c r="JR61" s="1">
        <v>-0.62383282128130801</v>
      </c>
      <c r="JS61" s="1">
        <v>0.43314976605851901</v>
      </c>
      <c r="JT61" s="1">
        <v>-1.2957225912167301</v>
      </c>
      <c r="JU61" s="1">
        <v>-1.3725177654829901</v>
      </c>
      <c r="JV61" s="1">
        <v>-0.61960971905736495</v>
      </c>
      <c r="JW61" s="1">
        <v>0.88053844157188399</v>
      </c>
      <c r="JX61" s="1">
        <v>-0.36114524158259298</v>
      </c>
      <c r="JY61" s="1">
        <v>0.53315463889806303</v>
      </c>
      <c r="JZ61" s="1">
        <v>-0.71063297130776004</v>
      </c>
      <c r="KA61" s="1">
        <v>0.79389890091967197</v>
      </c>
      <c r="KB61" s="1">
        <v>0.452656388694261</v>
      </c>
      <c r="KC61" s="1">
        <v>-1.30303373702414</v>
      </c>
      <c r="KD61" s="1">
        <v>0.765278032920509</v>
      </c>
      <c r="KE61" s="1">
        <v>0.88363859383229004</v>
      </c>
      <c r="KF61" s="1">
        <v>-0.98680965153320399</v>
      </c>
      <c r="KG61" s="1">
        <v>0.88235464676696296</v>
      </c>
      <c r="KH61" s="1">
        <v>0.88481110623961801</v>
      </c>
      <c r="KI61" s="1">
        <v>0.88498490265197705</v>
      </c>
      <c r="KJ61" s="1">
        <v>-0.58671677479866802</v>
      </c>
      <c r="KK61" s="1">
        <v>-1.6934014692700501</v>
      </c>
      <c r="KL61" s="1">
        <v>-0.87519637964008601</v>
      </c>
      <c r="KM61" s="1">
        <v>-0.17474580372135601</v>
      </c>
      <c r="KN61" s="1">
        <v>-0.329960333381011</v>
      </c>
      <c r="KO61" s="1">
        <v>0.30157682801116698</v>
      </c>
      <c r="KP61" s="1">
        <v>0.64329183033495196</v>
      </c>
      <c r="KQ61" s="1">
        <v>0.65731112881393094</v>
      </c>
      <c r="KR61" s="1">
        <v>-0.68992419017919404</v>
      </c>
      <c r="KS61" s="1">
        <v>0.26239893499357098</v>
      </c>
      <c r="KT61" s="1">
        <v>4.5877813670175599E-2</v>
      </c>
      <c r="KU61" s="1">
        <v>4.81920110990635E-2</v>
      </c>
      <c r="KV61" s="1">
        <v>2.2491794685168001E-2</v>
      </c>
      <c r="KW61" s="1">
        <v>0.83073964435385195</v>
      </c>
      <c r="KX61" s="1">
        <v>-0.14067802765561299</v>
      </c>
      <c r="KY61" s="1">
        <v>-0.18385434994712699</v>
      </c>
      <c r="KZ61" s="1">
        <v>0.54497030493821996</v>
      </c>
      <c r="LA61" s="1">
        <v>-0.462637744747045</v>
      </c>
      <c r="LB61" s="1">
        <v>0.47515615254792998</v>
      </c>
      <c r="LC61" s="1">
        <v>0.82107141863517696</v>
      </c>
      <c r="LD61" s="1">
        <v>1.0244269444648599</v>
      </c>
      <c r="LE61" s="1">
        <v>-1.48785564428801</v>
      </c>
      <c r="LF61" s="1">
        <v>-0.17336380131097401</v>
      </c>
      <c r="LG61" s="1">
        <v>0.58124159411493703</v>
      </c>
      <c r="LH61" s="1">
        <v>-0.93337111161993702</v>
      </c>
      <c r="LI61" s="1">
        <v>0.45205752464714299</v>
      </c>
      <c r="LJ61" s="1">
        <v>0.46110672130705299</v>
      </c>
      <c r="LK61" s="1">
        <v>0.64037075318360204</v>
      </c>
      <c r="LL61" s="1">
        <v>1.4705541881492701</v>
      </c>
      <c r="LM61" s="1">
        <v>-0.171697453179424</v>
      </c>
      <c r="LN61" s="1">
        <v>0.24446541853485801</v>
      </c>
      <c r="LO61" s="1">
        <v>0.65222457246582699</v>
      </c>
      <c r="LP61" s="1">
        <v>-0.25191730415288299</v>
      </c>
      <c r="LQ61" s="1">
        <v>0.96340276367394195</v>
      </c>
      <c r="LR61" s="1">
        <v>-0.74561772502462498</v>
      </c>
      <c r="LS61" s="1">
        <v>0.64710284637280802</v>
      </c>
      <c r="LT61" s="1">
        <v>-7.9347373239190597E-2</v>
      </c>
      <c r="LU61" s="1">
        <v>0.229498969397462</v>
      </c>
      <c r="LV61" s="1">
        <v>0.224294373940087</v>
      </c>
      <c r="LW61" s="1">
        <v>-0.33787508064996402</v>
      </c>
      <c r="LX61" s="1">
        <v>0.81539645723327903</v>
      </c>
      <c r="LY61" s="1">
        <v>0.58290258578913401</v>
      </c>
      <c r="LZ61" s="1">
        <v>0.20261194813248001</v>
      </c>
      <c r="MA61" s="1">
        <v>-1.76359282639838</v>
      </c>
      <c r="MB61" s="1">
        <v>1.00775660786632</v>
      </c>
      <c r="MC61" s="1">
        <v>0.21906080092328101</v>
      </c>
      <c r="MD61" s="1">
        <v>0.32776748630993902</v>
      </c>
      <c r="ME61" s="1">
        <v>-0.44283441585205902</v>
      </c>
      <c r="MF61" s="1">
        <v>-1.02665430357186</v>
      </c>
      <c r="MG61" s="1">
        <v>0.59974566101395299</v>
      </c>
      <c r="MH61" s="1">
        <v>0.67341966745100201</v>
      </c>
      <c r="MI61" s="1">
        <v>0.33781376534711799</v>
      </c>
      <c r="MJ61" s="1">
        <v>-0.120989460139035</v>
      </c>
      <c r="MK61" s="1">
        <v>1.47590316406782</v>
      </c>
      <c r="ML61" s="1">
        <v>1.0303128948015701</v>
      </c>
      <c r="MM61" s="1">
        <v>1.25935220384257</v>
      </c>
      <c r="MN61" s="1">
        <v>0.33388509782105302</v>
      </c>
      <c r="MO61" s="1">
        <v>-2.8186045149818199E-2</v>
      </c>
      <c r="MP61" s="1">
        <v>0.47061785550674901</v>
      </c>
      <c r="MQ61" s="1">
        <v>-0.37388917369685098</v>
      </c>
      <c r="MR61" s="1">
        <v>-0.52166254615404295</v>
      </c>
      <c r="MS61" s="1">
        <v>0.37922017104369399</v>
      </c>
      <c r="MT61" s="1">
        <v>0.31511317892837398</v>
      </c>
      <c r="MU61" s="1">
        <v>-0.30880898049565603</v>
      </c>
      <c r="MV61" s="1">
        <v>-0.39508616358777598</v>
      </c>
      <c r="MW61" s="1">
        <v>-0.60971336171008605</v>
      </c>
      <c r="MX61" s="1">
        <v>0.30191878060124899</v>
      </c>
      <c r="MY61" s="1">
        <v>-2.2059922957208902E-2</v>
      </c>
      <c r="MZ61" s="1">
        <v>0.54377367717972802</v>
      </c>
      <c r="NA61" s="1">
        <v>-2.0581763824389601</v>
      </c>
      <c r="NB61" s="1">
        <v>-1.1629306793212499</v>
      </c>
      <c r="NC61" s="1">
        <v>-0.76406432269037805</v>
      </c>
      <c r="ND61" s="1">
        <v>-0.61020614832034004</v>
      </c>
      <c r="NE61" s="1">
        <v>-0.13927883608143299</v>
      </c>
      <c r="NF61" s="1">
        <v>0.78081163612879001</v>
      </c>
      <c r="NG61" s="1">
        <v>0.39107771472464298</v>
      </c>
      <c r="NH61" s="1">
        <v>0.332146138336747</v>
      </c>
      <c r="NI61" s="1">
        <v>-1.7738166421435999</v>
      </c>
      <c r="NJ61" s="1">
        <v>-0.315225160846896</v>
      </c>
      <c r="NK61" s="1">
        <v>0.91836848393923498</v>
      </c>
      <c r="NL61" s="1">
        <v>0.70127960017928304</v>
      </c>
      <c r="NM61" s="1">
        <v>-0.61340333157263005</v>
      </c>
      <c r="NN61" s="1">
        <v>2.1577149495555399</v>
      </c>
      <c r="NO61" s="1">
        <v>0.84498706780781596</v>
      </c>
      <c r="NP61" s="1">
        <v>-0.69996554434146496</v>
      </c>
      <c r="NQ61" s="1">
        <v>-1.61901295673273</v>
      </c>
      <c r="NR61" s="1">
        <v>-0.11568244343096901</v>
      </c>
      <c r="NS61" s="1">
        <v>4.4295334589513902E-3</v>
      </c>
      <c r="NT61" s="1">
        <v>-0.38833485124133199</v>
      </c>
      <c r="NU61" s="1">
        <v>-1.58306292179898</v>
      </c>
      <c r="NV61" s="1">
        <v>-0.70204831343352603</v>
      </c>
      <c r="NW61" s="1">
        <v>0.12438062458952</v>
      </c>
      <c r="NX61" s="1">
        <v>0.92617266991450298</v>
      </c>
      <c r="NY61" s="1">
        <v>-0.56423786306446</v>
      </c>
      <c r="NZ61" s="1">
        <v>0.41389161763525101</v>
      </c>
      <c r="OA61" s="1">
        <v>0.87744310358959599</v>
      </c>
      <c r="OB61" s="1">
        <v>0.13112551691274399</v>
      </c>
      <c r="OC61" s="1">
        <v>2.3239327209186901E-2</v>
      </c>
      <c r="OD61" s="1">
        <v>0.37694409122780898</v>
      </c>
      <c r="OE61" s="1">
        <v>1.23768177435376</v>
      </c>
      <c r="OF61" s="1">
        <v>1.23234434698738</v>
      </c>
      <c r="OG61" s="1">
        <v>-1.0331761585141099</v>
      </c>
      <c r="OH61" s="1">
        <v>-0.132563501536727</v>
      </c>
      <c r="OI61" s="1">
        <v>-0.26064011108360302</v>
      </c>
      <c r="OJ61" s="1">
        <v>-1.2400039546952</v>
      </c>
      <c r="OK61" s="1">
        <v>0.45319317833485301</v>
      </c>
      <c r="OL61" s="1">
        <v>1.16830650387888</v>
      </c>
      <c r="OM61" s="1">
        <v>0.32289618564304701</v>
      </c>
      <c r="ON61" s="1">
        <v>0.54712178114245202</v>
      </c>
      <c r="OO61" s="1">
        <v>0.56934503565218197</v>
      </c>
      <c r="OP61" s="1">
        <v>-1.2028588119683901</v>
      </c>
      <c r="OQ61" s="1">
        <v>-1.22040986970978</v>
      </c>
      <c r="OR61" s="1">
        <v>-0.32704330165538298</v>
      </c>
      <c r="OS61" s="1">
        <v>0.32627812766272302</v>
      </c>
      <c r="OT61" s="1">
        <v>-0.80882560344375098</v>
      </c>
      <c r="OU61" s="1">
        <v>0.145628561270568</v>
      </c>
      <c r="OV61" s="1">
        <v>-0.59011724455615999</v>
      </c>
      <c r="OW61" s="1">
        <v>-1.6403995134093501</v>
      </c>
      <c r="OX61" s="1">
        <v>-0.32290924263983201</v>
      </c>
      <c r="OY61" s="1">
        <v>0.77748393935256299</v>
      </c>
      <c r="OZ61" s="1">
        <v>1.0447547206504999</v>
      </c>
      <c r="PA61" s="1">
        <v>2.58348398493208E-2</v>
      </c>
      <c r="PB61" s="1">
        <v>-0.59340898200756398</v>
      </c>
      <c r="PC61" s="1">
        <v>1.08142858456724</v>
      </c>
      <c r="PD61" s="1">
        <v>1.9059248606816099</v>
      </c>
      <c r="PE61" s="1">
        <v>0.69354944563740295</v>
      </c>
      <c r="PF61" s="1">
        <v>0.154104293182521</v>
      </c>
      <c r="PG61" s="1">
        <v>0.591165223050372</v>
      </c>
      <c r="PH61" s="1">
        <v>-9.28973860591287E-2</v>
      </c>
      <c r="PI61" s="1">
        <v>1.23181746960604</v>
      </c>
      <c r="PJ61" s="1">
        <v>-0.60698528638495997</v>
      </c>
      <c r="PK61" s="1">
        <v>-0.339563295336967</v>
      </c>
      <c r="PL61" s="1">
        <v>-1.43787637551904</v>
      </c>
      <c r="PM61" s="1">
        <v>0.23264608873664799</v>
      </c>
      <c r="PN61" s="1">
        <v>0.64102764326574202</v>
      </c>
      <c r="PO61" s="1">
        <v>-0.23132926546114099</v>
      </c>
      <c r="PP61" s="1">
        <v>-0.497821171108147</v>
      </c>
      <c r="PQ61" s="1">
        <v>-1.29053015191622</v>
      </c>
      <c r="PR61" s="1">
        <v>0.44494741229170998</v>
      </c>
      <c r="PS61" s="1">
        <v>0.37794832592894101</v>
      </c>
      <c r="PT61" s="1">
        <v>-0.54429793869738297</v>
      </c>
      <c r="PU61" s="1">
        <v>0.82144017205123399</v>
      </c>
      <c r="PV61" s="1">
        <v>0.70928566305852803</v>
      </c>
      <c r="PW61" s="1">
        <v>0.105152693497489</v>
      </c>
      <c r="PX61" s="1">
        <v>0.71211421955186405</v>
      </c>
      <c r="PY61" s="1">
        <v>-0.97230258779686796</v>
      </c>
      <c r="PZ61" s="1">
        <v>-0.26026211697370999</v>
      </c>
      <c r="QA61" s="1">
        <v>0.25843603069460902</v>
      </c>
      <c r="QB61" s="1">
        <v>-0.21003376435874599</v>
      </c>
      <c r="QC61" s="1">
        <v>-0.13839211938614701</v>
      </c>
      <c r="QD61" s="1">
        <v>1.3294105812347801</v>
      </c>
      <c r="QE61" s="1">
        <v>0.10140359759732499</v>
      </c>
      <c r="QF61" s="1">
        <v>0.18194688046795801</v>
      </c>
      <c r="QG61" s="1">
        <v>1.79741338463504</v>
      </c>
      <c r="QH61" s="1">
        <v>0.184861495639766</v>
      </c>
      <c r="QI61" s="1">
        <v>-0.29997378892278598</v>
      </c>
      <c r="QJ61" s="1">
        <v>1.10071497177166</v>
      </c>
      <c r="QK61" s="1">
        <v>0.17610701750350899</v>
      </c>
      <c r="QL61" s="1">
        <v>-1.1982300406037E-2</v>
      </c>
      <c r="QM61" s="1">
        <v>-0.56787984077459897</v>
      </c>
      <c r="QN61" s="1">
        <v>-3.0149863609736701E-2</v>
      </c>
      <c r="QO61" s="1">
        <v>0.49423362790403702</v>
      </c>
      <c r="QP61" s="1">
        <v>-0.445013963097114</v>
      </c>
      <c r="QQ61" s="1">
        <v>1.0261309035819299</v>
      </c>
      <c r="QR61" s="1">
        <v>0.171664335333477</v>
      </c>
      <c r="QS61" s="1">
        <v>-2.0169043122692099</v>
      </c>
      <c r="QT61" s="1">
        <v>0.91511702228504899</v>
      </c>
      <c r="QU61" s="1">
        <v>1.0289451269010099</v>
      </c>
      <c r="QV61" s="1">
        <v>0.56682655170417195</v>
      </c>
      <c r="QW61" s="1">
        <v>-1.5033399911651</v>
      </c>
      <c r="QX61" s="1">
        <v>1.33242999212746</v>
      </c>
      <c r="QY61" s="1">
        <v>-1.44439297071873</v>
      </c>
      <c r="QZ61" s="1">
        <v>4.7329408535519001E-2</v>
      </c>
      <c r="RA61" s="1">
        <v>-0.15080865370340901</v>
      </c>
      <c r="RB61" s="1">
        <v>-0.63688834963768204</v>
      </c>
      <c r="RC61" s="1">
        <v>-0.96416913503182</v>
      </c>
      <c r="RD61" s="1">
        <v>0.50895553088998402</v>
      </c>
      <c r="RE61" s="1">
        <v>0.70520987817401604</v>
      </c>
      <c r="RF61" s="1">
        <v>0.28842854529731199</v>
      </c>
      <c r="RG61" s="1">
        <v>-0.88521639485104697</v>
      </c>
      <c r="RH61" s="1">
        <v>-0.18412449179103599</v>
      </c>
      <c r="RI61" s="1">
        <v>-1.5648715384942</v>
      </c>
      <c r="RJ61" s="1">
        <v>0.22554021748974601</v>
      </c>
      <c r="RK61" s="1">
        <v>0.72272657874395196</v>
      </c>
      <c r="RL61" s="1">
        <v>0.26854162733787601</v>
      </c>
      <c r="RM61" s="1">
        <v>-0.194541117116377</v>
      </c>
      <c r="RN61" s="1">
        <v>0.55563404558089102</v>
      </c>
      <c r="RO61" s="1">
        <v>-0.16439150317605999</v>
      </c>
      <c r="RP61" s="1">
        <v>5.6022610287054103E-2</v>
      </c>
      <c r="RQ61" s="1">
        <v>0.78597223683525197</v>
      </c>
      <c r="RR61" s="1">
        <v>1.13856450897783</v>
      </c>
      <c r="RS61" s="1">
        <v>-0.117832841664403</v>
      </c>
      <c r="RT61" s="1">
        <v>-5.0206335934215099E-2</v>
      </c>
      <c r="RU61" s="1">
        <v>0.993153860800156</v>
      </c>
      <c r="RV61" s="1">
        <v>-0.43575394377017801</v>
      </c>
      <c r="RW61" s="1">
        <v>-0.33882498079144402</v>
      </c>
      <c r="RX61" s="1">
        <v>1.1020215918404901E-2</v>
      </c>
      <c r="RY61" s="1">
        <v>0.57832174154388205</v>
      </c>
      <c r="RZ61" s="1">
        <v>0.45374731489075398</v>
      </c>
      <c r="SA61" s="1">
        <v>0.34246912953581499</v>
      </c>
      <c r="SB61" s="1">
        <v>0.133355606340998</v>
      </c>
      <c r="SC61" s="1">
        <v>0.47962329929615799</v>
      </c>
      <c r="SD61" s="1">
        <v>-5.7954984289505802E-2</v>
      </c>
      <c r="SE61" s="1">
        <v>-0.52663816711618305</v>
      </c>
      <c r="SF61" s="1">
        <v>8.1570628809095005E-2</v>
      </c>
      <c r="SG61" s="1">
        <v>-1.14391818284886</v>
      </c>
      <c r="SH61" s="1">
        <v>-5.1440991815926901E-2</v>
      </c>
      <c r="SI61" s="1">
        <v>-0.33520131324402502</v>
      </c>
      <c r="SJ61" s="1">
        <v>0.27251506351291899</v>
      </c>
      <c r="SK61" s="1">
        <v>9.891557708985681E-4</v>
      </c>
      <c r="SL61" s="1">
        <v>0.60887993986026601</v>
      </c>
      <c r="SM61" s="1">
        <v>0.60510367344712401</v>
      </c>
      <c r="SN61" s="1">
        <v>0.41325206853977497</v>
      </c>
      <c r="SO61" s="1">
        <v>0.52672563372645598</v>
      </c>
      <c r="SP61" s="1">
        <v>0.80839504189550804</v>
      </c>
      <c r="SQ61" s="1">
        <v>-0.81184635541384798</v>
      </c>
      <c r="SR61" s="1">
        <v>0.81509012475118103</v>
      </c>
      <c r="SS61" s="1">
        <v>-1.02970797582235</v>
      </c>
      <c r="ST61" s="1">
        <v>-0.69871888597486698</v>
      </c>
      <c r="SU61" s="1">
        <v>-0.78336299441717905</v>
      </c>
      <c r="SV61" s="1">
        <v>-1.3029671477018301</v>
      </c>
      <c r="SW61" s="1">
        <v>-0.41107904205312701</v>
      </c>
      <c r="SX61" s="1">
        <v>1.18455928275411</v>
      </c>
      <c r="SY61" s="1">
        <v>0.91964346782066397</v>
      </c>
      <c r="SZ61" s="1">
        <v>1.03360319054001</v>
      </c>
      <c r="TA61" s="1">
        <v>-0.45328650616535099</v>
      </c>
      <c r="TB61" s="1">
        <v>5.8574367216721802E-2</v>
      </c>
      <c r="TC61" s="1">
        <v>5.1564801738809903E-2</v>
      </c>
      <c r="TD61" s="1">
        <v>-0.37991628145735301</v>
      </c>
      <c r="TE61" s="1">
        <v>-0.55621068259154904</v>
      </c>
      <c r="TF61" s="1">
        <v>-0.34835918465715299</v>
      </c>
      <c r="TG61" s="1">
        <v>0.23070978416641799</v>
      </c>
      <c r="TH61" s="1">
        <v>-0.88057115057556501</v>
      </c>
      <c r="TI61" s="1">
        <v>0.37537790183278402</v>
      </c>
      <c r="TJ61" s="1">
        <v>-0.54594165930872995</v>
      </c>
      <c r="TK61" s="1">
        <v>0.48537897699961802</v>
      </c>
      <c r="TL61" s="1">
        <v>0.483849873671516</v>
      </c>
      <c r="TM61" s="1">
        <v>1.0728396205778501</v>
      </c>
      <c r="TN61" s="1">
        <v>0.38810347152137797</v>
      </c>
      <c r="TO61" s="1">
        <v>0.88087831523862703</v>
      </c>
      <c r="TP61" s="1">
        <v>0.195443925992486</v>
      </c>
      <c r="TQ61" s="1">
        <v>0.20071750102602501</v>
      </c>
      <c r="TR61" s="1">
        <v>0.69246652648403895</v>
      </c>
      <c r="TS61" s="1">
        <v>-0.71164945394396295</v>
      </c>
      <c r="TT61" s="1">
        <v>0.69340236308807501</v>
      </c>
      <c r="TU61" s="1">
        <v>1.0704986041090201</v>
      </c>
      <c r="TV61" s="1">
        <v>0.54098774671760697</v>
      </c>
      <c r="TW61" s="1">
        <v>0.61965044236938505</v>
      </c>
      <c r="TX61" s="1">
        <v>-0.59396452117212695</v>
      </c>
      <c r="TY61" s="1">
        <v>0.68520906233272205</v>
      </c>
      <c r="TZ61" s="1">
        <v>1.0436048688055299</v>
      </c>
      <c r="UA61" s="1">
        <v>0.42794922728381102</v>
      </c>
      <c r="UB61" s="1">
        <v>0.46179965829102998</v>
      </c>
      <c r="UC61" s="1">
        <v>1.0898898751570201</v>
      </c>
      <c r="UD61" s="1">
        <v>-6.8486927470759407E-2</v>
      </c>
      <c r="UE61" s="1">
        <v>-7.0919686646840605E-2</v>
      </c>
      <c r="UF61" s="1">
        <v>-0.53402852749790997</v>
      </c>
      <c r="UG61" s="1">
        <v>0.37646610117714802</v>
      </c>
      <c r="UH61" s="1">
        <v>-0.15194563672824801</v>
      </c>
      <c r="UI61" s="1">
        <v>0.871320890535623</v>
      </c>
      <c r="UJ61" s="1">
        <v>0.77625361369634505</v>
      </c>
      <c r="UK61" s="1">
        <v>0.65364769653955201</v>
      </c>
      <c r="UL61" s="1">
        <v>0.61976690305022097</v>
      </c>
      <c r="UM61" s="1">
        <v>-0.212897693371802</v>
      </c>
      <c r="UN61" s="1">
        <v>-1.00989434026753</v>
      </c>
      <c r="UO61" s="1">
        <v>-0.450744660417774</v>
      </c>
      <c r="UP61" s="1">
        <v>0.70537098717523605</v>
      </c>
      <c r="UQ61" s="1">
        <v>-0.73599744338911699</v>
      </c>
      <c r="UR61" s="1">
        <v>-0.803516744208291</v>
      </c>
      <c r="US61" s="1">
        <v>0.90846182820750199</v>
      </c>
      <c r="UT61" s="1">
        <v>-0.15281680377123499</v>
      </c>
      <c r="UU61" s="1">
        <v>-8.7791856967409706E-3</v>
      </c>
      <c r="UV61" s="1">
        <v>0.19604961443888999</v>
      </c>
      <c r="UW61" s="1">
        <v>1.0619833902001701</v>
      </c>
      <c r="UX61" s="1">
        <v>-0.50051919876903195</v>
      </c>
      <c r="UY61" s="1">
        <v>0.70185328603504804</v>
      </c>
      <c r="UZ61" s="1">
        <v>-0.93614037874066203</v>
      </c>
      <c r="VA61" s="1">
        <v>-0.46615802454116401</v>
      </c>
      <c r="VB61" s="1">
        <v>0.27243779012126301</v>
      </c>
      <c r="VC61" s="1">
        <v>0.57121160897533096</v>
      </c>
      <c r="VD61" s="1">
        <v>-0.86528715063381201</v>
      </c>
      <c r="VE61" s="1">
        <v>0.881741905200354</v>
      </c>
      <c r="VF61" s="1">
        <v>-0.34559297824412899</v>
      </c>
      <c r="VG61" s="1">
        <v>1.0231714532271301</v>
      </c>
      <c r="VH61" s="1">
        <v>-0.45946910484102199</v>
      </c>
      <c r="VI61" s="1">
        <v>-1.5712138406269001</v>
      </c>
      <c r="VJ61" s="1">
        <v>0.33736680900718902</v>
      </c>
      <c r="VK61" s="1">
        <v>0.341764860474078</v>
      </c>
      <c r="VL61" s="1">
        <v>-1.12342721453072</v>
      </c>
      <c r="VM61" s="1">
        <v>-0.79387087049693095</v>
      </c>
      <c r="VN61" s="1">
        <v>0.83619803916116298</v>
      </c>
      <c r="VO61" s="1">
        <v>-0.209678688138101</v>
      </c>
      <c r="VP61" s="1">
        <v>-0.79175796781388197</v>
      </c>
      <c r="VQ61" s="1">
        <v>-1.0095675446652199</v>
      </c>
      <c r="VR61" s="1">
        <v>0.71589575064501199</v>
      </c>
      <c r="VS61" s="1">
        <v>-2.4054106796980399</v>
      </c>
      <c r="VT61" s="1">
        <v>0.69164986296438202</v>
      </c>
      <c r="VU61" s="1">
        <v>0.52314240073892604</v>
      </c>
      <c r="VV61" s="1">
        <v>0.67556380768727098</v>
      </c>
      <c r="VW61" s="1">
        <v>3.20700621449048E-2</v>
      </c>
      <c r="VX61" s="1">
        <v>0.131655653331195</v>
      </c>
      <c r="VY61" s="1">
        <v>-2.9507186059505699</v>
      </c>
      <c r="VZ61" s="1">
        <v>2.5673527811757E-2</v>
      </c>
      <c r="WA61" s="1">
        <v>0.50254736060277805</v>
      </c>
      <c r="WB61" s="1">
        <v>0.32320324771354603</v>
      </c>
      <c r="WC61" s="1">
        <v>-0.44918020913534401</v>
      </c>
      <c r="WD61" s="1">
        <v>-0.43976911224597998</v>
      </c>
      <c r="WE61" s="1">
        <v>0.45363787036907299</v>
      </c>
      <c r="WF61" s="1">
        <v>0.87456564288821403</v>
      </c>
      <c r="WG61" s="1">
        <v>0.54836455593711597</v>
      </c>
      <c r="WH61" s="1">
        <v>0.385438150996949</v>
      </c>
      <c r="WI61" s="1">
        <v>-1.17888967867586</v>
      </c>
      <c r="WJ61" s="1">
        <v>-0.38445582361519698</v>
      </c>
      <c r="WK61" s="1">
        <v>0.26161532635531798</v>
      </c>
      <c r="WL61" s="1">
        <v>0.61946600091963899</v>
      </c>
      <c r="WM61" s="1">
        <v>0.40717062560745798</v>
      </c>
      <c r="WN61" s="1">
        <v>-0.46597072605923401</v>
      </c>
      <c r="WO61" s="1">
        <v>0.405336063101983</v>
      </c>
      <c r="WP61" s="1">
        <v>1.1199866188801799</v>
      </c>
      <c r="WQ61" s="1">
        <v>1.5337811698052199E-2</v>
      </c>
      <c r="WR61" s="1">
        <v>0.47757476874319499</v>
      </c>
      <c r="WS61" s="1">
        <v>0.659825595459965</v>
      </c>
      <c r="WT61" s="1">
        <v>7.8290792933763897E-2</v>
      </c>
      <c r="WU61" s="1">
        <v>0.88289078046329095</v>
      </c>
      <c r="WV61" s="1">
        <v>-0.38436619146085599</v>
      </c>
      <c r="WW61" s="1">
        <v>-0.38476513916159499</v>
      </c>
      <c r="WX61" s="1">
        <v>3.4272208540085898E-2</v>
      </c>
      <c r="WY61" s="1">
        <v>-0.51854871195701202</v>
      </c>
      <c r="WZ61" s="1">
        <v>-8.6708784008473497E-2</v>
      </c>
      <c r="XA61" s="1">
        <v>0.103789700996852</v>
      </c>
      <c r="XB61" s="1">
        <v>-0.34980780614585699</v>
      </c>
      <c r="XC61" s="1">
        <v>-0.47640519159614803</v>
      </c>
      <c r="XD61" s="1">
        <v>-0.145623417647228</v>
      </c>
      <c r="XE61" s="1">
        <v>-4.4205737545191401E-2</v>
      </c>
      <c r="XF61" s="1">
        <v>-1.6554081946398898E-2</v>
      </c>
      <c r="XG61" s="1">
        <v>-3.1527789008340701</v>
      </c>
      <c r="XH61" s="1">
        <v>0.72774570384429105</v>
      </c>
      <c r="XI61" s="1">
        <v>-0.23470553940150701</v>
      </c>
      <c r="XJ61" s="1">
        <v>-1.2796051165365301</v>
      </c>
      <c r="XK61" s="1">
        <v>0.599124349928712</v>
      </c>
      <c r="XL61" s="1">
        <v>-0.25799241234637299</v>
      </c>
      <c r="XM61" s="1">
        <v>0.70988482688232801</v>
      </c>
      <c r="XN61" s="1">
        <v>0.28901613655365099</v>
      </c>
      <c r="XO61" s="1">
        <v>0.72929379100301395</v>
      </c>
      <c r="XP61" s="1">
        <v>-0.36436520988377202</v>
      </c>
      <c r="XQ61" s="1">
        <v>0.78716478670605305</v>
      </c>
      <c r="XR61" s="1">
        <v>-7.7040143079679796E-2</v>
      </c>
      <c r="XS61" s="1">
        <v>0.40699411035612798</v>
      </c>
      <c r="XT61" s="1">
        <v>-0.26850320688260798</v>
      </c>
      <c r="XU61" s="1">
        <v>0.81632893866556</v>
      </c>
      <c r="XV61" s="1">
        <v>0.91548422841313204</v>
      </c>
      <c r="XW61" s="1">
        <v>-0.28961454278447502</v>
      </c>
      <c r="XX61" s="1">
        <v>0.449568394096105</v>
      </c>
      <c r="XY61" s="1">
        <v>7.9576016868081606E-2</v>
      </c>
      <c r="XZ61" s="1">
        <v>-2.6924129114841498E-4</v>
      </c>
      <c r="YA61" s="1">
        <v>-0.53733972350177694</v>
      </c>
      <c r="YB61" s="1">
        <v>-0.89703018814343605</v>
      </c>
      <c r="YC61" s="1">
        <v>-0.193485544148156</v>
      </c>
      <c r="YD61" s="1">
        <v>0.61744614929951303</v>
      </c>
      <c r="YE61" s="1">
        <v>0.739382721527299</v>
      </c>
      <c r="YF61" s="1">
        <v>0.36401722054730701</v>
      </c>
      <c r="YG61" s="1">
        <v>1.10520126471451</v>
      </c>
      <c r="YH61" s="1">
        <v>-0.65704833300798104</v>
      </c>
      <c r="YI61" s="1">
        <v>0.342171898642749</v>
      </c>
      <c r="YJ61" s="1">
        <v>0.65843288079580597</v>
      </c>
      <c r="YK61" s="1">
        <v>0.88487726540933997</v>
      </c>
      <c r="YL61" s="1">
        <v>0.21477548519060899</v>
      </c>
      <c r="YM61" s="1">
        <v>1.1474083688441299</v>
      </c>
      <c r="YN61" s="1">
        <v>0.50969637594144201</v>
      </c>
      <c r="YO61" s="1">
        <v>0.49282877790861701</v>
      </c>
      <c r="YP61" s="1">
        <v>0.61085373856389702</v>
      </c>
      <c r="YQ61" s="1">
        <v>-4.6190923331983699E-2</v>
      </c>
      <c r="YR61" s="1">
        <v>-1.0382118786685</v>
      </c>
      <c r="YS61" s="1">
        <v>0.89928590741389203</v>
      </c>
      <c r="YT61" s="1">
        <v>0.24986417868713001</v>
      </c>
      <c r="YU61" s="1">
        <v>0.68441843935851998</v>
      </c>
      <c r="YV61" s="1">
        <v>0.65917229102230701</v>
      </c>
      <c r="YW61" s="1">
        <v>0.33838024878399797</v>
      </c>
      <c r="YX61" s="1">
        <v>-0.36171242282465499</v>
      </c>
      <c r="YY61" s="1">
        <v>0.36784090608197101</v>
      </c>
      <c r="YZ61" s="1">
        <v>-0.71852750085808503</v>
      </c>
      <c r="ZA61" s="1">
        <v>0.70695740616309299</v>
      </c>
      <c r="ZB61" s="1">
        <v>-0.32322781676595003</v>
      </c>
      <c r="ZC61" s="1">
        <v>1.1424312250569899</v>
      </c>
      <c r="ZD61" s="1">
        <v>0.654399434133911</v>
      </c>
      <c r="ZE61" s="1">
        <v>0.80707504202749203</v>
      </c>
      <c r="ZF61" s="1">
        <v>0.35474530553380901</v>
      </c>
      <c r="ZG61" s="1">
        <v>-2.4476212429681898</v>
      </c>
      <c r="ZH61" s="1">
        <v>-0.63743203531591197</v>
      </c>
      <c r="ZI61" s="1">
        <v>1.4424477293128399</v>
      </c>
      <c r="ZJ61" s="1">
        <v>0.37986497972407302</v>
      </c>
      <c r="ZK61" s="1">
        <v>0.115354165611276</v>
      </c>
      <c r="ZL61" s="1">
        <v>0.48175750468434603</v>
      </c>
      <c r="ZM61" s="1">
        <v>-0.33097918911360602</v>
      </c>
      <c r="ZN61" s="1">
        <v>0.74287119472458596</v>
      </c>
      <c r="ZO61" s="1">
        <v>0.54318416399948999</v>
      </c>
      <c r="ZP61" s="1">
        <v>-6.3229444373043994E-2</v>
      </c>
      <c r="ZQ61" s="1">
        <v>0.59149608198367098</v>
      </c>
      <c r="ZR61" s="1">
        <v>-0.76072511741003301</v>
      </c>
      <c r="ZS61" s="1">
        <v>-0.77807034177622802</v>
      </c>
      <c r="ZT61" s="1">
        <v>0.65758425123259501</v>
      </c>
      <c r="ZU61" s="1">
        <v>0.22781018724108801</v>
      </c>
      <c r="ZV61" s="1">
        <v>-0.31250360975652602</v>
      </c>
      <c r="ZW61" s="1">
        <v>-0.56374741374403603</v>
      </c>
      <c r="ZX61" s="1">
        <v>0.18768773428439101</v>
      </c>
      <c r="ZY61" s="1">
        <v>0.31049683010421902</v>
      </c>
      <c r="ZZ61" s="1">
        <v>0.97535216001922398</v>
      </c>
      <c r="AAA61" s="1">
        <v>-0.22820730400877701</v>
      </c>
      <c r="AAB61" s="1">
        <v>0.33251914873909399</v>
      </c>
      <c r="AAC61" s="1">
        <v>-0.64074705913262997</v>
      </c>
      <c r="AAD61" s="1">
        <v>-0.46449845528363998</v>
      </c>
      <c r="AAE61" s="1">
        <v>0.867678698943119</v>
      </c>
      <c r="AAF61" s="1">
        <v>0.63250506423045405</v>
      </c>
      <c r="AAG61" s="1">
        <v>-1.5237491161229</v>
      </c>
      <c r="AAH61" s="1">
        <v>0.80797931416547497</v>
      </c>
      <c r="AAI61" s="1">
        <v>0.202196703648274</v>
      </c>
      <c r="AAJ61" s="1">
        <v>0.57339168697441101</v>
      </c>
      <c r="AAK61" s="1">
        <v>0.464985237165639</v>
      </c>
      <c r="AAL61" s="1">
        <v>-0.41035056440582701</v>
      </c>
      <c r="AAM61" s="1">
        <v>0.46993752372651298</v>
      </c>
      <c r="AAN61" s="1">
        <v>0.23816595422978401</v>
      </c>
      <c r="AAO61" s="1">
        <v>0.335613268970618</v>
      </c>
      <c r="AAP61" s="1">
        <v>-0.68623422149340296</v>
      </c>
      <c r="AAQ61" s="1">
        <v>-1.0066036478342999</v>
      </c>
      <c r="AAR61" s="1">
        <v>0.38723820026869499</v>
      </c>
      <c r="AAS61" s="1">
        <v>-0.698739149356847</v>
      </c>
      <c r="AAT61" s="1">
        <v>0.115905941584456</v>
      </c>
      <c r="AAU61" s="1">
        <v>2.2106173528939E-2</v>
      </c>
      <c r="AAV61" s="1">
        <v>-1.09948058604956</v>
      </c>
      <c r="AAW61" s="1">
        <v>-0.97145768851086101</v>
      </c>
      <c r="AAX61" s="1">
        <v>0.12742615716275099</v>
      </c>
      <c r="AAY61" s="1">
        <v>-0.106730542973287</v>
      </c>
      <c r="AAZ61" s="1">
        <v>-0.25967147680026798</v>
      </c>
      <c r="ABA61" s="1">
        <v>0.29927113976784597</v>
      </c>
      <c r="ABB61" s="1">
        <v>0.56893032307775104</v>
      </c>
      <c r="ABC61" s="1">
        <v>0.148145549326611</v>
      </c>
      <c r="ABD61" s="1">
        <v>-3.7765544280170198E-2</v>
      </c>
      <c r="ABE61" s="1">
        <v>0.76184919716342703</v>
      </c>
      <c r="ABF61" s="1">
        <v>-1.43688769051404</v>
      </c>
      <c r="ABG61" s="1">
        <v>0.16911450244571199</v>
      </c>
      <c r="ABH61" s="1">
        <v>0.71408597814917096</v>
      </c>
      <c r="ABI61" s="1">
        <v>-0.709913751033034</v>
      </c>
      <c r="ABJ61" s="1">
        <v>1.47066652293363</v>
      </c>
      <c r="ABK61" s="1">
        <v>-1.03016776738148</v>
      </c>
      <c r="ABL61" s="1">
        <v>1.3339336872380501</v>
      </c>
      <c r="ABM61" s="1">
        <v>0.68024956486837296</v>
      </c>
      <c r="ABN61" s="1">
        <v>0.231620940071707</v>
      </c>
      <c r="ABO61" s="1">
        <v>-0.23279157449080001</v>
      </c>
      <c r="ABP61" s="1">
        <v>0.23836985968072699</v>
      </c>
      <c r="ABQ61" s="1">
        <v>0.45696104314941899</v>
      </c>
      <c r="ABR61" s="1">
        <v>0.83037401253700605</v>
      </c>
      <c r="ABS61" s="1">
        <v>0.84115315045411898</v>
      </c>
      <c r="ABT61" s="1">
        <v>0.96812244836566597</v>
      </c>
      <c r="ABU61" s="1">
        <v>0.66463286891448203</v>
      </c>
      <c r="ABV61" s="1">
        <v>0.93429336571341703</v>
      </c>
      <c r="ABW61" s="1">
        <v>0.108456541928937</v>
      </c>
      <c r="ABX61" s="1">
        <v>0.32249162348807903</v>
      </c>
      <c r="ABY61" s="1">
        <v>-0.43508261259382902</v>
      </c>
      <c r="ABZ61" s="1">
        <v>3.8135503818514299E-2</v>
      </c>
      <c r="ACA61" s="1">
        <v>1.18625697077433</v>
      </c>
      <c r="ACB61" s="1">
        <v>0.14633029105140299</v>
      </c>
      <c r="ACC61" s="1">
        <v>-0.204529667415906</v>
      </c>
      <c r="ACD61" s="1">
        <v>-1.2955650103454399</v>
      </c>
      <c r="ACE61" s="1">
        <v>0.67707265465246202</v>
      </c>
      <c r="ACF61" s="1">
        <v>0.58095044548946495</v>
      </c>
      <c r="ACG61" s="1">
        <v>0.91408889451208797</v>
      </c>
      <c r="ACH61" s="1">
        <v>0.83742110447645002</v>
      </c>
      <c r="ACI61" s="1">
        <v>0.16822885202310101</v>
      </c>
      <c r="ACJ61" s="1">
        <v>0.389961911679165</v>
      </c>
      <c r="ACK61" s="1">
        <v>0.51594722167475204</v>
      </c>
      <c r="ACL61" s="1">
        <v>0.15888510860407201</v>
      </c>
      <c r="ACM61" s="1">
        <v>-5.3313756834992197E-2</v>
      </c>
      <c r="ACN61" s="1">
        <v>-0.62909904545939299</v>
      </c>
      <c r="ACO61" s="1">
        <v>-0.31398860945951501</v>
      </c>
      <c r="ACP61" s="1">
        <v>0.87203000140137499</v>
      </c>
      <c r="ACQ61" s="1">
        <v>0.56195517293543895</v>
      </c>
      <c r="ACR61" s="1">
        <v>0.46062923669685502</v>
      </c>
      <c r="ACS61" s="1">
        <v>0.86416905677558098</v>
      </c>
      <c r="ACT61" s="1">
        <v>0.21167587403183899</v>
      </c>
      <c r="ACU61" s="1">
        <v>0.58535939834961204</v>
      </c>
      <c r="ACV61" s="1">
        <v>-1.4972911501699899</v>
      </c>
      <c r="ACW61" s="1">
        <v>-1.61050466652448</v>
      </c>
      <c r="ACX61" s="1">
        <v>0.78490273921671505</v>
      </c>
      <c r="ACY61" s="1">
        <v>-3.9617114535329602E-2</v>
      </c>
      <c r="ACZ61" s="1">
        <v>-0.130555876737558</v>
      </c>
      <c r="ADA61" s="1">
        <v>-0.75594795539063897</v>
      </c>
      <c r="ADB61" s="1">
        <v>-1.04100065103589</v>
      </c>
      <c r="ADC61" s="1">
        <v>0.56079421925873596</v>
      </c>
      <c r="ADD61" s="1">
        <v>-1.1640824719960301</v>
      </c>
      <c r="ADE61" s="1">
        <v>0.61785665313376703</v>
      </c>
      <c r="ADF61" s="1">
        <v>0.24070229945420901</v>
      </c>
      <c r="ADG61" s="1">
        <v>-0.61644922713644101</v>
      </c>
      <c r="ADH61" s="1">
        <v>1.8017649281704999</v>
      </c>
      <c r="ADI61" s="1">
        <v>1.4174106164876401</v>
      </c>
      <c r="ADJ61" s="1">
        <v>0.57064080968918196</v>
      </c>
      <c r="ADK61" s="1">
        <v>0.48778071493279401</v>
      </c>
      <c r="ADL61" s="1">
        <v>1.3326547944998499</v>
      </c>
      <c r="ADM61" s="1">
        <v>1.0719666847918301</v>
      </c>
      <c r="ADN61" s="1">
        <v>0.75656688080902501</v>
      </c>
      <c r="ADO61" s="1">
        <v>8.7778782291551699E-2</v>
      </c>
      <c r="ADP61" s="1">
        <v>-0.26086337776507801</v>
      </c>
      <c r="ADQ61" s="1">
        <v>-0.32939604417296697</v>
      </c>
      <c r="ADR61" s="1">
        <v>0.90699879698748098</v>
      </c>
      <c r="ADS61" s="1">
        <v>-0.36220515517084401</v>
      </c>
      <c r="ADT61" s="1">
        <v>-0.47571947844385098</v>
      </c>
      <c r="ADU61" s="1">
        <v>-0.63600915310454298</v>
      </c>
      <c r="ADV61" s="1">
        <v>-0.51832378556943204</v>
      </c>
      <c r="ADW61" s="1">
        <v>-0.367419190199269</v>
      </c>
      <c r="ADX61" s="1">
        <v>0.86941950915617605</v>
      </c>
      <c r="ADY61" s="1">
        <v>-2.0177576980136802</v>
      </c>
      <c r="ADZ61" s="1">
        <v>1.1241413658250901</v>
      </c>
      <c r="AEA61" s="1">
        <v>1.2774179564247701</v>
      </c>
      <c r="AEB61" s="1">
        <v>0.92838445740846998</v>
      </c>
      <c r="AEC61" s="1">
        <v>0.89405302252128505</v>
      </c>
      <c r="AED61" s="1">
        <v>0.56693014255214003</v>
      </c>
      <c r="AEE61" s="1">
        <v>0.90173596421300395</v>
      </c>
      <c r="AEF61" s="1">
        <v>-0.13314620013415199</v>
      </c>
      <c r="AEG61" s="1">
        <v>0.40045060951889999</v>
      </c>
      <c r="AEH61" s="1">
        <v>0.97411615750231795</v>
      </c>
      <c r="AEI61" s="1">
        <v>0.71125934146535796</v>
      </c>
      <c r="AEJ61" s="1">
        <v>0.30637132774485998</v>
      </c>
      <c r="AEK61" s="1">
        <v>0.38713695517869701</v>
      </c>
      <c r="AEL61" s="1">
        <v>0.47120459898824602</v>
      </c>
      <c r="AEM61" s="1">
        <v>0.81408056354450697</v>
      </c>
      <c r="AEN61" s="1">
        <v>-2.4689225224243398</v>
      </c>
      <c r="AEO61" s="1">
        <v>-2.09846822844693E-2</v>
      </c>
      <c r="AEP61" s="1">
        <v>1.1892114835024199</v>
      </c>
      <c r="AEQ61" s="1">
        <v>1.17716979989383</v>
      </c>
      <c r="AER61" s="1">
        <v>0.99130145944169701</v>
      </c>
      <c r="AES61" s="1">
        <v>0.37028102861314199</v>
      </c>
      <c r="AET61" s="1">
        <v>1.07309070048902</v>
      </c>
      <c r="AEU61" s="1">
        <v>0.62975587181326897</v>
      </c>
      <c r="AEV61" s="1">
        <v>0.67646381631726804</v>
      </c>
      <c r="AEW61" s="1">
        <v>0.41010171791643302</v>
      </c>
      <c r="AEX61" s="1">
        <v>0.29045461537283601</v>
      </c>
      <c r="AEY61" s="1">
        <v>-0.44170003261937502</v>
      </c>
      <c r="AEZ61" s="1">
        <v>0.89918242467873599</v>
      </c>
      <c r="AFA61" s="1">
        <v>-0.212450782800294</v>
      </c>
      <c r="AFB61" s="1">
        <v>0.82119414331012397</v>
      </c>
      <c r="AFC61" s="1">
        <v>0.46953463575651699</v>
      </c>
      <c r="AFD61" s="1">
        <v>0.88215493535771705</v>
      </c>
      <c r="AFE61" s="1">
        <v>-0.878343761145295</v>
      </c>
      <c r="AFF61" s="1">
        <v>-0.279575628542236</v>
      </c>
      <c r="AFG61" s="1">
        <v>-0.29821774985399802</v>
      </c>
      <c r="AFH61" s="1">
        <v>-0.47082495198991597</v>
      </c>
      <c r="AFI61" s="1">
        <v>0.96715208354519899</v>
      </c>
      <c r="AFJ61" s="1">
        <v>0.76803413537781695</v>
      </c>
      <c r="AFK61" s="1">
        <v>0.404661065412598</v>
      </c>
      <c r="AFL61" s="1">
        <v>-0.41070287170369701</v>
      </c>
      <c r="AFM61" s="1">
        <v>0.78710371897217701</v>
      </c>
      <c r="AFN61" s="1">
        <v>0.52878422154566096</v>
      </c>
      <c r="AFO61" s="1">
        <v>0.58450208204333598</v>
      </c>
      <c r="AFP61" s="1">
        <v>1.08479248360392</v>
      </c>
      <c r="AFQ61" s="1">
        <v>0.58120150576343499</v>
      </c>
      <c r="AFR61" s="1">
        <v>0.55398080030680297</v>
      </c>
      <c r="AFS61" s="1">
        <v>0.87843807413470198</v>
      </c>
      <c r="AFT61" s="1">
        <v>0.368558301335633</v>
      </c>
      <c r="AFU61" s="1">
        <v>-0.28033949906422401</v>
      </c>
      <c r="AFV61" s="1">
        <v>0.6727923058866</v>
      </c>
      <c r="AFW61" s="1">
        <v>-2.0277967615486601</v>
      </c>
      <c r="AFX61" s="1">
        <v>0.56258659598648098</v>
      </c>
      <c r="AFY61" s="1">
        <v>1.30099379149504</v>
      </c>
      <c r="AFZ61" s="1">
        <v>-0.42479087386485498</v>
      </c>
      <c r="AGA61" s="1">
        <v>1.0982522588472301</v>
      </c>
      <c r="AGB61" s="1">
        <v>0.459785745642175</v>
      </c>
      <c r="AGC61" s="1">
        <v>0.60781913025282897</v>
      </c>
      <c r="AGD61" s="1">
        <v>0.91488554383920495</v>
      </c>
      <c r="AGE61" s="1">
        <v>1.29614994238559</v>
      </c>
      <c r="AGF61" s="1">
        <v>0.429049931179115</v>
      </c>
      <c r="AGG61" s="1">
        <v>-0.22254375006034</v>
      </c>
      <c r="AGH61" s="1">
        <v>-0.63150021189356698</v>
      </c>
      <c r="AGI61" s="1">
        <v>0.97607368308438203</v>
      </c>
      <c r="AGJ61" s="1">
        <v>1.3069847525071101</v>
      </c>
      <c r="AGK61" s="1">
        <v>-0.69469005469904599</v>
      </c>
      <c r="AGL61" s="1">
        <v>0.46595589448222502</v>
      </c>
      <c r="AGM61" s="1">
        <v>1.15584919031992</v>
      </c>
      <c r="AGN61" s="1">
        <v>-0.72576223178067101</v>
      </c>
      <c r="AGO61" s="1">
        <v>0.93945671881252801</v>
      </c>
      <c r="AGP61" s="1">
        <v>0.95388171502535002</v>
      </c>
      <c r="AGQ61" s="1">
        <v>-0.728709969562086</v>
      </c>
      <c r="AGR61" s="1">
        <v>-0.90638534015566896</v>
      </c>
      <c r="AGS61" s="1">
        <v>-2.1824122281192002</v>
      </c>
      <c r="AGT61" s="1">
        <v>-1.3661836711327999</v>
      </c>
      <c r="AGU61" s="1">
        <v>9.2856183738628195E-2</v>
      </c>
      <c r="AGV61" s="1">
        <v>-0.34536736994379802</v>
      </c>
      <c r="AGW61" s="1">
        <v>0.379146281198597</v>
      </c>
      <c r="AGX61" s="1">
        <v>1.0852787278677001</v>
      </c>
      <c r="AGY61" s="1">
        <v>0.47610816147809398</v>
      </c>
      <c r="AGZ61" s="1">
        <v>1.1041303822014901</v>
      </c>
      <c r="AHA61" s="1">
        <v>0.21723195308499799</v>
      </c>
      <c r="AHB61" s="1">
        <v>0.12028737384885201</v>
      </c>
      <c r="AHC61" s="1">
        <v>0.36558954527423398</v>
      </c>
      <c r="AHD61" s="1">
        <v>7.3616914722931706E-2</v>
      </c>
      <c r="AHE61" s="1">
        <v>-0.25492612633403799</v>
      </c>
      <c r="AHF61" s="1">
        <v>1.08889049609851</v>
      </c>
      <c r="AHG61" s="1">
        <v>0.55373532943002701</v>
      </c>
      <c r="AHH61" s="1">
        <v>0.68082208872013406</v>
      </c>
      <c r="AHI61" s="1">
        <v>1.1203453960792</v>
      </c>
      <c r="AHJ61" s="1">
        <v>-0.13544785320569699</v>
      </c>
      <c r="AHK61" s="1">
        <v>-1.42429665149961</v>
      </c>
      <c r="AHL61" s="1">
        <v>1.03561223845855</v>
      </c>
      <c r="AHM61" s="1">
        <v>0.330211892900797</v>
      </c>
      <c r="AHN61" s="1">
        <v>1.58344756081007</v>
      </c>
      <c r="AHO61" s="1">
        <v>0.31354289819798797</v>
      </c>
      <c r="AHP61" s="1">
        <v>-0.85948022696611304</v>
      </c>
      <c r="AHQ61" s="1">
        <v>0.48508412049157001</v>
      </c>
      <c r="AHR61" s="1">
        <v>0.25986850310515403</v>
      </c>
      <c r="AHS61" s="1">
        <v>0.336283843724968</v>
      </c>
      <c r="AHT61" s="1">
        <v>0.91717926421530704</v>
      </c>
      <c r="AHU61" s="1">
        <v>1.1697140830219801</v>
      </c>
      <c r="AHV61" s="1">
        <v>-0.44555484747698398</v>
      </c>
      <c r="AHW61" s="1">
        <v>1.07316320244056</v>
      </c>
      <c r="AHX61" s="1">
        <v>1.0182741360613801</v>
      </c>
      <c r="AHY61" s="1">
        <v>0.98535723016732202</v>
      </c>
      <c r="AHZ61" s="1">
        <v>-0.92063167242211197</v>
      </c>
      <c r="AIA61" s="1">
        <v>0.70350346013999498</v>
      </c>
      <c r="AIB61" s="1">
        <v>-0.62426350345251902</v>
      </c>
      <c r="AIC61" s="1">
        <v>0.33608115591370902</v>
      </c>
      <c r="AID61" s="1">
        <v>-0.59988801784397405</v>
      </c>
      <c r="AIE61" s="1">
        <v>0.73452502367191996</v>
      </c>
      <c r="AIF61" s="1">
        <v>0.36119933307978702</v>
      </c>
      <c r="AIG61" s="1">
        <v>1.1094673670263699</v>
      </c>
      <c r="AIH61" s="1">
        <v>-1.9858976409701901</v>
      </c>
      <c r="AII61" s="1">
        <v>2.2776628485621502</v>
      </c>
      <c r="AIJ61" s="1">
        <v>-0.26473254565064303</v>
      </c>
      <c r="AIK61" s="1">
        <v>-0.137388770919456</v>
      </c>
      <c r="AIL61" s="1">
        <v>-6.8426412683174107E-2</v>
      </c>
      <c r="AIM61" s="1">
        <v>-1.51170062101736</v>
      </c>
      <c r="AIN61" s="1">
        <v>0.81766590369669001</v>
      </c>
      <c r="AIO61" s="1">
        <v>-0.321430412303367</v>
      </c>
      <c r="AIP61" s="1">
        <v>0.92827288993308699</v>
      </c>
      <c r="AIQ61" s="1">
        <v>-7.4204211876714707E-2</v>
      </c>
      <c r="AIR61" s="1">
        <v>-0.94242238129713696</v>
      </c>
      <c r="AIS61" s="1">
        <v>1.0372255992503101</v>
      </c>
      <c r="AIT61" s="1">
        <v>1.2083875026314901</v>
      </c>
      <c r="AIU61" s="1">
        <v>0.52527753120820198</v>
      </c>
      <c r="AIV61" s="1">
        <v>0.97500018355703599</v>
      </c>
      <c r="AIW61" s="1">
        <v>0.334806894515082</v>
      </c>
      <c r="AIX61" s="1">
        <v>-0.27965786502067003</v>
      </c>
      <c r="AIY61" s="1">
        <v>0.84434683141867095</v>
      </c>
      <c r="AIZ61" s="1">
        <v>-1.0809520311163301</v>
      </c>
      <c r="AJA61" s="1">
        <v>-0.84910846534616702</v>
      </c>
      <c r="AJB61" s="1">
        <v>9.8418872471790195E-2</v>
      </c>
      <c r="AJC61" s="1">
        <v>-0.82750612236905297</v>
      </c>
      <c r="AJD61" s="1">
        <v>0.45346287844463601</v>
      </c>
      <c r="AJE61" s="1">
        <v>0.76829524259545801</v>
      </c>
      <c r="AJF61" s="1">
        <v>1.2294102226672401</v>
      </c>
      <c r="AJG61" s="1">
        <v>0.37612837817481398</v>
      </c>
      <c r="AJH61" s="1">
        <v>-0.82010360246245995</v>
      </c>
      <c r="AJI61" s="1">
        <v>0.22659171430942701</v>
      </c>
      <c r="AJJ61" s="1">
        <v>5.5016993639273098E-3</v>
      </c>
      <c r="AJK61" s="1">
        <v>-0.74518898083140395</v>
      </c>
      <c r="AJL61" s="1">
        <v>0.453444681192613</v>
      </c>
      <c r="AJM61" s="1">
        <v>0.26600731207945899</v>
      </c>
      <c r="AJN61" s="1">
        <v>-0.136004701240514</v>
      </c>
      <c r="AJO61" s="1">
        <v>0.86112182347283195</v>
      </c>
      <c r="AJP61" s="1">
        <v>-0.103236052538188</v>
      </c>
      <c r="AJQ61" s="1">
        <v>-0.65633554743864397</v>
      </c>
      <c r="AJR61" s="1">
        <v>-0.27847868153070698</v>
      </c>
      <c r="AJS61" s="1">
        <v>-0.51738202038587799</v>
      </c>
      <c r="AJT61" s="1">
        <v>0.18522650356881101</v>
      </c>
      <c r="AJU61" s="1">
        <v>0.80588196484305796</v>
      </c>
      <c r="AJV61" s="1">
        <v>0.56397806684347196</v>
      </c>
      <c r="AJW61" s="1">
        <v>-2.73408895909414</v>
      </c>
      <c r="AJX61" s="1">
        <v>-0.41841815307978802</v>
      </c>
      <c r="AJY61" s="1">
        <v>0.68536599205797999</v>
      </c>
      <c r="AJZ61" s="1">
        <v>-1.7052150495868099</v>
      </c>
      <c r="AKA61" s="1">
        <v>-1.7252390331665399</v>
      </c>
      <c r="AKB61" s="1">
        <v>-8.6974641940362099E-2</v>
      </c>
      <c r="AKC61" s="1">
        <v>-0.22001076264730601</v>
      </c>
      <c r="AKD61" s="1">
        <v>-0.16367378689100001</v>
      </c>
      <c r="AKE61" s="1">
        <v>0.54051796807227803</v>
      </c>
      <c r="AKF61" s="1">
        <v>0.72642523722075103</v>
      </c>
      <c r="AKG61" s="1">
        <v>-0.45248827273728198</v>
      </c>
      <c r="AKH61" s="1">
        <v>0.65602500028413402</v>
      </c>
      <c r="AKI61" s="1">
        <v>-0.142850044758741</v>
      </c>
      <c r="AKJ61" s="1">
        <v>-0.62324961001074097</v>
      </c>
      <c r="AKK61" s="1">
        <v>0.31965115833302898</v>
      </c>
      <c r="AKL61" s="1">
        <v>-0.44656783258475302</v>
      </c>
      <c r="AKM61" s="1">
        <v>0.83420745847404498</v>
      </c>
      <c r="AKN61" s="1">
        <v>-0.78600173675374396</v>
      </c>
      <c r="AKO61" s="1">
        <v>0.56957143026678503</v>
      </c>
      <c r="AKP61" s="1">
        <v>1.18160531077362</v>
      </c>
      <c r="AKQ61" s="1">
        <v>0.71220848162393602</v>
      </c>
      <c r="AKR61" s="1">
        <v>-0.43813503576257101</v>
      </c>
      <c r="AKS61" s="1">
        <v>3.6167572311908799E-2</v>
      </c>
      <c r="AKT61" s="1">
        <v>0.48293675734083602</v>
      </c>
      <c r="AKU61" s="1">
        <v>0.44328763403675198</v>
      </c>
      <c r="AKV61" s="1">
        <v>-1.2792727229093199</v>
      </c>
      <c r="AKW61" s="1">
        <v>-2.2888727009077899E-2</v>
      </c>
      <c r="AKX61" s="1">
        <v>0.54831100375640596</v>
      </c>
      <c r="AKY61" s="1">
        <v>0.188617488343573</v>
      </c>
      <c r="AKZ61" s="1">
        <v>0.393180773074219</v>
      </c>
      <c r="ALA61" s="1">
        <v>0.76168295622954896</v>
      </c>
      <c r="ALB61" s="1">
        <v>0.74097518489122305</v>
      </c>
      <c r="ALC61" s="1">
        <v>0.705701141330354</v>
      </c>
      <c r="ALD61" s="1">
        <v>-1.2544382800987699</v>
      </c>
      <c r="ALE61" s="1">
        <v>0.35023245341400799</v>
      </c>
      <c r="ALF61" s="1">
        <v>1.29519199435069</v>
      </c>
      <c r="ALG61" s="1">
        <v>-1.3061260445781</v>
      </c>
      <c r="ALH61" s="1">
        <v>-0.50059574873665802</v>
      </c>
      <c r="ALI61" s="1">
        <v>0.79191010585560795</v>
      </c>
      <c r="ALJ61" s="1">
        <v>2.0498428849266E-2</v>
      </c>
      <c r="ALK61" s="1">
        <v>-3.3214114340589698E-2</v>
      </c>
      <c r="ALL61" s="1">
        <v>0.62836448010165202</v>
      </c>
      <c r="ALM61" s="1">
        <v>-0.141324473844467</v>
      </c>
      <c r="ALN61" s="1">
        <v>1.0837581668410701</v>
      </c>
      <c r="ALO61" s="1">
        <v>0.124468572320833</v>
      </c>
      <c r="ALP61" s="1">
        <v>0.97111028747377304</v>
      </c>
      <c r="ALQ61" s="1">
        <v>0.68988082235436998</v>
      </c>
      <c r="ALR61" s="1">
        <v>-0.30741361233609099</v>
      </c>
      <c r="ALS61" s="1">
        <v>1.1572702544767699</v>
      </c>
      <c r="ALT61" s="1">
        <v>2.3264536143144499E-2</v>
      </c>
      <c r="ALU61" s="1">
        <v>0.33175251124879201</v>
      </c>
      <c r="ALV61" s="1">
        <v>1.1531268967749799</v>
      </c>
      <c r="ALW61" s="1">
        <v>1.1356835081683401</v>
      </c>
      <c r="ALX61" s="1">
        <v>1.0148987770470601</v>
      </c>
      <c r="ALY61" s="1">
        <v>0.89091873981372305</v>
      </c>
      <c r="ALZ61" s="1">
        <v>0.462806648085898</v>
      </c>
      <c r="AMA61" s="1">
        <v>-0.28566453869383002</v>
      </c>
      <c r="AMB61" s="1">
        <v>0.92750933372040201</v>
      </c>
      <c r="AMC61" s="1">
        <v>-0.84418615364688598</v>
      </c>
      <c r="AMD61" s="1">
        <v>0.20636117048128899</v>
      </c>
      <c r="AME61" s="1">
        <v>1.1875208890017701</v>
      </c>
      <c r="AMF61" s="1">
        <v>-0.714996944821777</v>
      </c>
      <c r="AMG61" s="1">
        <v>0.47707435063062897</v>
      </c>
      <c r="AMH61" s="1">
        <v>0.358949842089337</v>
      </c>
      <c r="AMI61" s="1">
        <v>0.66937376084547995</v>
      </c>
      <c r="AMJ61" s="1">
        <v>0.56562917448024896</v>
      </c>
      <c r="AMK61" s="1">
        <v>-0.17900061280167601</v>
      </c>
      <c r="AML61" s="1">
        <v>0.38210212222600798</v>
      </c>
      <c r="AMM61" s="1">
        <v>0.67856873919362903</v>
      </c>
      <c r="AMN61" s="1">
        <v>0.68296784120101806</v>
      </c>
      <c r="AMO61" s="1">
        <v>1.00642693622138</v>
      </c>
      <c r="AMP61" s="1">
        <v>1.35292658695996</v>
      </c>
      <c r="AMQ61" s="1">
        <v>-1.09481388976159</v>
      </c>
      <c r="AMR61" s="1">
        <v>1.05670245273964</v>
      </c>
      <c r="AMS61" s="1">
        <v>0.72868765572400596</v>
      </c>
      <c r="AMT61" s="1">
        <v>9.3346762614858095E-2</v>
      </c>
      <c r="AMU61" s="1">
        <v>0.362050476015497</v>
      </c>
      <c r="AMV61" s="1">
        <v>0.70461279984684799</v>
      </c>
      <c r="AMW61" s="1">
        <v>-0.76846473554665595</v>
      </c>
      <c r="AMX61" s="1">
        <v>-1.3396533064370399</v>
      </c>
      <c r="AMY61" s="1">
        <v>1.38894068805409</v>
      </c>
      <c r="AMZ61" s="1">
        <v>-0.63394458231941397</v>
      </c>
      <c r="ANA61" s="1">
        <v>0.83105534595477704</v>
      </c>
      <c r="ANB61" s="1">
        <v>0.24957642782571901</v>
      </c>
      <c r="ANC61" s="1">
        <v>-1.50142342643885</v>
      </c>
      <c r="AND61" s="1">
        <v>0.422450713808107</v>
      </c>
      <c r="ANE61" s="1">
        <v>0.60004308369605597</v>
      </c>
      <c r="ANF61" s="1">
        <v>1.4449629461106701</v>
      </c>
      <c r="ANG61" s="1">
        <v>-0.66891302345659298</v>
      </c>
      <c r="ANH61" s="1">
        <v>0.34011083344976001</v>
      </c>
      <c r="ANI61" s="1">
        <v>0.58935804452678597</v>
      </c>
      <c r="ANJ61" s="1">
        <v>0.57239329701748798</v>
      </c>
      <c r="ANK61" s="1">
        <v>1.40792662946215</v>
      </c>
      <c r="ANL61" s="1">
        <v>0.43962070629907102</v>
      </c>
      <c r="ANM61" s="1">
        <v>-0.13284604497403099</v>
      </c>
      <c r="ANN61" s="1">
        <v>0.73379273760326302</v>
      </c>
      <c r="ANO61" s="1">
        <v>-1.6116229801390401E-2</v>
      </c>
      <c r="ANP61" s="1">
        <v>0.60004868857703197</v>
      </c>
      <c r="ANQ61" s="1">
        <v>0.50934529313124199</v>
      </c>
      <c r="ANR61" s="1">
        <v>-0.50194117371068103</v>
      </c>
      <c r="ANS61" s="1">
        <v>-8.1731173557648001E-2</v>
      </c>
      <c r="ANT61" s="1">
        <v>-0.64793511672951598</v>
      </c>
      <c r="ANU61" s="1">
        <v>-0.50200420117483102</v>
      </c>
      <c r="ANV61" s="1">
        <v>0.67634446714627405</v>
      </c>
      <c r="ANW61" s="1">
        <v>0.87759144514065301</v>
      </c>
      <c r="ANX61" s="1">
        <v>0.142103027223169</v>
      </c>
      <c r="ANY61" s="1">
        <v>0.27632521781902802</v>
      </c>
      <c r="ANZ61" s="1">
        <v>0.69393227626535403</v>
      </c>
      <c r="AOA61" s="1">
        <v>0.14202872536689801</v>
      </c>
      <c r="AOB61" s="1">
        <v>-1.4343795449075101</v>
      </c>
      <c r="AOC61" s="1">
        <v>1.77717311543866E-2</v>
      </c>
      <c r="AOD61" s="1">
        <v>1.0544143798352901</v>
      </c>
      <c r="AOE61" s="1">
        <v>-0.36970044632477</v>
      </c>
      <c r="AOF61" s="1">
        <v>0.66312058619429803</v>
      </c>
      <c r="AOG61" s="1">
        <v>0.73373746847348897</v>
      </c>
      <c r="AOH61" s="1">
        <v>-0.107715664895791</v>
      </c>
      <c r="AOI61" s="1">
        <v>0.58773822638365403</v>
      </c>
      <c r="AOJ61" s="1">
        <v>-0.14843160173985001</v>
      </c>
      <c r="AOK61" s="1">
        <v>0.110933862219888</v>
      </c>
      <c r="AOL61" s="1">
        <v>-0.66141238256522195</v>
      </c>
      <c r="AOM61" s="1">
        <v>0.40320865325958599</v>
      </c>
      <c r="AON61" s="1">
        <v>7.3669512942141996E-2</v>
      </c>
      <c r="AOO61" s="1">
        <v>0.71652484055043197</v>
      </c>
      <c r="AOP61" s="1">
        <v>0.45281366838424197</v>
      </c>
      <c r="AOQ61" s="1">
        <v>0.79124878554915501</v>
      </c>
      <c r="AOR61" s="1">
        <v>-0.112964633388416</v>
      </c>
      <c r="AOS61" s="1">
        <v>0.75078695204510404</v>
      </c>
      <c r="AOT61" s="1">
        <v>0.66421049276200195</v>
      </c>
      <c r="AOU61" s="1">
        <v>0.21082190633228301</v>
      </c>
      <c r="AOV61" s="1">
        <v>0.53462101238859305</v>
      </c>
      <c r="AOW61" s="1">
        <v>0.60681446584667598</v>
      </c>
      <c r="AOX61" s="1">
        <v>0.25425834558173899</v>
      </c>
      <c r="AOY61" s="1">
        <v>1.07967840905174</v>
      </c>
      <c r="AOZ61" s="1">
        <v>0.51834652946497495</v>
      </c>
      <c r="APA61" s="1">
        <v>0.30716973888260402</v>
      </c>
      <c r="APB61" s="1">
        <v>0.57173184518042797</v>
      </c>
      <c r="APC61" s="1">
        <v>0.56302346870077102</v>
      </c>
      <c r="APD61" s="1">
        <v>0.74533964242039696</v>
      </c>
      <c r="APE61" s="1">
        <v>0.61391230843595701</v>
      </c>
      <c r="APF61" s="1">
        <v>0.22308590378533699</v>
      </c>
      <c r="APG61" s="1">
        <v>-0.47743836910819298</v>
      </c>
      <c r="APH61" s="1">
        <v>-0.13886021578104599</v>
      </c>
      <c r="API61" s="1">
        <v>0.22811443943693499</v>
      </c>
      <c r="APJ61" s="1">
        <v>0.56656757373645505</v>
      </c>
      <c r="APK61" s="1">
        <v>0.31413937300572797</v>
      </c>
      <c r="APL61" s="1">
        <v>0.288183762842878</v>
      </c>
      <c r="APM61" s="1">
        <v>0.63963624617058701</v>
      </c>
      <c r="APN61" s="1">
        <v>-0.40620069647235701</v>
      </c>
      <c r="APO61" s="1">
        <v>-0.47670609963140798</v>
      </c>
      <c r="APP61" s="1">
        <v>0.28167242735682602</v>
      </c>
      <c r="APQ61" s="1">
        <v>0.83967602819544196</v>
      </c>
      <c r="APR61" s="1">
        <v>-0.68569632020700599</v>
      </c>
      <c r="APS61" s="1">
        <v>-0.73926083191973002</v>
      </c>
      <c r="APT61" s="1">
        <v>0.89607237792681005</v>
      </c>
      <c r="APU61" s="1">
        <v>0.79103263896845799</v>
      </c>
      <c r="APV61" s="1">
        <v>0.54082604004100399</v>
      </c>
      <c r="APW61" s="1">
        <v>1.3544999517152501</v>
      </c>
      <c r="APX61" s="1">
        <v>2.17138089110963E-2</v>
      </c>
      <c r="APY61" s="1">
        <v>-0.31533479420120802</v>
      </c>
      <c r="APZ61" s="1">
        <v>4.8625983261854397E-2</v>
      </c>
      <c r="AQA61" s="1">
        <v>-0.94678507112827004</v>
      </c>
      <c r="AQB61" s="1">
        <v>-5.3600867857809202E-2</v>
      </c>
      <c r="AQC61" s="1">
        <v>0.57349329945056504</v>
      </c>
      <c r="AQD61" s="1">
        <v>0.10091996626207</v>
      </c>
      <c r="AQE61" s="1">
        <v>0.42196795565592998</v>
      </c>
      <c r="AQF61" s="1">
        <v>-0.66942103571595901</v>
      </c>
      <c r="AQG61" s="1">
        <v>0.77172003338270401</v>
      </c>
      <c r="AQH61" s="1">
        <v>-0.53014248448185397</v>
      </c>
      <c r="AQI61" s="1">
        <v>1.00390167138029</v>
      </c>
      <c r="AQJ61" s="1">
        <v>0.28917878564126198</v>
      </c>
      <c r="AQK61" s="1">
        <v>-0.15658678945128901</v>
      </c>
      <c r="AQL61" s="1">
        <v>0.35233480640898801</v>
      </c>
      <c r="AQM61" s="1">
        <v>-0.94099994180530899</v>
      </c>
      <c r="AQN61" s="1">
        <v>0.63559227149422004</v>
      </c>
      <c r="AQO61" s="1">
        <v>-0.94059159725792696</v>
      </c>
      <c r="AQP61" s="1">
        <v>2.689480110116E-2</v>
      </c>
      <c r="AQQ61" s="1">
        <v>-2.1622436205719899</v>
      </c>
      <c r="AQR61" s="1">
        <v>0.68426148377510398</v>
      </c>
      <c r="AQS61" s="1">
        <v>0.65241214065282604</v>
      </c>
      <c r="AQT61" s="1">
        <v>-0.87582131626427595</v>
      </c>
      <c r="AQU61" s="1">
        <v>0.40967316755760302</v>
      </c>
      <c r="AQV61" s="1">
        <v>-0.49089575173300798</v>
      </c>
      <c r="AQW61" s="1">
        <v>0.46896483367282099</v>
      </c>
      <c r="AQX61" s="1">
        <v>1.4467747358168599</v>
      </c>
      <c r="AQY61" s="1">
        <v>0.64824842861571397</v>
      </c>
      <c r="AQZ61" s="1">
        <v>0.43106215088736399</v>
      </c>
      <c r="ARA61" s="1">
        <v>0.63685813359663301</v>
      </c>
      <c r="ARB61" s="1">
        <v>0.41705423845262002</v>
      </c>
      <c r="ARC61" s="1">
        <v>2.1831179896288699E-2</v>
      </c>
      <c r="ARD61" s="1">
        <v>0.77586007100102505</v>
      </c>
      <c r="ARE61" s="1">
        <v>1.0606975691293401</v>
      </c>
      <c r="ARF61" s="1">
        <v>0.66080278529082104</v>
      </c>
      <c r="ARG61" s="1">
        <v>0.75479305309460298</v>
      </c>
      <c r="ARH61" s="1">
        <v>0.52783606800066096</v>
      </c>
      <c r="ARI61" s="1">
        <v>-8.2249420246089805E-2</v>
      </c>
      <c r="ARJ61" s="1">
        <v>0.18140953442990301</v>
      </c>
      <c r="ARK61" s="1">
        <v>0.90871343560837603</v>
      </c>
      <c r="ARL61" s="1">
        <v>0.365042223996625</v>
      </c>
      <c r="ARM61" s="1">
        <v>0.55546213458604299</v>
      </c>
      <c r="ARN61" s="1">
        <v>-0.52870603610099298</v>
      </c>
      <c r="ARO61" s="1">
        <v>0.14953202609501101</v>
      </c>
      <c r="ARP61" s="1">
        <v>1.2530786614260401</v>
      </c>
      <c r="ARQ61" s="1">
        <v>-0.13894349713726101</v>
      </c>
      <c r="ARR61" s="1">
        <v>0.57358253681420002</v>
      </c>
      <c r="ARS61" s="1">
        <v>0.73452377393481105</v>
      </c>
      <c r="ART61" s="1">
        <v>0.79878233360895501</v>
      </c>
      <c r="ARU61" s="1">
        <v>0.20660169540831499</v>
      </c>
      <c r="ARV61" s="1">
        <v>-0.90380902305962596</v>
      </c>
      <c r="ARW61" s="1">
        <v>-7.4956299951391206E-2</v>
      </c>
      <c r="ARX61" s="1">
        <v>0.91394749001484898</v>
      </c>
      <c r="ARY61" s="1">
        <v>0.52084443501927102</v>
      </c>
      <c r="ARZ61" s="1">
        <v>8.4122260558627696E-4</v>
      </c>
      <c r="ASA61" s="1">
        <v>0.85690472387833905</v>
      </c>
      <c r="ASB61" s="1">
        <v>0.425047755654475</v>
      </c>
      <c r="ASC61" s="1">
        <v>0.50133517725100996</v>
      </c>
      <c r="ASD61" s="1">
        <v>0.666705452950065</v>
      </c>
      <c r="ASE61" s="1">
        <v>0.65916594337979595</v>
      </c>
      <c r="ASF61" s="1">
        <v>0.68458450961179096</v>
      </c>
      <c r="ASG61" s="1">
        <v>0.12443633945539</v>
      </c>
      <c r="ASH61" s="1">
        <v>0.91083404538005397</v>
      </c>
      <c r="ASI61" s="1">
        <v>0.82982585547875998</v>
      </c>
      <c r="ASJ61" s="1">
        <v>1.06515210115062</v>
      </c>
      <c r="ASK61" s="1">
        <v>-0.64892455685654005</v>
      </c>
      <c r="ASL61" s="1">
        <v>0.94070182371495303</v>
      </c>
      <c r="ASM61" s="1">
        <v>0.61881948173546297</v>
      </c>
      <c r="ASN61" s="1">
        <v>0.58383996741954802</v>
      </c>
      <c r="ASO61" s="1">
        <v>-0.97899435123100598</v>
      </c>
      <c r="ASP61" s="1">
        <v>0.52328243952998199</v>
      </c>
      <c r="ASQ61" s="1">
        <v>0.154614210176234</v>
      </c>
      <c r="ASR61" s="1">
        <v>-1.60589007429296</v>
      </c>
      <c r="ASS61" s="1">
        <v>0.84960763361919001</v>
      </c>
      <c r="AST61" s="1">
        <v>0.99091488655012705</v>
      </c>
      <c r="ASU61" s="1">
        <v>0.79654117697898796</v>
      </c>
      <c r="ASV61" s="1">
        <v>0.24737265133975</v>
      </c>
      <c r="ASW61" s="1">
        <v>0.41805790090816197</v>
      </c>
      <c r="ASX61" s="1">
        <v>0.90133036267251398</v>
      </c>
      <c r="ASY61" s="1">
        <v>-5.0641347415264999E-2</v>
      </c>
      <c r="ASZ61" s="1">
        <v>-0.33836025846569101</v>
      </c>
      <c r="ATA61" s="1">
        <v>3.4618315525832902E-2</v>
      </c>
      <c r="ATB61" s="1">
        <v>8.8421960630528998E-2</v>
      </c>
      <c r="ATC61" s="1">
        <v>0.33271518233687403</v>
      </c>
      <c r="ATD61" s="1">
        <v>0.76874367403190202</v>
      </c>
      <c r="ATE61" s="1">
        <v>9.9839608451050693E-2</v>
      </c>
      <c r="ATF61" s="1">
        <v>0.64910478960569695</v>
      </c>
      <c r="ATG61" s="1">
        <v>0.40387899348911999</v>
      </c>
      <c r="ATH61" s="1">
        <v>-0.39868125872417598</v>
      </c>
      <c r="ATI61" s="1">
        <v>0.73975163921134601</v>
      </c>
      <c r="ATJ61" s="1">
        <v>0.47920253284305803</v>
      </c>
      <c r="ATK61" s="1">
        <v>-1.5546209508264801</v>
      </c>
      <c r="ATL61" s="1">
        <v>8.8366594436803406E-2</v>
      </c>
      <c r="ATM61" s="1">
        <v>-0.422372014468539</v>
      </c>
      <c r="ATN61" s="1">
        <v>-0.57314219564073798</v>
      </c>
      <c r="ATO61" s="1">
        <v>0.48199426286222002</v>
      </c>
      <c r="ATP61" s="1">
        <v>0.69913344835149704</v>
      </c>
      <c r="ATQ61" s="1">
        <v>-0.51090226726250199</v>
      </c>
      <c r="ATR61" s="1">
        <v>0.39907375653027399</v>
      </c>
      <c r="ATS61" s="1">
        <v>-3.15583356375818E-2</v>
      </c>
      <c r="ATT61" s="1">
        <v>-0.46088148452473099</v>
      </c>
      <c r="ATU61" s="1">
        <v>0.47333590028165501</v>
      </c>
      <c r="ATV61" s="1">
        <v>7.1472929047236206E-2</v>
      </c>
      <c r="ATW61" s="1">
        <v>0.25085180664254397</v>
      </c>
      <c r="ATX61" s="1">
        <v>0.63007584204564304</v>
      </c>
      <c r="ATY61" s="1">
        <v>-0.89838133758705896</v>
      </c>
      <c r="ATZ61" s="1">
        <v>-0.46879058884826802</v>
      </c>
      <c r="AUA61" s="1">
        <v>0.52860226700188795</v>
      </c>
      <c r="AUB61" s="1">
        <v>0.30213628125989</v>
      </c>
      <c r="AUC61" s="1">
        <v>0.52251259242343895</v>
      </c>
      <c r="AUD61" s="1">
        <v>0.17826018278356401</v>
      </c>
      <c r="AUE61" s="1">
        <v>0.333071780217991</v>
      </c>
      <c r="AUF61" s="1">
        <v>-0.95446347641027296</v>
      </c>
      <c r="AUG61" s="1">
        <v>0.46250368171503198</v>
      </c>
      <c r="AUH61" s="1">
        <v>0.70229850423860696</v>
      </c>
      <c r="AUI61" s="1">
        <v>0.79302177219543701</v>
      </c>
      <c r="AUJ61" s="1">
        <v>0.641477811873718</v>
      </c>
      <c r="AUK61" s="1">
        <v>0.48600710028101402</v>
      </c>
      <c r="AUL61" s="1">
        <v>-0.40227097280636298</v>
      </c>
      <c r="AUM61" s="1">
        <v>-8.7292254190797003E-2</v>
      </c>
      <c r="AUN61" s="1">
        <v>0.476656923267684</v>
      </c>
      <c r="AUO61" s="1">
        <v>0.44076773250106199</v>
      </c>
      <c r="AUP61" s="1">
        <v>0.83503588391452699</v>
      </c>
      <c r="AUQ61" s="1">
        <v>0.21205038140319499</v>
      </c>
      <c r="AUR61" s="1">
        <v>-1.2325633476745801</v>
      </c>
      <c r="AUS61" s="1">
        <v>0.83605174793282699</v>
      </c>
      <c r="AUT61" s="1">
        <v>0.27503679668397202</v>
      </c>
      <c r="AUU61" s="1">
        <v>0.27838799279679599</v>
      </c>
      <c r="AUV61" s="1">
        <v>1.0317186512579899</v>
      </c>
      <c r="AUW61" s="1">
        <v>0.65652713113400196</v>
      </c>
      <c r="AUX61" s="1">
        <v>-0.635587699760231</v>
      </c>
      <c r="AUY61" s="1">
        <v>1.07129998560039</v>
      </c>
      <c r="AUZ61" s="1">
        <v>1.42319470363762</v>
      </c>
      <c r="AVA61" s="1">
        <v>0.138270378301562</v>
      </c>
      <c r="AVB61" s="1">
        <v>0.44954993996341303</v>
      </c>
      <c r="AVC61" s="1">
        <v>0.54512711380913204</v>
      </c>
      <c r="AVD61" s="1">
        <v>-1.05721857388334</v>
      </c>
      <c r="AVE61" s="1">
        <v>0.72285528424489898</v>
      </c>
      <c r="AVF61" s="1">
        <v>0.64011635604155204</v>
      </c>
      <c r="AVG61" s="1">
        <v>1.07366154249284</v>
      </c>
      <c r="AVH61" s="1">
        <v>-0.26385960325047503</v>
      </c>
      <c r="AVI61" s="1">
        <v>0.34625075185453003</v>
      </c>
      <c r="AVJ61" s="1">
        <v>0.54474680331216196</v>
      </c>
      <c r="AVK61" s="1">
        <v>0.59709254426179903</v>
      </c>
      <c r="AVL61" s="1">
        <v>0.74114179066188801</v>
      </c>
      <c r="AVM61" s="1">
        <v>-0.415755909721373</v>
      </c>
      <c r="AVN61" s="1">
        <v>0.219241381948974</v>
      </c>
      <c r="AVO61" s="1">
        <v>-0.25951967031728002</v>
      </c>
      <c r="AVP61" s="1">
        <v>-0.27051297227656002</v>
      </c>
      <c r="AVQ61" s="1">
        <v>0.77536101740795405</v>
      </c>
      <c r="AVR61" s="1">
        <v>-0.12945236867375101</v>
      </c>
      <c r="AVS61" s="1">
        <v>-1.2211751706741301</v>
      </c>
      <c r="AVT61" s="1">
        <v>-8.8935983302033797E-2</v>
      </c>
      <c r="AVU61" s="1">
        <v>0.64350553372468</v>
      </c>
      <c r="AVV61" s="1">
        <v>-0.93448833124729502</v>
      </c>
      <c r="AVW61" s="1">
        <v>0.68689291856843004</v>
      </c>
      <c r="AVX61" s="1">
        <v>-1.3078381297911601</v>
      </c>
      <c r="AVY61" s="1">
        <v>1.24597370372258</v>
      </c>
      <c r="AVZ61" s="1">
        <v>8.0192169305511901E-2</v>
      </c>
      <c r="AWA61" s="1">
        <v>0.241358597987231</v>
      </c>
      <c r="AWB61" s="1">
        <v>1.0693277759789099</v>
      </c>
      <c r="AWC61" s="1">
        <v>-0.80483819755117403</v>
      </c>
      <c r="AWD61" s="1">
        <v>0.32954437666624298</v>
      </c>
      <c r="AWE61" s="1">
        <v>-0.54306577610152795</v>
      </c>
      <c r="AWF61" s="1">
        <v>0.70161028969079597</v>
      </c>
      <c r="AWG61" s="1">
        <v>1.6872802154395301</v>
      </c>
      <c r="AWH61" s="1">
        <v>9.9786789270108305E-3</v>
      </c>
      <c r="AWI61" s="1">
        <v>-0.88830745447815396</v>
      </c>
      <c r="AWJ61" s="1">
        <v>0.30356996071675602</v>
      </c>
      <c r="AWK61" s="1">
        <v>-0.51499718546385098</v>
      </c>
      <c r="AWL61" s="1">
        <v>0.62490983186824201</v>
      </c>
      <c r="AWM61" s="1">
        <v>-0.28333104987702301</v>
      </c>
      <c r="AWN61" s="1">
        <v>0.111966137023587</v>
      </c>
      <c r="AWO61" s="1">
        <v>-6.9132958725461893E-2</v>
      </c>
      <c r="AWP61" s="1">
        <v>1.0546588675506801</v>
      </c>
      <c r="AWQ61" s="1">
        <v>-0.71099218475884096</v>
      </c>
      <c r="AWR61" s="1">
        <v>-0.197266192865205</v>
      </c>
      <c r="AWS61" s="1">
        <v>-0.64080489905743998</v>
      </c>
      <c r="AWT61" s="1">
        <v>4.4966043658371702E-2</v>
      </c>
      <c r="AWU61" s="1">
        <v>0.15320068485351099</v>
      </c>
      <c r="AWV61" s="1">
        <v>0.52335433993450198</v>
      </c>
      <c r="AWW61" s="1">
        <v>0.47507269047371098</v>
      </c>
      <c r="AWX61" s="1">
        <v>-1.58715964854438</v>
      </c>
      <c r="AWY61" s="1">
        <v>0.75076338404937504</v>
      </c>
      <c r="AWZ61" s="1">
        <v>0.137550289266821</v>
      </c>
      <c r="AXA61" s="1">
        <v>0.59288073372990302</v>
      </c>
      <c r="AXB61" s="1">
        <v>1.05224886412726</v>
      </c>
      <c r="AXC61" s="1">
        <v>-5.95062618909383E-2</v>
      </c>
      <c r="AXD61" s="1">
        <v>0.75225946396828502</v>
      </c>
      <c r="AXE61" s="1">
        <v>-1.18945221053787</v>
      </c>
      <c r="AXF61" s="1">
        <v>-0.27055374851538</v>
      </c>
      <c r="AXG61" s="1">
        <v>0.59415528162013598</v>
      </c>
      <c r="AXH61" s="1">
        <v>0.30103565295779</v>
      </c>
      <c r="AXI61" s="1">
        <v>0.68937656344573195</v>
      </c>
      <c r="AXJ61" s="1">
        <v>0.48362473936161898</v>
      </c>
      <c r="AXK61" s="1">
        <v>0.26904989422289799</v>
      </c>
      <c r="AXL61" s="1">
        <v>0.32387965700351201</v>
      </c>
      <c r="AXM61" s="1">
        <v>0.51716907733184403</v>
      </c>
      <c r="AXN61" s="1">
        <v>-1.2446917590512301</v>
      </c>
      <c r="AXO61" s="1">
        <v>0.63812963738817596</v>
      </c>
      <c r="AXP61" s="1">
        <v>-0.21609933970900899</v>
      </c>
      <c r="AXQ61" s="1">
        <v>0.74921458170157995</v>
      </c>
      <c r="AXR61" s="1">
        <v>-8.6248907494002797E-2</v>
      </c>
      <c r="AXS61" s="1">
        <v>-0.209736479124736</v>
      </c>
      <c r="AXT61" s="1">
        <v>0.177668884459148</v>
      </c>
      <c r="AXU61" s="1">
        <v>-1.48702877216939</v>
      </c>
      <c r="AXV61" s="1">
        <v>0.13873431396505301</v>
      </c>
      <c r="AXW61" s="1">
        <v>0.44712172257105898</v>
      </c>
      <c r="AXX61" s="1">
        <v>-0.58466425448428505</v>
      </c>
      <c r="AXY61" s="1">
        <v>0.99087165408801903</v>
      </c>
      <c r="AXZ61" s="1">
        <v>-2.13358352509374E-2</v>
      </c>
      <c r="AYA61" s="1">
        <v>0.92229179692154695</v>
      </c>
      <c r="AYB61" s="1">
        <v>0.67127113676686001</v>
      </c>
      <c r="AYC61" s="1">
        <v>1.50019842399864E-2</v>
      </c>
      <c r="AYD61" s="1">
        <v>0.62712244968493303</v>
      </c>
      <c r="AYE61" s="1">
        <v>0.34270305483319102</v>
      </c>
      <c r="AYF61" s="1">
        <v>0.87545086507721503</v>
      </c>
      <c r="AYG61" s="1">
        <v>0.58987066465918503</v>
      </c>
      <c r="AYH61" s="1">
        <v>-0.20957663215921299</v>
      </c>
      <c r="AYI61" s="1">
        <v>-0.460783761745022</v>
      </c>
      <c r="AYJ61" s="1">
        <v>-1.6373105641383701</v>
      </c>
      <c r="AYK61" s="1">
        <v>-2.0406997652116799E-4</v>
      </c>
      <c r="AYL61" s="1">
        <v>-0.54108613866503996</v>
      </c>
      <c r="AYM61" s="1">
        <v>1.1706465813739699</v>
      </c>
      <c r="AYN61" s="1">
        <v>-0.65832567490273997</v>
      </c>
      <c r="AYO61" s="1">
        <v>-0.15869052712180601</v>
      </c>
      <c r="AYP61" s="1">
        <v>0.238627028507814</v>
      </c>
      <c r="AYQ61" s="1">
        <v>0.50240881159343298</v>
      </c>
      <c r="AYR61" s="1">
        <v>0.251096187215328</v>
      </c>
      <c r="AYS61" s="1">
        <v>0.32299293907962501</v>
      </c>
      <c r="AYT61" s="1">
        <v>-0.39549908929234101</v>
      </c>
      <c r="AYU61" s="1">
        <v>-1.49686091053188</v>
      </c>
      <c r="AYV61" s="1">
        <v>0.64581664309651099</v>
      </c>
      <c r="AYW61" s="1">
        <v>1.61966385517616</v>
      </c>
      <c r="AYX61" s="1">
        <v>0.447989040695149</v>
      </c>
      <c r="AYY61" s="1">
        <v>1.0539103478902601</v>
      </c>
      <c r="AYZ61" s="1">
        <v>-0.99891418474067495</v>
      </c>
      <c r="AZA61" s="1">
        <v>-0.403864863516606</v>
      </c>
      <c r="AZB61" s="1">
        <v>-6.1238364354172799E-2</v>
      </c>
      <c r="AZC61" s="1">
        <v>0.27512104917593599</v>
      </c>
      <c r="AZD61" s="1">
        <v>0.237640347243499</v>
      </c>
      <c r="AZE61" s="1">
        <v>9.2732548399792405E-2</v>
      </c>
      <c r="AZF61" s="1">
        <v>1.3389463641583801</v>
      </c>
      <c r="AZG61" s="1">
        <v>1.44759885281983E-2</v>
      </c>
      <c r="AZH61" s="1">
        <v>0.78422361735412804</v>
      </c>
      <c r="AZI61" s="1">
        <v>0.28956577238815301</v>
      </c>
      <c r="AZJ61" s="1">
        <v>0.35619493020270898</v>
      </c>
      <c r="AZK61" s="1">
        <v>0.308292960338091</v>
      </c>
      <c r="AZL61" s="1">
        <v>2.5823499634428902E-2</v>
      </c>
      <c r="AZM61" s="1">
        <v>-7.8606031114256597E-2</v>
      </c>
      <c r="AZN61" s="1">
        <v>1.69472669837505</v>
      </c>
      <c r="AZO61" s="1">
        <v>-0.79930708904579595</v>
      </c>
      <c r="AZP61" s="1">
        <v>-1.29816568718169</v>
      </c>
      <c r="AZQ61" s="1">
        <v>0.31081857438537702</v>
      </c>
      <c r="AZR61" s="1">
        <v>0.52480683096124103</v>
      </c>
      <c r="AZS61" s="1">
        <v>4.0252546330844401E-2</v>
      </c>
      <c r="AZT61" s="1">
        <v>0.66795547357863605</v>
      </c>
      <c r="AZU61" s="1">
        <v>4.8995588752120602E-2</v>
      </c>
      <c r="AZV61" s="1">
        <v>-1.83338675038793</v>
      </c>
      <c r="AZW61" s="1">
        <v>0.77516353978964403</v>
      </c>
      <c r="AZX61" s="1">
        <v>0.82152331207722495</v>
      </c>
      <c r="AZY61" s="1">
        <v>0.311946200074882</v>
      </c>
      <c r="AZZ61" s="1">
        <v>0.75865773109617596</v>
      </c>
      <c r="BAA61" s="1">
        <v>1.3364798489390699</v>
      </c>
      <c r="BAB61" s="1">
        <v>0.397630338264853</v>
      </c>
      <c r="BAC61" s="1">
        <v>1.6760514800169399</v>
      </c>
      <c r="BAD61" s="1">
        <v>-9.8649624534301303E-2</v>
      </c>
      <c r="BAE61" s="1">
        <v>0.17237426361324301</v>
      </c>
      <c r="BAF61" s="1">
        <v>1.0135644106969599</v>
      </c>
      <c r="BAG61" s="1">
        <v>-0.86352482421259202</v>
      </c>
      <c r="BAH61" s="1">
        <v>-3.4012015554350697E-2</v>
      </c>
      <c r="BAI61" s="1">
        <v>0.89693073982792204</v>
      </c>
      <c r="BAJ61" s="1">
        <v>0.659472367920938</v>
      </c>
      <c r="BAK61" s="1">
        <v>-0.97252207601593799</v>
      </c>
      <c r="BAL61" s="1">
        <v>-0.47848060948375398</v>
      </c>
      <c r="BAM61" s="1">
        <v>0.12738173698343899</v>
      </c>
      <c r="BAN61" s="1">
        <v>0.42176641523944702</v>
      </c>
      <c r="BAO61" s="1">
        <v>-1.8823897863613999E-2</v>
      </c>
      <c r="BAP61" s="1">
        <v>0.418684725543639</v>
      </c>
      <c r="BAQ61" s="1">
        <v>-0.30916641497125602</v>
      </c>
      <c r="BAR61" s="1">
        <v>0.33473457272581902</v>
      </c>
      <c r="BAS61" s="1">
        <v>0.80175334782164098</v>
      </c>
      <c r="BAT61" s="1">
        <v>0.25843096059974102</v>
      </c>
      <c r="BAU61" s="1">
        <v>0.62450839606835895</v>
      </c>
      <c r="BAV61" s="1">
        <v>-6.0992615097491603E-3</v>
      </c>
      <c r="BAW61" s="1">
        <v>-0.51847267297824695</v>
      </c>
      <c r="BAX61" s="1">
        <v>0.86112086888530803</v>
      </c>
      <c r="BAY61" s="1">
        <v>0.67980487628237196</v>
      </c>
      <c r="BAZ61" s="1">
        <v>0.59315341507417296</v>
      </c>
      <c r="BBA61" s="1">
        <v>0.73567717898801199</v>
      </c>
      <c r="BBB61" s="1">
        <v>0.364158991848063</v>
      </c>
      <c r="BBC61" s="1">
        <v>0.26666085968874897</v>
      </c>
      <c r="BBD61" s="1">
        <v>0.65789969934921499</v>
      </c>
      <c r="BBE61" s="1">
        <v>0.73681376818496003</v>
      </c>
      <c r="BBF61" s="1">
        <v>0.40250171673299201</v>
      </c>
      <c r="BBG61" s="1">
        <v>0.27882931824232998</v>
      </c>
      <c r="BBH61" s="1">
        <v>1.98638977359137</v>
      </c>
      <c r="BBI61" s="1">
        <v>0.27426129979793201</v>
      </c>
      <c r="BBJ61" s="1">
        <v>0.50115333298369802</v>
      </c>
      <c r="BBK61" s="1">
        <v>7.7367540564336201E-2</v>
      </c>
      <c r="BBL61" s="1">
        <v>0.89941794425199395</v>
      </c>
      <c r="BBM61" s="1">
        <v>0.62487284183933101</v>
      </c>
      <c r="BBN61" s="1">
        <v>0.30658585439476499</v>
      </c>
      <c r="BBO61" s="1">
        <v>0.24726121072899901</v>
      </c>
      <c r="BBP61" s="1">
        <v>-1.30473509531817</v>
      </c>
      <c r="BBQ61" s="1">
        <v>0.14584120427904501</v>
      </c>
      <c r="BBR61" s="1">
        <v>1.66651241270933</v>
      </c>
      <c r="BBS61" s="1">
        <v>0.60491140517337705</v>
      </c>
      <c r="BBT61" s="1">
        <v>1.08447449646487</v>
      </c>
      <c r="BBU61" s="1">
        <v>1.1575340933801499</v>
      </c>
      <c r="BBV61" s="1">
        <v>-0.59264529335174998</v>
      </c>
      <c r="BBW61" s="1">
        <v>-0.87171067970864802</v>
      </c>
      <c r="BBX61" s="1">
        <v>-6.5825787983144297E-3</v>
      </c>
      <c r="BBY61" s="1">
        <v>0.95573339103082799</v>
      </c>
      <c r="BBZ61" s="1">
        <v>0.80411196524781003</v>
      </c>
      <c r="BCA61" s="1">
        <v>0.93214942812946</v>
      </c>
      <c r="BCB61" s="1">
        <v>-9.6492201370425908E-3</v>
      </c>
      <c r="BCC61" s="1">
        <v>0.11179862861703201</v>
      </c>
      <c r="BCD61" s="1">
        <v>-0.58640844860888097</v>
      </c>
      <c r="BCE61" s="1">
        <v>0.84987439233793405</v>
      </c>
      <c r="BCF61" s="1">
        <v>0.90643079758278899</v>
      </c>
      <c r="BCG61" s="1">
        <v>0.47326927453739498</v>
      </c>
      <c r="BCH61" s="1">
        <v>-0.31444967163961302</v>
      </c>
      <c r="BCI61" s="1">
        <v>0.78865599065299796</v>
      </c>
      <c r="BCJ61" s="1">
        <v>0.217895925645539</v>
      </c>
      <c r="BCK61" s="1">
        <v>0.26808234817079202</v>
      </c>
      <c r="BCL61" s="1">
        <v>8.3398209436951504E-2</v>
      </c>
      <c r="BCM61" s="1">
        <v>-1.1102246900506001</v>
      </c>
      <c r="BCN61" s="1">
        <v>4.5534797558835403E-2</v>
      </c>
      <c r="BCO61" s="1">
        <v>0.86284068232828903</v>
      </c>
      <c r="BCP61" s="1">
        <v>-0.448973966941901</v>
      </c>
      <c r="BCQ61" s="1">
        <v>-5.5394240561845998E-2</v>
      </c>
      <c r="BCR61" s="1">
        <v>-0.90164034627074796</v>
      </c>
      <c r="BCS61" s="1">
        <v>0.426894519462928</v>
      </c>
      <c r="BCT61" s="1">
        <v>0.44916252422844199</v>
      </c>
      <c r="BCU61" s="1">
        <v>0.944073352993128</v>
      </c>
      <c r="BCV61" s="1">
        <v>1.62719224230026</v>
      </c>
      <c r="BCW61" s="1">
        <v>0.25240159912314802</v>
      </c>
      <c r="BCX61" s="1">
        <v>-1.0160615940257101</v>
      </c>
      <c r="BCY61" s="1">
        <v>-0.89517174643125197</v>
      </c>
      <c r="BCZ61" s="1">
        <v>-0.63588447164247897</v>
      </c>
      <c r="BDA61" s="1">
        <v>0.60982457117336597</v>
      </c>
      <c r="BDB61" s="1">
        <v>0.59311704647193997</v>
      </c>
      <c r="BDC61" s="1">
        <v>0.60447750657522803</v>
      </c>
      <c r="BDD61" s="1">
        <v>-0.15144892987146899</v>
      </c>
      <c r="BDE61" s="1">
        <v>-0.37471606874008201</v>
      </c>
      <c r="BDF61" s="1">
        <v>0.23166016577917301</v>
      </c>
      <c r="BDG61" s="1">
        <v>0.33199230446248001</v>
      </c>
      <c r="BDH61" s="1">
        <v>-2.4428629191307598</v>
      </c>
      <c r="BDI61" s="1">
        <v>1.0231295427606499</v>
      </c>
      <c r="BDJ61" s="1">
        <v>1.13924905831043</v>
      </c>
      <c r="BDK61" s="1">
        <v>-1.2150948482403701</v>
      </c>
      <c r="BDL61" s="1">
        <v>0.93040458888902999</v>
      </c>
      <c r="BDM61" s="1">
        <v>0.514245094710852</v>
      </c>
      <c r="BDN61" s="1">
        <v>-1.97051770028883E-4</v>
      </c>
      <c r="BDO61" s="1">
        <v>-0.16023742271518701</v>
      </c>
      <c r="BDP61" s="1">
        <v>0.91791218814237496</v>
      </c>
      <c r="BDQ61" s="1">
        <v>0.27253658484181098</v>
      </c>
      <c r="BDR61" s="1">
        <v>-1.2423789620533201</v>
      </c>
      <c r="BDS61" s="1">
        <v>1.2069104230032099</v>
      </c>
      <c r="BDT61" s="1">
        <v>-0.95693845501826302</v>
      </c>
      <c r="BDU61" s="1">
        <v>1.14608495106466</v>
      </c>
      <c r="BDV61" s="1">
        <v>0.94065450008439799</v>
      </c>
      <c r="BDW61" s="1">
        <v>-0.717560235603104</v>
      </c>
      <c r="BDX61" s="1">
        <v>0.73818697071025496</v>
      </c>
      <c r="BDY61" s="1">
        <v>0.39405601889221697</v>
      </c>
      <c r="BDZ61" s="1">
        <v>-2.0610900603984201</v>
      </c>
      <c r="BEA61" s="1">
        <v>0.430679602094169</v>
      </c>
      <c r="BEB61" s="1">
        <v>0.68839591029911396</v>
      </c>
      <c r="BEC61" s="1">
        <v>1.06886179875471</v>
      </c>
      <c r="BED61" s="1">
        <v>0.400375040352623</v>
      </c>
      <c r="BEE61" s="1">
        <v>1.23937231306701</v>
      </c>
      <c r="BEF61" s="1">
        <v>0.64329217487377099</v>
      </c>
      <c r="BEG61" s="1">
        <v>1.2518199827687799</v>
      </c>
      <c r="BEH61" s="1">
        <v>6.4381200845113104E-2</v>
      </c>
      <c r="BEI61" s="1">
        <v>0.20847082843867201</v>
      </c>
      <c r="BEJ61" s="1">
        <v>0.55552042140980595</v>
      </c>
      <c r="BEK61" s="1">
        <v>-0.449571554213057</v>
      </c>
      <c r="BEL61" s="1">
        <v>0.93033827450225803</v>
      </c>
      <c r="BEM61" s="1">
        <v>1.42891583852955</v>
      </c>
      <c r="BEN61" s="1">
        <v>0.43924022174386301</v>
      </c>
      <c r="BEO61" s="1">
        <v>1.3240090150487801E-2</v>
      </c>
      <c r="BEP61" s="1">
        <v>-4.3523173209503899E-2</v>
      </c>
      <c r="BEQ61" s="1">
        <v>-1.49806165275631</v>
      </c>
      <c r="BER61" s="1">
        <v>0.31222784581872098</v>
      </c>
      <c r="BES61" s="1">
        <v>1.35587856203031</v>
      </c>
      <c r="BET61" s="1">
        <v>0.122390103703646</v>
      </c>
      <c r="BEU61" s="1">
        <v>-0.42742293786212399</v>
      </c>
      <c r="BEV61" s="1">
        <v>-0.17457565278477399</v>
      </c>
      <c r="BEW61" s="1">
        <v>0.41481237216706401</v>
      </c>
      <c r="BEX61" s="1">
        <v>-2.0899691702265799</v>
      </c>
      <c r="BEY61" s="1">
        <v>0.45016585366827899</v>
      </c>
      <c r="BEZ61" s="1">
        <v>0.364138411022768</v>
      </c>
      <c r="BFA61" s="1">
        <v>0.62314294590163399</v>
      </c>
      <c r="BFB61" s="1">
        <v>0.46013781094122702</v>
      </c>
      <c r="BFC61" s="1">
        <v>-0.14759709610385899</v>
      </c>
      <c r="BFD61" s="1">
        <v>5.0067057628798199E-2</v>
      </c>
      <c r="BFE61" s="1">
        <v>-0.75428209032653804</v>
      </c>
      <c r="BFF61" s="1">
        <v>0.23969581777983501</v>
      </c>
      <c r="BFG61" s="1">
        <v>-1.2436630075799</v>
      </c>
      <c r="BFH61" s="1">
        <v>0.53922419026674695</v>
      </c>
      <c r="BFI61" s="1">
        <v>-1.2946588247864701</v>
      </c>
      <c r="BFJ61" s="1">
        <v>0.75171056733867903</v>
      </c>
      <c r="BFK61" s="1">
        <v>0.50894052418187097</v>
      </c>
      <c r="BFL61" s="1">
        <v>0.85395028121164496</v>
      </c>
      <c r="BFM61" s="1">
        <v>1.3857908008459101</v>
      </c>
      <c r="BFN61" s="1">
        <v>0.97233190873574304</v>
      </c>
      <c r="BFO61" s="1">
        <v>-0.30526488155709203</v>
      </c>
      <c r="BFP61" s="1">
        <v>0.40965667855390098</v>
      </c>
      <c r="BFQ61" s="1">
        <v>6.2751585435557797E-2</v>
      </c>
      <c r="BFR61" s="1">
        <v>9.3271342668320295E-2</v>
      </c>
      <c r="BFS61" s="1">
        <v>0.22764718291339001</v>
      </c>
      <c r="BFT61" s="1">
        <v>0.72876152133830596</v>
      </c>
      <c r="BFU61" s="1">
        <v>1.1635360577064999</v>
      </c>
      <c r="BFV61" s="1">
        <v>0.12167714379266401</v>
      </c>
      <c r="BFW61" s="1">
        <v>0.217359925278994</v>
      </c>
      <c r="BFX61" s="1">
        <v>-0.766404023262242</v>
      </c>
      <c r="BFY61" s="1">
        <v>0.32882958970741999</v>
      </c>
      <c r="BFZ61" s="1">
        <v>-2.71338544594273</v>
      </c>
      <c r="BGA61" s="1">
        <v>-0.22772714449686399</v>
      </c>
      <c r="BGB61" s="1">
        <v>-1.99789167282896</v>
      </c>
      <c r="BGC61" s="1">
        <v>-0.74083306917662195</v>
      </c>
      <c r="BGD61" s="1">
        <v>7.76489287283883E-2</v>
      </c>
      <c r="BGE61" s="1">
        <v>0.85889700652856804</v>
      </c>
      <c r="BGF61" s="1">
        <v>-0.87748329985400797</v>
      </c>
      <c r="BGG61" s="1">
        <v>0.127371564092256</v>
      </c>
      <c r="BGH61" s="1">
        <v>0.320375435269461</v>
      </c>
      <c r="BGI61" s="1">
        <v>0.56266162585335899</v>
      </c>
      <c r="BGJ61" s="1">
        <v>0.67966498333257097</v>
      </c>
      <c r="BGK61" s="1">
        <v>1.02310774705732</v>
      </c>
      <c r="BGL61" s="1">
        <v>1.1374357338994301</v>
      </c>
      <c r="BGM61" s="1">
        <v>-0.56138728926868298</v>
      </c>
      <c r="BGN61" s="1">
        <v>0.48065742042868798</v>
      </c>
      <c r="BGO61" s="1">
        <v>-0.85613089142208498</v>
      </c>
      <c r="BGP61" s="1">
        <v>0.27510306509992</v>
      </c>
      <c r="BGQ61" s="1">
        <v>0.99034956704607102</v>
      </c>
      <c r="BGR61" s="1">
        <v>0.43754057701564403</v>
      </c>
      <c r="BGS61" s="1">
        <v>-0.84130835688483796</v>
      </c>
      <c r="BGT61" s="1">
        <v>0.98106525978706005</v>
      </c>
      <c r="BGU61" s="1">
        <v>0.109413992781943</v>
      </c>
      <c r="BGV61" s="1">
        <v>0.70553042997976601</v>
      </c>
      <c r="BGW61" s="1">
        <v>1.0185586974972101</v>
      </c>
      <c r="BGX61" s="1">
        <v>-0.28849944076311201</v>
      </c>
      <c r="BGY61" s="1">
        <v>0.51928800264658903</v>
      </c>
      <c r="BGZ61" s="1">
        <v>-0.29191644647243198</v>
      </c>
      <c r="BHA61" s="1">
        <v>0.21730269179352801</v>
      </c>
      <c r="BHB61" s="1">
        <v>9.3076555079573395E-2</v>
      </c>
      <c r="BHC61" s="1">
        <v>-0.43730634438010002</v>
      </c>
      <c r="BHD61" s="1">
        <v>0.39492811635376601</v>
      </c>
      <c r="BHE61" s="1">
        <v>0.74575055554243797</v>
      </c>
      <c r="BHF61" s="1">
        <v>0.41615350963806202</v>
      </c>
      <c r="BHG61" s="1">
        <v>1.0477896325014799</v>
      </c>
      <c r="BHH61" s="1">
        <v>-0.48352707390727301</v>
      </c>
      <c r="BHI61" s="1">
        <v>0.772471360753889</v>
      </c>
      <c r="BHJ61" s="1">
        <v>0.47610756221268902</v>
      </c>
      <c r="BHK61" s="1">
        <v>-0.19772215334311499</v>
      </c>
      <c r="BHL61" s="1">
        <v>-2.8878674046365802</v>
      </c>
      <c r="BHM61" s="1">
        <v>-0.57521044312060199</v>
      </c>
      <c r="BHN61" s="1">
        <v>-0.162764847913028</v>
      </c>
      <c r="BHO61" s="1">
        <v>0.71284418812180705</v>
      </c>
      <c r="BHP61" s="1">
        <v>-0.31248711317267602</v>
      </c>
      <c r="BHQ61" s="1">
        <v>0.72576435412884299</v>
      </c>
      <c r="BHR61" s="1">
        <v>0.215902709381353</v>
      </c>
      <c r="BHS61" s="1">
        <v>0.59146270158610104</v>
      </c>
      <c r="BHT61" s="1">
        <v>0.194307287066459</v>
      </c>
      <c r="BHU61" s="1">
        <v>0.96923278993872197</v>
      </c>
      <c r="BHV61" s="1">
        <v>1.4231696784883801</v>
      </c>
      <c r="BHW61" s="1">
        <v>-0.73679468162828199</v>
      </c>
      <c r="BHX61" s="1">
        <v>0.24572834647137601</v>
      </c>
      <c r="BHY61" s="1">
        <v>-5.4444560246116103E-2</v>
      </c>
      <c r="BHZ61" s="1">
        <v>0.78763004783278601</v>
      </c>
      <c r="BIA61" s="1">
        <v>0.15994255234302099</v>
      </c>
      <c r="BIB61" s="1">
        <v>-1.0270098381886601</v>
      </c>
      <c r="BIC61" s="1">
        <v>0.484724427643699</v>
      </c>
      <c r="BID61" s="1">
        <v>0.397220753120405</v>
      </c>
      <c r="BIE61" s="1">
        <v>1.0905697784083599</v>
      </c>
      <c r="BIF61" s="1">
        <v>1.0192735308770899</v>
      </c>
      <c r="BIG61" s="1">
        <v>-0.80498736160587703</v>
      </c>
      <c r="BIH61" s="1">
        <v>0.36713115262516999</v>
      </c>
      <c r="BII61" s="1">
        <v>-1.5860461568898801E-4</v>
      </c>
      <c r="BIJ61" s="1">
        <v>-0.32157922136415701</v>
      </c>
      <c r="BIK61" s="1">
        <v>0.66944139395802005</v>
      </c>
      <c r="BIL61" s="1">
        <v>0.29030297665663402</v>
      </c>
      <c r="BIM61" s="1">
        <v>-0.70611045266058203</v>
      </c>
      <c r="BIN61" s="1">
        <v>0.84962360437705398</v>
      </c>
      <c r="BIO61" s="1">
        <v>0.80727683918536897</v>
      </c>
      <c r="BIP61" s="1">
        <v>0.50016517012301098</v>
      </c>
      <c r="BIQ61" s="1">
        <v>0.45367626246535903</v>
      </c>
      <c r="BIR61" s="1">
        <v>-1.7118355226780599</v>
      </c>
      <c r="BIS61" s="1">
        <v>-0.721083485106365</v>
      </c>
      <c r="BIT61" s="1">
        <v>0.184259885266537</v>
      </c>
      <c r="BIU61" s="1">
        <v>-0.67223669728386204</v>
      </c>
      <c r="BIV61" s="1">
        <v>1.33434979984835</v>
      </c>
      <c r="BIW61" s="1">
        <v>-0.32326863843878501</v>
      </c>
      <c r="BIX61" s="1">
        <v>-0.55634331486144895</v>
      </c>
      <c r="BIY61" s="1">
        <v>0.86486937689500998</v>
      </c>
      <c r="BIZ61" s="1">
        <v>0.54841593397315802</v>
      </c>
      <c r="BJA61" s="1">
        <v>-0.54843854474820397</v>
      </c>
      <c r="BJB61" s="1">
        <v>0.42062680802514402</v>
      </c>
      <c r="BJC61" s="1">
        <v>0.785413262884611</v>
      </c>
      <c r="BJD61" s="1">
        <v>0.14309737854923399</v>
      </c>
      <c r="BJE61" s="1">
        <v>-0.27780150449221402</v>
      </c>
      <c r="BJF61" s="1">
        <v>-6.1689691242379503E-2</v>
      </c>
      <c r="BJG61" s="1">
        <v>-0.26621024936656201</v>
      </c>
      <c r="BJH61" s="1">
        <v>-0.77978024482949304</v>
      </c>
      <c r="BJI61" s="1">
        <v>0.80839674699991804</v>
      </c>
      <c r="BJJ61" s="1">
        <v>-0.50155655737725002</v>
      </c>
      <c r="BJK61" s="1">
        <v>-0.25374345413545502</v>
      </c>
      <c r="BJL61" s="1">
        <v>1.0213914763441201</v>
      </c>
      <c r="BJM61" s="1">
        <v>0.36495193661023601</v>
      </c>
      <c r="BJN61" s="1">
        <v>0.93200302223780296</v>
      </c>
      <c r="BJO61" s="1">
        <v>1.0832233750542599</v>
      </c>
      <c r="BJP61" s="1">
        <v>1.1228267966652501</v>
      </c>
      <c r="BJQ61" s="1">
        <v>0.39889056904147802</v>
      </c>
      <c r="BJR61" s="1">
        <v>-0.16536478752820299</v>
      </c>
      <c r="BJS61" s="1">
        <v>-7.2645091579678994E-2</v>
      </c>
      <c r="BJT61" s="1">
        <v>0.39560762817907402</v>
      </c>
      <c r="BJU61" s="1">
        <v>4.68165336267857E-2</v>
      </c>
      <c r="BJV61" s="1">
        <v>-0.92745225234456397</v>
      </c>
      <c r="BJW61" s="1">
        <v>-0.114967772021128</v>
      </c>
      <c r="BJX61" s="1">
        <v>1.4560904657812701</v>
      </c>
      <c r="BJY61" s="1">
        <v>-0.51049193885782596</v>
      </c>
      <c r="BJZ61" s="1">
        <v>-1.6406499576191</v>
      </c>
      <c r="BKA61" s="1">
        <v>5.5982728393373302E-2</v>
      </c>
      <c r="BKB61" s="1">
        <v>1.6643982348869499</v>
      </c>
      <c r="BKC61" s="1">
        <v>0.14144342899199699</v>
      </c>
      <c r="BKD61" s="1">
        <v>0.211508992935146</v>
      </c>
      <c r="BKE61" s="1">
        <v>0.62240336605467395</v>
      </c>
      <c r="BKF61" s="1">
        <v>0.33027701594113701</v>
      </c>
      <c r="BKG61" s="1">
        <v>0.24645496911581899</v>
      </c>
      <c r="BKH61" s="1">
        <v>0.76506686096697296</v>
      </c>
      <c r="BKI61" s="1">
        <v>0.46491956843238202</v>
      </c>
      <c r="BKJ61" s="1">
        <v>-0.51211927848744698</v>
      </c>
      <c r="BKK61" s="1">
        <v>-0.38363891814065298</v>
      </c>
      <c r="BKL61" s="1">
        <v>0.88822406891472006</v>
      </c>
      <c r="BKM61" s="1">
        <v>0.49562383715865999</v>
      </c>
      <c r="BKN61" s="1">
        <v>-0.15908828876671</v>
      </c>
      <c r="BKO61" s="1">
        <v>0.157522707115963</v>
      </c>
      <c r="BKP61" s="1">
        <v>0.72108085615000495</v>
      </c>
      <c r="BKQ61" s="1">
        <v>-1.0248333553253199</v>
      </c>
      <c r="BKR61" s="1">
        <v>-0.45774253297699302</v>
      </c>
      <c r="BKS61" s="1">
        <v>0.92715093829929696</v>
      </c>
      <c r="BKT61" s="1">
        <v>0.96362299199914903</v>
      </c>
      <c r="BKU61" s="1">
        <v>0.90515698541852097</v>
      </c>
      <c r="BKV61" s="1">
        <v>0.16285537776720599</v>
      </c>
      <c r="BKW61" s="1">
        <v>0.68736361030931103</v>
      </c>
      <c r="BKX61" s="1">
        <v>0.36052059003341003</v>
      </c>
      <c r="BKY61" s="1">
        <v>0.52611919795416595</v>
      </c>
      <c r="BKZ61" s="1">
        <v>0.96615446222145096</v>
      </c>
      <c r="BLA61" s="1">
        <v>0.58723919362112398</v>
      </c>
      <c r="BLB61" s="1">
        <v>1.1738081476098701</v>
      </c>
      <c r="BLC61" s="1">
        <v>9.9932339613462498E-2</v>
      </c>
      <c r="BLD61" s="1">
        <v>0.17482095414711801</v>
      </c>
      <c r="BLE61" s="1">
        <v>0.53063650401872897</v>
      </c>
      <c r="BLF61" s="1">
        <v>0.16263530610987301</v>
      </c>
      <c r="BLG61" s="1">
        <v>-0.36500609440848097</v>
      </c>
      <c r="BLH61" s="1">
        <v>-0.22998425649403201</v>
      </c>
      <c r="BLI61" s="1">
        <v>1.3958779183143899</v>
      </c>
      <c r="BLJ61" s="1">
        <v>0.21036329691894001</v>
      </c>
      <c r="BLK61" s="1">
        <v>0.85385182440285501</v>
      </c>
      <c r="BLL61" s="1">
        <v>0.36482568865547099</v>
      </c>
      <c r="BLM61" s="1">
        <v>1.1291339204862301</v>
      </c>
      <c r="BLN61" s="1">
        <v>-0.48804056060398698</v>
      </c>
      <c r="BLO61" s="1">
        <v>-0.14561975190443099</v>
      </c>
      <c r="BLP61" s="1">
        <v>6.3231294944781297E-3</v>
      </c>
      <c r="BLQ61" s="1">
        <v>0.137622934265686</v>
      </c>
      <c r="BLR61" s="1">
        <v>0.97992408146933896</v>
      </c>
      <c r="BLS61" s="1">
        <v>0.73133170440229101</v>
      </c>
      <c r="BLT61" s="1">
        <v>-1.2314410273160199</v>
      </c>
      <c r="BLU61" s="1">
        <v>-0.59751702758183001</v>
      </c>
      <c r="BLV61" s="1">
        <v>-1.1832902598427499</v>
      </c>
      <c r="BLW61" s="1">
        <v>0.58922683762836903</v>
      </c>
      <c r="BLX61" s="1">
        <v>0.32881606766311899</v>
      </c>
      <c r="BLY61" s="1">
        <v>0.38790839902599</v>
      </c>
      <c r="BLZ61" s="1">
        <v>0.38711781461615102</v>
      </c>
      <c r="BMA61" s="1">
        <v>1.0422598174075399</v>
      </c>
      <c r="BMB61" s="1">
        <v>-0.48622968709066</v>
      </c>
      <c r="BMC61" s="1">
        <v>0.65215102242995904</v>
      </c>
      <c r="BMD61" s="1">
        <v>0.90548638595986397</v>
      </c>
      <c r="BME61" s="1">
        <v>0.95468619936995103</v>
      </c>
      <c r="BMF61" s="1">
        <v>-0.653774238095017</v>
      </c>
      <c r="BMG61" s="1">
        <v>1.2151689887435999</v>
      </c>
      <c r="BMH61" s="1">
        <v>0.91806716482780504</v>
      </c>
      <c r="BMI61" s="1">
        <v>0.30279278391001602</v>
      </c>
      <c r="BMJ61" s="1">
        <v>-2.1073994397221698</v>
      </c>
      <c r="BMK61" s="1">
        <v>0.77179394451224304</v>
      </c>
      <c r="BML61" s="1">
        <v>0.84126073638265497</v>
      </c>
      <c r="BMM61" s="1">
        <v>-0.98734994197567605</v>
      </c>
      <c r="BMN61" s="1">
        <v>0.58657804921193302</v>
      </c>
      <c r="BMO61" s="1">
        <v>-0.100859672600214</v>
      </c>
      <c r="BMP61" s="1">
        <v>-0.29299676671832298</v>
      </c>
      <c r="BMQ61" s="1">
        <v>0.45366725413335202</v>
      </c>
      <c r="BMR61" s="1">
        <v>0.89341313224709695</v>
      </c>
      <c r="BMS61" s="1">
        <v>0.21212087752127901</v>
      </c>
      <c r="BMT61" s="1">
        <v>0.74253657500574999</v>
      </c>
      <c r="BMU61" s="1">
        <v>0.59095285044382095</v>
      </c>
      <c r="BMV61" s="1">
        <v>0.64533601701689003</v>
      </c>
      <c r="BMW61" s="1">
        <v>1.4207755770077299</v>
      </c>
      <c r="BMX61" s="1">
        <v>0.81613472600151504</v>
      </c>
      <c r="BMY61" s="1">
        <v>1.0134603926380299</v>
      </c>
      <c r="BMZ61" s="1">
        <v>1.0671775572890401</v>
      </c>
      <c r="BNA61" s="1">
        <v>0.98826449912144299</v>
      </c>
      <c r="BNB61" s="1">
        <v>-8.54051217583678E-2</v>
      </c>
      <c r="BNC61" s="1">
        <v>0.47604173307585701</v>
      </c>
      <c r="BND61" s="1">
        <v>-0.227528438851545</v>
      </c>
      <c r="BNE61" s="1">
        <v>0.43939296232007402</v>
      </c>
      <c r="BNF61" s="1">
        <v>1.0496765404639501</v>
      </c>
      <c r="BNG61" s="1">
        <v>0.36694604989396101</v>
      </c>
      <c r="BNH61" s="1">
        <v>0.67190433115821502</v>
      </c>
      <c r="BNI61" s="1">
        <v>-1.25577539260522</v>
      </c>
      <c r="BNJ61" s="1">
        <v>0.80268446362325996</v>
      </c>
      <c r="BNK61" s="1">
        <v>-0.30513263230195198</v>
      </c>
      <c r="BNL61" s="1">
        <v>-0.70063348953398896</v>
      </c>
      <c r="BNM61" s="1">
        <v>0.54180484943921403</v>
      </c>
      <c r="BNN61" s="1">
        <v>-0.135592015903723</v>
      </c>
      <c r="BNO61" s="1">
        <v>0.284033832508303</v>
      </c>
      <c r="BNP61" s="1">
        <v>0.84920109506596497</v>
      </c>
      <c r="BNQ61" s="1">
        <v>3.4437246603402603E-2</v>
      </c>
      <c r="BNR61" s="1">
        <v>0.447165502013956</v>
      </c>
      <c r="BNS61" s="1">
        <v>0.72532912529587601</v>
      </c>
      <c r="BNT61" s="1">
        <v>-0.382222260837424</v>
      </c>
      <c r="BNU61" s="1">
        <v>-1.31269940012456</v>
      </c>
      <c r="BNV61" s="1">
        <v>0.65969927868257405</v>
      </c>
      <c r="BNW61" s="1">
        <v>0.48036602887465302</v>
      </c>
      <c r="BNX61" s="1">
        <v>0.51210623579053405</v>
      </c>
      <c r="BNY61" s="1">
        <v>-0.464237645182415</v>
      </c>
      <c r="BNZ61" s="1">
        <v>-1.0043287472080999</v>
      </c>
      <c r="BOA61" s="1">
        <v>0.99385603826313196</v>
      </c>
      <c r="BOB61" s="1">
        <v>1.0414580315822499</v>
      </c>
      <c r="BOC61" s="1">
        <v>0.42255705467705601</v>
      </c>
      <c r="BOD61" s="1">
        <v>0.45344072683036701</v>
      </c>
      <c r="BOE61" s="1">
        <v>0.32265283036738202</v>
      </c>
      <c r="BOF61" s="1">
        <v>0.18870400407450999</v>
      </c>
      <c r="BOG61" s="1">
        <v>0.91368509690454303</v>
      </c>
      <c r="BOH61" s="1">
        <v>0.87048797046689597</v>
      </c>
      <c r="BOI61" s="1">
        <v>0.256846198326873</v>
      </c>
      <c r="BOJ61" s="1">
        <v>0.51460512416375603</v>
      </c>
      <c r="BOK61" s="1">
        <v>0.42254121008846801</v>
      </c>
      <c r="BOL61" s="1">
        <v>0.140855192699962</v>
      </c>
      <c r="BOM61" s="1">
        <v>0.19955622537533099</v>
      </c>
      <c r="BON61" s="1">
        <v>0.24950102982643499</v>
      </c>
      <c r="BOO61" s="1">
        <v>-0.48126181414923003</v>
      </c>
      <c r="BOP61" s="1">
        <v>0.61787064635167499</v>
      </c>
      <c r="BOQ61" s="1">
        <v>0.34922231055453401</v>
      </c>
      <c r="BOR61" s="1">
        <v>0.41586387712407702</v>
      </c>
      <c r="BOS61" s="1">
        <v>1.40949043198097E-2</v>
      </c>
      <c r="BOT61" s="1">
        <v>0.61609476090158799</v>
      </c>
      <c r="BOU61" s="1">
        <v>-0.41334692995746602</v>
      </c>
      <c r="BOV61" s="1">
        <v>-0.239533035934024</v>
      </c>
      <c r="BOW61" s="1">
        <v>0.24428783403278001</v>
      </c>
      <c r="BOX61" s="1">
        <v>0.26106801095747501</v>
      </c>
      <c r="BOY61" s="1">
        <v>0.77693120953869299</v>
      </c>
      <c r="BOZ61" s="1">
        <v>0.73586102220064598</v>
      </c>
      <c r="BPA61" s="1">
        <v>0.89032437318225699</v>
      </c>
      <c r="BPB61" s="1">
        <v>0.65265402543680995</v>
      </c>
      <c r="BPC61" s="1">
        <v>0.29907358100800602</v>
      </c>
      <c r="BPD61" s="1">
        <v>-0.63943937711982002</v>
      </c>
      <c r="BPE61" s="1">
        <v>-0.47314846312045999</v>
      </c>
      <c r="BPF61" s="1">
        <v>0.83509345336809504</v>
      </c>
      <c r="BPG61" s="1">
        <v>0.32873630102706602</v>
      </c>
      <c r="BPH61" s="1">
        <v>0.59580325185192995</v>
      </c>
      <c r="BPI61" s="1">
        <v>-5.59405112818116E-2</v>
      </c>
      <c r="BPJ61" s="1">
        <v>-1.10076244114766</v>
      </c>
      <c r="BPK61" s="1">
        <v>0.137380556273941</v>
      </c>
      <c r="BPL61" s="1">
        <v>0.155070684077595</v>
      </c>
      <c r="BPM61" s="1">
        <v>0.50152561428722098</v>
      </c>
      <c r="BPN61" s="1">
        <v>0.68083327050783404</v>
      </c>
      <c r="BPO61" s="1">
        <v>0.46282138863208699</v>
      </c>
      <c r="BPP61" s="1">
        <v>0.77618331835488896</v>
      </c>
      <c r="BPQ61" s="1">
        <v>1.26077336895895</v>
      </c>
      <c r="BPR61" s="1">
        <v>0.641339000471983</v>
      </c>
      <c r="BPS61" s="1">
        <v>-1.1983222006283001</v>
      </c>
      <c r="BPT61" s="1">
        <v>0.25863194709373399</v>
      </c>
      <c r="BPU61" s="1">
        <v>0.15930057473328099</v>
      </c>
      <c r="BPV61" s="1">
        <v>1.19404821303673</v>
      </c>
      <c r="BPW61" s="1">
        <v>0.16661679821814601</v>
      </c>
      <c r="BPX61" s="1">
        <v>0.53546368143053302</v>
      </c>
      <c r="BPY61" s="1">
        <v>0.49867899075224698</v>
      </c>
      <c r="BPZ61" s="1">
        <v>-0.15296786727911901</v>
      </c>
      <c r="BQA61" s="1">
        <v>0.48246427243408901</v>
      </c>
      <c r="BQB61" s="1">
        <v>-0.124207800594237</v>
      </c>
      <c r="BQC61" s="1">
        <v>0.82583980877644503</v>
      </c>
      <c r="BQD61" s="1">
        <v>0.243492455419484</v>
      </c>
      <c r="BQE61" s="1">
        <v>0.54903474232324401</v>
      </c>
      <c r="BQF61" s="1">
        <v>0.24029907661795899</v>
      </c>
      <c r="BQG61" s="1">
        <v>0.68740014225610702</v>
      </c>
      <c r="BQH61" s="1">
        <v>0.66952989965879295</v>
      </c>
      <c r="BQI61" s="1">
        <v>-0.28135846252779101</v>
      </c>
      <c r="BQJ61" s="1">
        <v>0.718865892318171</v>
      </c>
      <c r="BQK61" s="1">
        <v>0.48299578286324002</v>
      </c>
      <c r="BQL61" s="1">
        <v>0.93429738357481495</v>
      </c>
      <c r="BQM61" s="1">
        <v>0.82716507730577205</v>
      </c>
      <c r="BQN61" s="1">
        <v>1.02731862174769</v>
      </c>
      <c r="BQO61" s="1">
        <v>-0.24044395304812599</v>
      </c>
      <c r="BQP61" s="1">
        <v>-1.3287710091110001</v>
      </c>
      <c r="BQQ61" s="1">
        <v>-0.48861021105891</v>
      </c>
      <c r="BQR61" s="1">
        <v>0.64708054119310099</v>
      </c>
      <c r="BQS61" s="1">
        <v>-0.116238183314994</v>
      </c>
      <c r="BQT61" s="1">
        <v>0.66715194824888902</v>
      </c>
      <c r="BQU61" s="1">
        <v>0.82304890465123404</v>
      </c>
      <c r="BQV61" s="1">
        <v>-0.13654614125564299</v>
      </c>
      <c r="BQW61" s="1">
        <v>1.34816608146642</v>
      </c>
      <c r="BQX61" s="1">
        <v>0.40410843319190598</v>
      </c>
      <c r="BQY61" s="1">
        <v>-0.25929172747798601</v>
      </c>
      <c r="BQZ61" s="1">
        <v>0.78196963993680801</v>
      </c>
      <c r="BRA61" s="1">
        <v>0.132274960424211</v>
      </c>
      <c r="BRB61" s="1">
        <v>0.33531335045024302</v>
      </c>
      <c r="BRC61" s="1">
        <v>0.79019315250011501</v>
      </c>
      <c r="BRD61" s="1">
        <v>1.3645112104772199</v>
      </c>
      <c r="BRE61" s="1">
        <v>0.224826593372462</v>
      </c>
      <c r="BRF61" s="1">
        <v>0.96895404763906301</v>
      </c>
      <c r="BRG61" s="1">
        <v>-0.80031497536806895</v>
      </c>
      <c r="BRH61" s="1">
        <v>0.13537040751003601</v>
      </c>
      <c r="BRI61" s="1">
        <v>0.143048726203408</v>
      </c>
      <c r="BRJ61" s="1">
        <v>-0.46649052418870002</v>
      </c>
      <c r="BRK61" s="1">
        <v>-1.5329451017132201</v>
      </c>
      <c r="BRL61" s="1">
        <v>1.0291257514708101</v>
      </c>
      <c r="BRM61" s="1">
        <v>0.49867125856515598</v>
      </c>
      <c r="BRN61" s="1">
        <v>-0.232241915236128</v>
      </c>
      <c r="BRO61" s="1">
        <v>0.40121725063328301</v>
      </c>
      <c r="BRP61" s="1">
        <v>0.28107020657050003</v>
      </c>
      <c r="BRQ61" s="1">
        <v>1.23155284159769</v>
      </c>
      <c r="BRR61" s="1">
        <v>5.7141160797907903E-2</v>
      </c>
      <c r="BRS61" s="1">
        <v>0.35910026414851698</v>
      </c>
      <c r="BRT61" s="1">
        <v>0.28105237375844999</v>
      </c>
      <c r="BRU61" s="1">
        <v>1.2727166769257801</v>
      </c>
      <c r="BRV61" s="1">
        <v>0.40208507813237399</v>
      </c>
      <c r="BRW61" s="1">
        <v>1.4073607484594099</v>
      </c>
      <c r="BRX61" s="1">
        <v>1.4251213591346801</v>
      </c>
      <c r="BRY61" s="1">
        <v>-1.3950212909709701</v>
      </c>
      <c r="BRZ61" s="1">
        <v>-0.38983470938584702</v>
      </c>
      <c r="BSA61" s="1">
        <v>0.43508480515535097</v>
      </c>
      <c r="BSB61" s="1">
        <v>2.6157005939114401E-2</v>
      </c>
      <c r="BSC61" s="1">
        <v>1.01337319306202</v>
      </c>
      <c r="BSD61" s="1">
        <v>0.41594781663436098</v>
      </c>
      <c r="BSE61" s="1">
        <v>-0.28150582666506202</v>
      </c>
      <c r="BSF61" s="1">
        <v>3.2522058472392402E-2</v>
      </c>
      <c r="BSG61" s="1">
        <v>0.55880355246281799</v>
      </c>
      <c r="BSH61" s="1">
        <v>5.8116691134852003E-2</v>
      </c>
      <c r="BSI61" s="1">
        <v>-0.106014151294283</v>
      </c>
      <c r="BSJ61" s="1">
        <v>0.59290876683975402</v>
      </c>
      <c r="BSK61" s="1">
        <v>1.3790556311509701</v>
      </c>
      <c r="BSL61" s="1">
        <v>0.45928793664062001</v>
      </c>
      <c r="BSM61" s="1">
        <v>0.22010780044838099</v>
      </c>
      <c r="BSN61" s="1">
        <v>0.243313586015386</v>
      </c>
      <c r="BSO61" s="1">
        <v>-1.00248886130805</v>
      </c>
      <c r="BSP61" s="1">
        <v>1.4086425503730799</v>
      </c>
      <c r="BSQ61" s="1">
        <v>2.3586439278459902E-2</v>
      </c>
      <c r="BSR61" s="1">
        <v>0.94165006544469498</v>
      </c>
      <c r="BSS61" s="1">
        <v>4.6834728429550998E-2</v>
      </c>
      <c r="BST61" s="1">
        <v>0.357219801441581</v>
      </c>
      <c r="BSU61" s="1">
        <v>1.1104966858623799</v>
      </c>
      <c r="BSV61" s="1">
        <v>-1.19649049582384</v>
      </c>
      <c r="BSW61" s="1">
        <v>8.4830155296448995E-2</v>
      </c>
      <c r="BSX61" s="1">
        <v>0.951029089674848</v>
      </c>
      <c r="BSY61" s="1">
        <v>-0.56474125043137002</v>
      </c>
      <c r="BSZ61" s="1">
        <v>0.197539263813238</v>
      </c>
      <c r="BTA61" s="1">
        <v>0.57038898450224895</v>
      </c>
      <c r="BTB61" s="1">
        <v>1.3408662301032901</v>
      </c>
      <c r="BTC61" s="1">
        <v>1.09277016002661</v>
      </c>
      <c r="BTD61" s="1">
        <v>0.75820506551252698</v>
      </c>
      <c r="BTE61" s="1">
        <v>-0.46227595249293102</v>
      </c>
      <c r="BTF61" s="1">
        <v>0.89640710644782295</v>
      </c>
      <c r="BTG61" s="1">
        <v>0.30987499247621297</v>
      </c>
      <c r="BTH61" s="1">
        <v>0.47600660004039502</v>
      </c>
      <c r="BTI61" s="1">
        <v>0.87879730664295297</v>
      </c>
      <c r="BTJ61" s="1">
        <v>-0.487100536301529</v>
      </c>
      <c r="BTK61" s="1">
        <v>0.11107943142781899</v>
      </c>
      <c r="BTL61" s="1">
        <v>0.47796891975419797</v>
      </c>
      <c r="BTM61" s="1">
        <v>1.6229306829929599</v>
      </c>
      <c r="BTN61" s="1">
        <v>-0.44008735230020601</v>
      </c>
      <c r="BTO61" s="1">
        <v>-0.81718019705904399</v>
      </c>
      <c r="BTP61" s="1">
        <v>-0.15078838633195299</v>
      </c>
      <c r="BTQ61" s="1">
        <v>0.67045363007349601</v>
      </c>
      <c r="BTR61" s="1">
        <v>0.32866978682053</v>
      </c>
      <c r="BTS61" s="1">
        <v>0.174186963886373</v>
      </c>
      <c r="BTT61" s="1">
        <v>0.16496372282709601</v>
      </c>
      <c r="BTU61" s="1">
        <v>1.71191868003461</v>
      </c>
      <c r="BTV61" s="1">
        <v>-0.40036258726963903</v>
      </c>
      <c r="BTW61" s="1">
        <v>0.95367028845425295</v>
      </c>
      <c r="BTX61" s="1">
        <v>-0.55539328865459403</v>
      </c>
      <c r="BTY61" s="1">
        <v>-1.56881529768584</v>
      </c>
      <c r="BTZ61" s="1">
        <v>0.90831153048774305</v>
      </c>
      <c r="BUA61" s="1">
        <v>0.34793664675203101</v>
      </c>
      <c r="BUB61" s="1">
        <v>-0.94122428081752896</v>
      </c>
      <c r="BUC61" s="1">
        <v>0.144237061734383</v>
      </c>
      <c r="BUD61" s="1">
        <v>0.61763921817025202</v>
      </c>
      <c r="BUE61" s="1">
        <v>0.19710094355452901</v>
      </c>
      <c r="BUF61" s="1">
        <v>0.38770229432729297</v>
      </c>
      <c r="BUG61" s="1">
        <v>0.155692784287006</v>
      </c>
      <c r="BUH61" s="1">
        <v>0.37295665052578703</v>
      </c>
      <c r="BUI61" s="1">
        <v>1.2809217428286199</v>
      </c>
      <c r="BUJ61" s="1">
        <v>0.90624272499532599</v>
      </c>
      <c r="BUK61" s="1">
        <v>0.199308276988132</v>
      </c>
      <c r="BUL61" s="1">
        <v>0.283161843166714</v>
      </c>
      <c r="BUM61" s="1">
        <v>1.0084739276519601</v>
      </c>
      <c r="BUN61" s="1">
        <v>0.25299357267563799</v>
      </c>
      <c r="BUO61" s="1">
        <v>-0.14317457020189001</v>
      </c>
      <c r="BUP61" s="1">
        <v>-0.340622569508442</v>
      </c>
      <c r="BUQ61" s="1">
        <v>0.32283576547510801</v>
      </c>
      <c r="BUR61" s="1">
        <v>0.167744936019501</v>
      </c>
      <c r="BUS61" s="1">
        <v>-0.21058666851979599</v>
      </c>
      <c r="BUT61" s="1">
        <v>1.10991970458672</v>
      </c>
      <c r="BUU61" s="1">
        <v>-0.557274838329607</v>
      </c>
      <c r="BUV61" s="1">
        <v>0.77398013793207998</v>
      </c>
      <c r="BUW61" s="1">
        <v>0.28124568627243202</v>
      </c>
      <c r="BUX61" s="1">
        <v>-0.20029863079064</v>
      </c>
      <c r="BUY61" s="1">
        <v>0.77722306419452403</v>
      </c>
      <c r="BUZ61" s="1">
        <v>0.137679275622582</v>
      </c>
      <c r="BVA61" s="1">
        <v>-0.84054263176970201</v>
      </c>
      <c r="BVB61" s="1">
        <v>-0.82574330597591405</v>
      </c>
      <c r="BVC61" s="1">
        <v>-9.3888093905889702E-2</v>
      </c>
      <c r="BVD61" s="1">
        <v>-1.3407616845469501</v>
      </c>
      <c r="BVE61" s="1">
        <v>-0.10723803138640101</v>
      </c>
      <c r="BVF61" s="1">
        <v>-0.784188098730489</v>
      </c>
      <c r="BVG61" s="1">
        <v>-0.73536027624147404</v>
      </c>
      <c r="BVH61" s="1">
        <v>2.4221192349730299E-2</v>
      </c>
      <c r="BVI61" s="1">
        <v>2.1004478415947601</v>
      </c>
      <c r="BVJ61" s="1">
        <v>0.65696278622786497</v>
      </c>
      <c r="BVK61" s="1">
        <v>0.81944278260944603</v>
      </c>
      <c r="BVL61" s="1">
        <v>-0.68406046906010998</v>
      </c>
      <c r="BVM61" s="1">
        <v>0.82805158608817098</v>
      </c>
      <c r="BVN61" s="1">
        <v>0.60808546469228097</v>
      </c>
      <c r="BVO61" s="1">
        <v>3.8844233287420801E-3</v>
      </c>
      <c r="BVP61" s="1">
        <v>0.87417293884365099</v>
      </c>
      <c r="BVQ61" s="1">
        <v>-0.224860194222815</v>
      </c>
      <c r="BVR61" s="1">
        <v>0.91826457934196903</v>
      </c>
      <c r="BVS61" s="1">
        <v>-5.5504484857515302E-2</v>
      </c>
      <c r="BVT61" s="1">
        <v>-0.83608018350949298</v>
      </c>
      <c r="BVU61" s="1">
        <v>0.48373530670385201</v>
      </c>
      <c r="BVV61" s="1">
        <v>0.670413135453232</v>
      </c>
      <c r="BVW61" s="1">
        <v>0.35673742185642399</v>
      </c>
      <c r="BVX61" s="1">
        <v>0.85899206419020302</v>
      </c>
      <c r="BVY61" s="1">
        <v>0.60106093507886704</v>
      </c>
      <c r="BVZ61" s="1">
        <v>0.51063877828303705</v>
      </c>
      <c r="BWA61" s="1">
        <v>0.367104872977427</v>
      </c>
      <c r="BWB61" s="1">
        <v>0.82631920266270698</v>
      </c>
      <c r="BWC61" s="1">
        <v>0.79511333677199802</v>
      </c>
      <c r="BWD61" s="1">
        <v>0.51768590525163305</v>
      </c>
      <c r="BWE61" s="1">
        <v>-0.20132660544265599</v>
      </c>
      <c r="BWF61" s="1">
        <v>0.68739343244928697</v>
      </c>
      <c r="BWG61" s="1">
        <v>1.39215271677119</v>
      </c>
      <c r="BWH61" s="1">
        <v>0.661876867950694</v>
      </c>
      <c r="BWI61" s="1">
        <v>0.65735420630420005</v>
      </c>
      <c r="BWJ61" s="1">
        <v>9.5618487629478402E-2</v>
      </c>
      <c r="BWK61" s="1">
        <v>6.0614385447384102E-2</v>
      </c>
      <c r="BWL61" s="1">
        <v>4.3026656739213201E-2</v>
      </c>
      <c r="BWM61" s="1">
        <v>-1.3625541417001501</v>
      </c>
      <c r="BWN61" s="1">
        <v>0.21103526532181899</v>
      </c>
      <c r="BWO61" s="1">
        <v>0.72997718901144204</v>
      </c>
      <c r="BWP61" s="1">
        <v>-0.64847309287519495</v>
      </c>
      <c r="BWQ61" s="1">
        <v>0.71107531588158501</v>
      </c>
      <c r="BWR61" s="1">
        <v>1.15908650656586</v>
      </c>
      <c r="BWS61" s="1">
        <v>0.35704478042071702</v>
      </c>
      <c r="BWT61" s="1">
        <v>0.55153264513552902</v>
      </c>
      <c r="BWU61" s="1">
        <v>0.80706317369524605</v>
      </c>
      <c r="BWV61" s="1">
        <v>0.71190686978320405</v>
      </c>
      <c r="BWW61" s="1">
        <v>0.13624285063316499</v>
      </c>
      <c r="BWX61" s="1">
        <v>-1.03922086365079</v>
      </c>
      <c r="BWY61" s="1">
        <v>1.4737641033109601</v>
      </c>
      <c r="BWZ61" s="1">
        <v>0.216453715907479</v>
      </c>
      <c r="BXA61" s="1">
        <v>0.29430985875961302</v>
      </c>
      <c r="BXB61" s="1">
        <v>-0.282891008639648</v>
      </c>
      <c r="BXC61" s="1">
        <v>-0.78304117327131495</v>
      </c>
      <c r="BXD61" s="1">
        <v>0.78220490092117101</v>
      </c>
      <c r="BXE61" s="1">
        <v>0.18411748954139201</v>
      </c>
      <c r="BXF61" s="1">
        <v>0.81783914717158102</v>
      </c>
      <c r="BXG61" s="1">
        <v>0.80913534094967199</v>
      </c>
      <c r="BXH61" s="1">
        <v>-0.157270577531261</v>
      </c>
      <c r="BXI61" s="1">
        <v>-0.40995959732435899</v>
      </c>
      <c r="BXJ61" s="1">
        <v>0.80394372812386705</v>
      </c>
      <c r="BXK61" s="1">
        <v>0.71603162733583903</v>
      </c>
      <c r="BXL61" s="1">
        <v>1.14170621706626</v>
      </c>
      <c r="BXM61" s="1">
        <v>1.08998284935349</v>
      </c>
      <c r="BXN61" s="1">
        <v>-2.6647302841691398E-2</v>
      </c>
      <c r="BXO61" s="1">
        <v>0.20446037743159001</v>
      </c>
      <c r="BXP61" s="1">
        <v>0.72716301379589399</v>
      </c>
      <c r="BXQ61" s="1">
        <v>0.56871366145279401</v>
      </c>
      <c r="BXR61" s="1">
        <v>-0.91361877828168603</v>
      </c>
      <c r="BXS61" s="1">
        <v>0.67118990000918699</v>
      </c>
      <c r="BXT61" s="1">
        <v>0.31008323052703402</v>
      </c>
      <c r="BXU61" s="1">
        <v>-2.14876713492872E-2</v>
      </c>
      <c r="BXV61" s="1">
        <v>0.58593947347798603</v>
      </c>
      <c r="BXW61" s="1">
        <v>0.53791180853904896</v>
      </c>
      <c r="BXX61" s="1">
        <v>1.0429104532178699</v>
      </c>
      <c r="BXY61" s="1">
        <v>-2.1930998227862002</v>
      </c>
      <c r="BYA61" s="1">
        <v>0.45374731489075398</v>
      </c>
      <c r="BYB61" s="2">
        <f t="shared" si="0"/>
        <v>0.1128636051086991</v>
      </c>
    </row>
    <row r="62" spans="1:2004" x14ac:dyDescent="0.2">
      <c r="A62" s="1">
        <v>2</v>
      </c>
      <c r="B62" s="1">
        <v>-6.4456629997801898E-2</v>
      </c>
      <c r="C62" s="1">
        <v>-0.25277172344375898</v>
      </c>
      <c r="D62" s="1">
        <v>-0.37926485764393197</v>
      </c>
      <c r="E62" s="1">
        <v>-0.23349941241407701</v>
      </c>
      <c r="F62" s="1">
        <v>-0.92200186819183205</v>
      </c>
      <c r="G62" s="1">
        <v>-6.7572527835123505E-2</v>
      </c>
      <c r="H62" s="1">
        <v>-0.87401205847920405</v>
      </c>
      <c r="I62" s="1">
        <v>-1.5638213467995701</v>
      </c>
      <c r="J62" s="1">
        <v>-0.66314478346100003</v>
      </c>
      <c r="K62" s="1">
        <v>-0.97780799918305805</v>
      </c>
      <c r="L62" s="1">
        <v>-0.73763657910477498</v>
      </c>
      <c r="M62" s="1">
        <v>-1.3041122614876901</v>
      </c>
      <c r="N62" s="1">
        <v>-1.2975042898767499</v>
      </c>
      <c r="O62" s="1">
        <v>-1.4747197621619501</v>
      </c>
      <c r="P62" s="1">
        <v>-0.85679768695863001</v>
      </c>
      <c r="Q62" s="1">
        <v>-0.91643887466145302</v>
      </c>
      <c r="R62" s="1">
        <v>3.7580434569684198E-2</v>
      </c>
      <c r="S62" s="1">
        <v>-1.31976769691448</v>
      </c>
      <c r="T62" s="1">
        <v>-0.58855638815568201</v>
      </c>
      <c r="U62" s="1">
        <v>-0.44589787729960201</v>
      </c>
      <c r="V62" s="1">
        <v>4.6478391498353099E-3</v>
      </c>
      <c r="W62" s="1">
        <v>-0.53667974175765198</v>
      </c>
      <c r="X62" s="1">
        <v>-8.7512867910677694E-2</v>
      </c>
      <c r="Y62" s="1">
        <v>-0.80349720716318995</v>
      </c>
      <c r="Z62" s="1">
        <v>-1.79811900845178</v>
      </c>
      <c r="AA62" s="1">
        <v>-0.64253900335224101</v>
      </c>
      <c r="AB62" s="1">
        <v>-1.4756669304918</v>
      </c>
      <c r="AC62" s="1">
        <v>-0.42215477359447601</v>
      </c>
      <c r="AD62" s="1">
        <v>-0.44686529482624299</v>
      </c>
      <c r="AE62" s="1">
        <v>1.05532781857626</v>
      </c>
      <c r="AF62" s="1">
        <v>-0.22197210039569501</v>
      </c>
      <c r="AG62" s="1">
        <v>-1.3153939187522901</v>
      </c>
      <c r="AH62" s="1">
        <v>-0.72615210437641797</v>
      </c>
      <c r="AI62" s="1">
        <v>-0.47905205710484</v>
      </c>
      <c r="AJ62" s="1">
        <v>-1.0999880524138199</v>
      </c>
      <c r="AK62" s="1">
        <v>-0.16756659085348699</v>
      </c>
      <c r="AL62" s="1">
        <v>-0.68187925894276102</v>
      </c>
      <c r="AM62" s="1">
        <v>-0.87073006619076998</v>
      </c>
      <c r="AN62" s="1">
        <v>-0.80680062029348099</v>
      </c>
      <c r="AO62" s="1">
        <v>-0.80680062029348099</v>
      </c>
      <c r="AP62" s="1">
        <v>-0.80680062029348099</v>
      </c>
      <c r="AQ62" s="1">
        <v>-0.80680062029348099</v>
      </c>
      <c r="AR62" s="1">
        <v>-0.45520202661491099</v>
      </c>
      <c r="AS62" s="1">
        <v>-0.72861822331890502</v>
      </c>
      <c r="AT62" s="1">
        <v>0.33057779077299299</v>
      </c>
      <c r="AU62" s="1">
        <v>-0.72360939223558196</v>
      </c>
      <c r="AV62" s="1">
        <v>-0.50612652906526301</v>
      </c>
      <c r="AW62" s="1">
        <v>-1.14976773829618</v>
      </c>
      <c r="AX62" s="1">
        <v>2.95377474315274E-2</v>
      </c>
      <c r="AY62" s="1">
        <v>-0.428500313480629</v>
      </c>
      <c r="AZ62" s="1">
        <v>-0.428500313480629</v>
      </c>
      <c r="BA62" s="1">
        <v>-0.428500313480629</v>
      </c>
      <c r="BB62" s="1">
        <v>-0.428500313480629</v>
      </c>
      <c r="BC62" s="1">
        <v>-0.42506575066886498</v>
      </c>
      <c r="BD62" s="1">
        <v>-0.23299757120464901</v>
      </c>
      <c r="BE62" s="1">
        <v>0.24270552045751101</v>
      </c>
      <c r="BF62" s="1">
        <v>0.371464591950324</v>
      </c>
      <c r="BG62" s="1">
        <v>-0.56614965365224401</v>
      </c>
      <c r="BH62" s="1">
        <v>-0.43119232524470802</v>
      </c>
      <c r="BI62" s="1">
        <v>-0.46743256416220802</v>
      </c>
      <c r="BJ62" s="1">
        <v>-0.85622997998610795</v>
      </c>
      <c r="BK62" s="1">
        <v>8.5399881191937699E-2</v>
      </c>
      <c r="BL62" s="1">
        <v>3.4137710640359802E-2</v>
      </c>
      <c r="BM62" s="1">
        <v>-0.20726712851637399</v>
      </c>
      <c r="BN62" s="1">
        <v>0.42403527147474701</v>
      </c>
      <c r="BO62" s="1">
        <v>-0.85854329808146801</v>
      </c>
      <c r="BP62" s="1">
        <v>-1.4488919781482399</v>
      </c>
      <c r="BQ62" s="1">
        <v>-1.58206775793304</v>
      </c>
      <c r="BR62" s="1">
        <v>-0.39892341083205302</v>
      </c>
      <c r="BS62" s="1">
        <v>-0.560792144456703</v>
      </c>
      <c r="BT62" s="1">
        <v>-0.75293921687017995</v>
      </c>
      <c r="BU62" s="1">
        <v>0.272795291446496</v>
      </c>
      <c r="BV62" s="1">
        <v>-1.7535056960220601</v>
      </c>
      <c r="BW62" s="1">
        <v>-2.4677117994484901</v>
      </c>
      <c r="BX62" s="1">
        <v>7.9810141828188796E-2</v>
      </c>
      <c r="BY62" s="1">
        <v>-1.06242496628672</v>
      </c>
      <c r="BZ62" s="1">
        <v>-0.44818601926604101</v>
      </c>
      <c r="CA62" s="1">
        <v>0.36765201890715599</v>
      </c>
      <c r="CB62" s="1">
        <v>-2.1275904912538399</v>
      </c>
      <c r="CC62" s="1">
        <v>-1.04661920230311</v>
      </c>
      <c r="CD62" s="1">
        <v>-1.7823340435653501</v>
      </c>
      <c r="CE62" s="1">
        <v>-0.56953568700158996</v>
      </c>
      <c r="CF62" s="1">
        <v>0.135197751217871</v>
      </c>
      <c r="CG62" s="1">
        <v>-0.79953308647112098</v>
      </c>
      <c r="CH62" s="1">
        <v>-0.16689384597936199</v>
      </c>
      <c r="CI62" s="1">
        <v>-9.4266687226335604E-4</v>
      </c>
      <c r="CJ62" s="1">
        <v>-0.26318033974441801</v>
      </c>
      <c r="CK62" s="1">
        <v>-0.40253253802995098</v>
      </c>
      <c r="CL62" s="1">
        <v>-0.65431784514586999</v>
      </c>
      <c r="CM62" s="1">
        <v>-0.91454474277560505</v>
      </c>
      <c r="CN62" s="1">
        <v>-8.3701377463790694E-2</v>
      </c>
      <c r="CO62" s="1">
        <v>-0.17267531091182201</v>
      </c>
      <c r="CP62" s="1">
        <v>-1.4291213803982401</v>
      </c>
      <c r="CQ62" s="1">
        <v>-0.90428481613089395</v>
      </c>
      <c r="CR62" s="1">
        <v>-0.56481140974311295</v>
      </c>
      <c r="CS62" s="1">
        <v>-0.98966809902146002</v>
      </c>
      <c r="CT62" s="1">
        <v>-0.67485100421626898</v>
      </c>
      <c r="CU62" s="1">
        <v>0.24045085524496801</v>
      </c>
      <c r="CV62" s="1">
        <v>-1.09675419305949</v>
      </c>
      <c r="CW62" s="1">
        <v>-4.7779334914995197E-2</v>
      </c>
      <c r="CX62" s="1">
        <v>0.114847323531999</v>
      </c>
      <c r="CY62" s="1">
        <v>0.26968895053798703</v>
      </c>
      <c r="CZ62" s="1">
        <v>-0.55292270460063797</v>
      </c>
      <c r="DA62" s="1">
        <v>-1.28342835846683</v>
      </c>
      <c r="DB62" s="1">
        <v>-0.44292365072099199</v>
      </c>
      <c r="DC62" s="1">
        <v>-2.2967653341248799</v>
      </c>
      <c r="DD62" s="1">
        <v>-0.20710688355076801</v>
      </c>
      <c r="DE62" s="1">
        <v>-0.65426696411754204</v>
      </c>
      <c r="DF62" s="1">
        <v>-0.59170884692593495</v>
      </c>
      <c r="DG62" s="1">
        <v>-0.64565585268111703</v>
      </c>
      <c r="DH62" s="1">
        <v>-0.63185332558873597</v>
      </c>
      <c r="DI62" s="1">
        <v>-0.56262374329578102</v>
      </c>
      <c r="DJ62" s="1">
        <v>0.38006110213234501</v>
      </c>
      <c r="DK62" s="1">
        <v>-0.85776907996096396</v>
      </c>
      <c r="DL62" s="1">
        <v>0.39203665211056199</v>
      </c>
      <c r="DM62" s="1">
        <v>0.78932058548476902</v>
      </c>
      <c r="DN62" s="1">
        <v>3.3249193679342E-3</v>
      </c>
      <c r="DO62" s="1">
        <v>0.33095660681150801</v>
      </c>
      <c r="DP62" s="1">
        <v>0.50271003317309304</v>
      </c>
      <c r="DQ62" s="1">
        <v>1.12950385980755</v>
      </c>
      <c r="DR62" s="1">
        <v>0.118378506327897</v>
      </c>
      <c r="DS62" s="1">
        <v>-0.12080406286779601</v>
      </c>
      <c r="DT62" s="1">
        <v>-0.39407514074390398</v>
      </c>
      <c r="DU62" s="1">
        <v>1.3704377065148201</v>
      </c>
      <c r="DV62" s="1">
        <v>-0.38876706283407098</v>
      </c>
      <c r="DW62" s="1">
        <v>-0.62876553407782199</v>
      </c>
      <c r="DX62" s="1">
        <v>-0.13632742768581299</v>
      </c>
      <c r="DY62" s="1">
        <v>-0.27411359958807302</v>
      </c>
      <c r="DZ62" s="1">
        <v>-1.86396223066906</v>
      </c>
      <c r="EA62" s="1">
        <v>-0.59941264546496398</v>
      </c>
      <c r="EB62" s="1">
        <v>-0.38955689801820897</v>
      </c>
      <c r="EC62" s="1">
        <v>-0.96766058361402396</v>
      </c>
      <c r="ED62" s="1">
        <v>-0.23398505719221299</v>
      </c>
      <c r="EE62" s="1">
        <v>-0.36501050202282698</v>
      </c>
      <c r="EF62" s="1">
        <v>-0.88557536622490196</v>
      </c>
      <c r="EG62" s="1">
        <v>-0.29876126309360701</v>
      </c>
      <c r="EH62" s="1">
        <v>-0.43335792809680801</v>
      </c>
      <c r="EI62" s="1">
        <v>0.82213620820549804</v>
      </c>
      <c r="EJ62" s="1">
        <v>-0.52335375752265001</v>
      </c>
      <c r="EK62" s="1">
        <v>-0.144923852416799</v>
      </c>
      <c r="EL62" s="1">
        <v>-0.92561224207735504</v>
      </c>
      <c r="EM62" s="1">
        <v>0.86244793035676703</v>
      </c>
      <c r="EN62" s="1">
        <v>-1.16980301204642</v>
      </c>
      <c r="EO62" s="1">
        <v>-0.286967189041964</v>
      </c>
      <c r="EP62" s="1">
        <v>-0.63784471130033704</v>
      </c>
      <c r="EQ62" s="1">
        <v>-1.5128210816488801</v>
      </c>
      <c r="ER62" s="1">
        <v>0.63857315157913197</v>
      </c>
      <c r="ES62" s="1">
        <v>-1.4875377961852001</v>
      </c>
      <c r="ET62" s="1">
        <v>-0.79893684269262399</v>
      </c>
      <c r="EU62" s="1">
        <v>-1.76107985307649</v>
      </c>
      <c r="EV62" s="1">
        <v>-1.1506508374365201</v>
      </c>
      <c r="EW62" s="1">
        <v>1.10110547827482</v>
      </c>
      <c r="EX62" s="1">
        <v>0.61477318580392504</v>
      </c>
      <c r="EY62" s="1">
        <v>0.71126450660428697</v>
      </c>
      <c r="EZ62" s="1">
        <v>-0.205026197037605</v>
      </c>
      <c r="FA62" s="1">
        <v>8.9702142717368497E-2</v>
      </c>
      <c r="FB62" s="1">
        <v>-0.31684091812404702</v>
      </c>
      <c r="FC62" s="1">
        <v>-0.712176443520675</v>
      </c>
      <c r="FD62" s="1">
        <v>-0.12317054360181</v>
      </c>
      <c r="FE62" s="1">
        <v>-1.7867953951070299</v>
      </c>
      <c r="FF62" s="1">
        <v>-1.4044401660228101</v>
      </c>
      <c r="FG62" s="1">
        <v>-0.45354961551549</v>
      </c>
      <c r="FH62" s="1">
        <v>-0.114867748612725</v>
      </c>
      <c r="FI62" s="1">
        <v>-0.50059484298461099</v>
      </c>
      <c r="FJ62" s="1">
        <v>-0.12561387861697901</v>
      </c>
      <c r="FK62" s="1">
        <v>-1.0758923448050299</v>
      </c>
      <c r="FL62" s="1">
        <v>0.65214160021196999</v>
      </c>
      <c r="FM62" s="1">
        <v>-0.63700410679972397</v>
      </c>
      <c r="FN62" s="1">
        <v>-0.28045827626152697</v>
      </c>
      <c r="FO62" s="1">
        <v>-1.15008610387512</v>
      </c>
      <c r="FP62" s="1">
        <v>-0.70278303179741097</v>
      </c>
      <c r="FQ62" s="1">
        <v>-0.51318819807754401</v>
      </c>
      <c r="FR62" s="1">
        <v>-0.71322590822177601</v>
      </c>
      <c r="FS62" s="1">
        <v>-0.40815431610719</v>
      </c>
      <c r="FT62" s="1">
        <v>-1.7391909337264999</v>
      </c>
      <c r="FU62" s="1">
        <v>-0.34111600812981901</v>
      </c>
      <c r="FV62" s="1">
        <v>-0.50638983669271698</v>
      </c>
      <c r="FW62" s="1">
        <v>0.87830402723885703</v>
      </c>
      <c r="FX62" s="1">
        <v>-0.39896354400689499</v>
      </c>
      <c r="FY62" s="1">
        <v>-0.95959683829335696</v>
      </c>
      <c r="FZ62" s="1">
        <v>-0.19050296108947001</v>
      </c>
      <c r="GA62" s="1">
        <v>6.8014453897208102E-2</v>
      </c>
      <c r="GB62" s="1">
        <v>-0.80451511043926405</v>
      </c>
      <c r="GC62" s="1">
        <v>-9.6270362204050206E-2</v>
      </c>
      <c r="GD62" s="1">
        <v>-0.195416159199369</v>
      </c>
      <c r="GE62" s="1">
        <v>0.29591025742943999</v>
      </c>
      <c r="GF62" s="1">
        <v>0.506868107290954</v>
      </c>
      <c r="GG62" s="1">
        <v>-7.48665357338653E-2</v>
      </c>
      <c r="GH62" s="1">
        <v>-0.46843352108258002</v>
      </c>
      <c r="GI62" s="1">
        <v>-0.39457944200985201</v>
      </c>
      <c r="GJ62" s="1">
        <v>6.1810012239944902E-2</v>
      </c>
      <c r="GK62" s="1">
        <v>0.241217370939837</v>
      </c>
      <c r="GL62" s="1">
        <v>-0.917367453776604</v>
      </c>
      <c r="GM62" s="1">
        <v>-0.99744484750651496</v>
      </c>
      <c r="GN62" s="1">
        <v>1.01487573589648E-2</v>
      </c>
      <c r="GO62" s="1">
        <v>-1.0660964894668199</v>
      </c>
      <c r="GP62" s="1">
        <v>-1.20840320371986</v>
      </c>
      <c r="GQ62" s="1">
        <v>0.56474660702630397</v>
      </c>
      <c r="GR62" s="1">
        <v>0.367482124058857</v>
      </c>
      <c r="GS62" s="1">
        <v>8.5795114145896606E-2</v>
      </c>
      <c r="GT62" s="1">
        <v>-0.845896200424051</v>
      </c>
      <c r="GU62" s="1">
        <v>-0.81288588108405901</v>
      </c>
      <c r="GV62" s="1">
        <v>-0.26306528628843001</v>
      </c>
      <c r="GW62" s="1">
        <v>-1.4774828411449801</v>
      </c>
      <c r="GX62" s="1">
        <v>0.330211690727995</v>
      </c>
      <c r="GY62" s="1">
        <v>0.164856235377943</v>
      </c>
      <c r="GZ62" s="1">
        <v>-0.41960376472552602</v>
      </c>
      <c r="HA62" s="1">
        <v>0.35098821545666598</v>
      </c>
      <c r="HB62" s="1">
        <v>-0.60694568060645404</v>
      </c>
      <c r="HC62" s="1">
        <v>0.23534874970088601</v>
      </c>
      <c r="HD62" s="1">
        <v>-0.61542769231479399</v>
      </c>
      <c r="HE62" s="1">
        <v>-0.33920686397321298</v>
      </c>
      <c r="HF62" s="1">
        <v>0.55047413550278701</v>
      </c>
      <c r="HG62" s="1">
        <v>8.4520519029328195E-2</v>
      </c>
      <c r="HH62" s="1">
        <v>-0.43731374014091901</v>
      </c>
      <c r="HI62" s="1">
        <v>-0.70643311059387603</v>
      </c>
      <c r="HJ62" s="1">
        <v>-0.179142320732708</v>
      </c>
      <c r="HK62" s="1">
        <v>-0.865192523567062</v>
      </c>
      <c r="HL62" s="1">
        <v>-6.9456830801303601E-3</v>
      </c>
      <c r="HM62" s="1">
        <v>-0.34591723549143</v>
      </c>
      <c r="HN62" s="1">
        <v>-0.21891909107551899</v>
      </c>
      <c r="HO62" s="1">
        <v>4.1090193045492003E-2</v>
      </c>
      <c r="HP62" s="1">
        <v>-1.4167325374117199</v>
      </c>
      <c r="HQ62" s="1">
        <v>-0.49657963751275902</v>
      </c>
      <c r="HR62" s="1">
        <v>-0.33944265565236598</v>
      </c>
      <c r="HS62" s="1">
        <v>0.81962201740537299</v>
      </c>
      <c r="HT62" s="1">
        <v>-0.82390530692046704</v>
      </c>
      <c r="HU62" s="1">
        <v>0.24674289272931499</v>
      </c>
      <c r="HV62" s="1">
        <v>0.25504843320146597</v>
      </c>
      <c r="HW62" s="1">
        <v>-0.203164750188364</v>
      </c>
      <c r="HX62" s="1">
        <v>1.2148246971155201</v>
      </c>
      <c r="HY62" s="1">
        <v>6.1686911352601202E-2</v>
      </c>
      <c r="HZ62" s="1">
        <v>-1.14754502352281</v>
      </c>
      <c r="IA62" s="1">
        <v>0.28382206436127599</v>
      </c>
      <c r="IB62" s="1">
        <v>0.15216715213896201</v>
      </c>
      <c r="IC62" s="1">
        <v>-0.142400788362125</v>
      </c>
      <c r="ID62" s="1">
        <v>0.44615680799832003</v>
      </c>
      <c r="IE62" s="1">
        <v>-0.92433940329813802</v>
      </c>
      <c r="IF62" s="1">
        <v>-3.9568819407799501E-2</v>
      </c>
      <c r="IG62" s="1">
        <v>-1.1281062755993101</v>
      </c>
      <c r="IH62" s="1">
        <v>-0.174660962882702</v>
      </c>
      <c r="II62" s="1">
        <v>-0.81624115666838404</v>
      </c>
      <c r="IJ62" s="1">
        <v>-0.26746710152059899</v>
      </c>
      <c r="IK62" s="1">
        <v>-0.38810906371155002</v>
      </c>
      <c r="IL62" s="1">
        <v>-1.2077829648826901</v>
      </c>
      <c r="IM62" s="1">
        <v>1.3330726368886201</v>
      </c>
      <c r="IN62" s="1">
        <v>-0.71884219842423402</v>
      </c>
      <c r="IO62" s="1">
        <v>-0.53278076830549204</v>
      </c>
      <c r="IP62" s="1">
        <v>-0.89047585578731603</v>
      </c>
      <c r="IQ62" s="1">
        <v>-0.288777308004384</v>
      </c>
      <c r="IR62" s="1">
        <v>-2.9877076563540099E-2</v>
      </c>
      <c r="IS62" s="1">
        <v>4.3500069739640596E-3</v>
      </c>
      <c r="IT62" s="1">
        <v>0.16675014819935</v>
      </c>
      <c r="IU62" s="1">
        <v>0.55682065521781499</v>
      </c>
      <c r="IV62" s="1">
        <v>-0.24186074929486101</v>
      </c>
      <c r="IW62" s="1">
        <v>-0.987211110856001</v>
      </c>
      <c r="IX62" s="1">
        <v>-0.60394057833372905</v>
      </c>
      <c r="IY62" s="1">
        <v>-0.65001012740840303</v>
      </c>
      <c r="IZ62" s="1">
        <v>-0.50951831388148205</v>
      </c>
      <c r="JA62" s="1">
        <v>-0.63831194399681401</v>
      </c>
      <c r="JB62" s="1">
        <v>-0.63831194399681401</v>
      </c>
      <c r="JC62" s="1">
        <v>-0.63831194399681401</v>
      </c>
      <c r="JD62" s="1">
        <v>-0.63831194399681401</v>
      </c>
      <c r="JE62" s="1">
        <v>0.89665941685405004</v>
      </c>
      <c r="JF62" s="1">
        <v>-0.477010782039894</v>
      </c>
      <c r="JG62" s="1">
        <v>0.92786842476755504</v>
      </c>
      <c r="JH62" s="1">
        <v>-1.06414410993548</v>
      </c>
      <c r="JI62" s="1">
        <v>0.91396088065884296</v>
      </c>
      <c r="JJ62" s="1">
        <v>-1.4472848706147901</v>
      </c>
      <c r="JK62" s="1">
        <v>0.14070198961261901</v>
      </c>
      <c r="JL62" s="1">
        <v>-0.51452569795368197</v>
      </c>
      <c r="JM62" s="1">
        <v>-0.93169639394028103</v>
      </c>
      <c r="JN62" s="1">
        <v>0.172011569525581</v>
      </c>
      <c r="JO62" s="1">
        <v>0.115806616546235</v>
      </c>
      <c r="JP62" s="1">
        <v>4.3460038336881101E-3</v>
      </c>
      <c r="JQ62" s="1">
        <v>0.76768611736270898</v>
      </c>
      <c r="JR62" s="1">
        <v>-0.122363103575405</v>
      </c>
      <c r="JS62" s="1">
        <v>-0.43952502294221801</v>
      </c>
      <c r="JT62" s="1">
        <v>-8.2097327930584094E-2</v>
      </c>
      <c r="JU62" s="1">
        <v>-0.88017486080637497</v>
      </c>
      <c r="JV62" s="1">
        <v>-0.11963028545639399</v>
      </c>
      <c r="JW62" s="1">
        <v>0.79445824568728196</v>
      </c>
      <c r="JX62" s="1">
        <v>0.85048831463808305</v>
      </c>
      <c r="JY62" s="1">
        <v>0.20957894033672</v>
      </c>
      <c r="JZ62" s="1">
        <v>-0.21370466150498199</v>
      </c>
      <c r="KA62" s="1">
        <v>-1.35433437651087</v>
      </c>
      <c r="KB62" s="1">
        <v>-7.0622269754298306E-2</v>
      </c>
      <c r="KC62" s="1">
        <v>0.38310172459118602</v>
      </c>
      <c r="KD62" s="1">
        <v>0.294777187685755</v>
      </c>
      <c r="KE62" s="1">
        <v>0.31161350802426502</v>
      </c>
      <c r="KF62" s="1">
        <v>0.61592933642310799</v>
      </c>
      <c r="KG62" s="1">
        <v>0.75025965731209399</v>
      </c>
      <c r="KH62" s="1">
        <v>1.8557571724937199E-2</v>
      </c>
      <c r="KI62" s="1">
        <v>-0.29742941166057901</v>
      </c>
      <c r="KJ62" s="1">
        <v>-0.28107302147711699</v>
      </c>
      <c r="KK62" s="1">
        <v>-0.42002149983117998</v>
      </c>
      <c r="KL62" s="1">
        <v>-0.368832945842132</v>
      </c>
      <c r="KM62" s="1">
        <v>-1.19133338502098</v>
      </c>
      <c r="KN62" s="1">
        <v>0.10999691749359</v>
      </c>
      <c r="KO62" s="1">
        <v>-0.53432680898350304</v>
      </c>
      <c r="KP62" s="1">
        <v>0.79425969649633599</v>
      </c>
      <c r="KQ62" s="1">
        <v>-0.97823075267781801</v>
      </c>
      <c r="KR62" s="1">
        <v>-1.55292187221277</v>
      </c>
      <c r="KS62" s="1">
        <v>-1.4083161452427899</v>
      </c>
      <c r="KT62" s="1">
        <v>-0.504449462507783</v>
      </c>
      <c r="KU62" s="1">
        <v>0.48254544822157702</v>
      </c>
      <c r="KV62" s="1">
        <v>-2.20556298319186E-2</v>
      </c>
      <c r="KW62" s="1">
        <v>0.25433938078206603</v>
      </c>
      <c r="KX62" s="1">
        <v>2.3368169542562201E-2</v>
      </c>
      <c r="KY62" s="1">
        <v>-0.76439783857642296</v>
      </c>
      <c r="KZ62" s="1">
        <v>-1.30640606928269</v>
      </c>
      <c r="LA62" s="1">
        <v>0.30087267676584001</v>
      </c>
      <c r="LB62" s="1">
        <v>-6.7851229620950707E-2</v>
      </c>
      <c r="LC62" s="1">
        <v>-0.51435958268148696</v>
      </c>
      <c r="LD62" s="1">
        <v>-0.28728168454290298</v>
      </c>
      <c r="LE62" s="1">
        <v>-0.60407529296197904</v>
      </c>
      <c r="LF62" s="1">
        <v>1.0810294539520899</v>
      </c>
      <c r="LG62" s="1">
        <v>0.520280164962175</v>
      </c>
      <c r="LH62" s="1">
        <v>-0.308053376485457</v>
      </c>
      <c r="LI62" s="1">
        <v>-3.81177597617265E-3</v>
      </c>
      <c r="LJ62" s="1">
        <v>-0.110486502928173</v>
      </c>
      <c r="LK62" s="1">
        <v>-0.64404287271956295</v>
      </c>
      <c r="LL62" s="1">
        <v>0.71792987183567003</v>
      </c>
      <c r="LM62" s="1">
        <v>-1.16127068087048</v>
      </c>
      <c r="LN62" s="1">
        <v>-0.25973763659843202</v>
      </c>
      <c r="LO62" s="1">
        <v>0.146221474929696</v>
      </c>
      <c r="LP62" s="1">
        <v>-0.76862272448995705</v>
      </c>
      <c r="LQ62" s="1">
        <v>-0.47903761764853597</v>
      </c>
      <c r="LR62" s="1">
        <v>-0.211662885770112</v>
      </c>
      <c r="LS62" s="1">
        <v>1.7902329978515201E-2</v>
      </c>
      <c r="LT62" s="1">
        <v>0.73356127387925396</v>
      </c>
      <c r="LU62" s="1">
        <v>-0.33359214577815699</v>
      </c>
      <c r="LV62" s="1">
        <v>0.131251312168778</v>
      </c>
      <c r="LW62" s="1">
        <v>0.52034916959097599</v>
      </c>
      <c r="LX62" s="1">
        <v>-0.41133762648935801</v>
      </c>
      <c r="LY62" s="1">
        <v>-0.216728387427365</v>
      </c>
      <c r="LZ62" s="1">
        <v>0.49368484567511001</v>
      </c>
      <c r="MA62" s="1">
        <v>-0.18799024190698599</v>
      </c>
      <c r="MB62" s="1">
        <v>0.12956370719199101</v>
      </c>
      <c r="MC62" s="1">
        <v>-0.26551440909284402</v>
      </c>
      <c r="MD62" s="1">
        <v>0.57086071112940295</v>
      </c>
      <c r="ME62" s="1">
        <v>-1.8164378134389501</v>
      </c>
      <c r="MF62" s="1">
        <v>-0.46215688091170998</v>
      </c>
      <c r="MG62" s="1">
        <v>0.22388661218651301</v>
      </c>
      <c r="MH62" s="1">
        <v>-1.06768657230467</v>
      </c>
      <c r="MI62" s="1">
        <v>1.4743284869950499E-2</v>
      </c>
      <c r="MJ62" s="1">
        <v>0.17512885318757801</v>
      </c>
      <c r="MK62" s="1">
        <v>-0.94230011067317399</v>
      </c>
      <c r="ML62" s="1">
        <v>-6.3749892400282504E-2</v>
      </c>
      <c r="MM62" s="1">
        <v>0.63377193106448904</v>
      </c>
      <c r="MN62" s="1">
        <v>-0.90403561099067498</v>
      </c>
      <c r="MO62" s="1">
        <v>-0.50378908255028498</v>
      </c>
      <c r="MP62" s="1">
        <v>-1.40668463734578</v>
      </c>
      <c r="MQ62" s="1">
        <v>1.0717688502718801</v>
      </c>
      <c r="MR62" s="1">
        <v>-0.75267874770342402</v>
      </c>
      <c r="MS62" s="1">
        <v>6.7173920542788604E-2</v>
      </c>
      <c r="MT62" s="1">
        <v>0.60585403454460696</v>
      </c>
      <c r="MU62" s="1">
        <v>4.1939138977368402E-2</v>
      </c>
      <c r="MV62" s="1">
        <v>-0.16657485189242999</v>
      </c>
      <c r="MW62" s="1">
        <v>-1.4460443641559</v>
      </c>
      <c r="MX62" s="1">
        <v>0.22266185726144</v>
      </c>
      <c r="MY62" s="1">
        <v>0.57196480511874304</v>
      </c>
      <c r="MZ62" s="1">
        <v>-0.62395555955770399</v>
      </c>
      <c r="NA62" s="1">
        <v>0.22308613446577999</v>
      </c>
      <c r="NB62" s="1">
        <v>0.70313553000796702</v>
      </c>
      <c r="NC62" s="1">
        <v>-0.67833660562661502</v>
      </c>
      <c r="ND62" s="1">
        <v>-0.98572768264861799</v>
      </c>
      <c r="NE62" s="1">
        <v>-0.23457583938214799</v>
      </c>
      <c r="NF62" s="1">
        <v>0.121810806234822</v>
      </c>
      <c r="NG62" s="1">
        <v>-0.35910784248039102</v>
      </c>
      <c r="NH62" s="1">
        <v>0.45995392015519498</v>
      </c>
      <c r="NI62" s="1">
        <v>-0.65220105571480902</v>
      </c>
      <c r="NJ62" s="1">
        <v>-1.3034558541536401</v>
      </c>
      <c r="NK62" s="1">
        <v>-0.36592180107591799</v>
      </c>
      <c r="NL62" s="1">
        <v>-0.235949299819081</v>
      </c>
      <c r="NM62" s="1">
        <v>-0.41856149105058099</v>
      </c>
      <c r="NN62" s="1">
        <v>-0.47691819053296902</v>
      </c>
      <c r="NO62" s="1">
        <v>0.248853447902253</v>
      </c>
      <c r="NP62" s="1">
        <v>-0.53086063144240203</v>
      </c>
      <c r="NQ62" s="1">
        <v>0.34472348028358002</v>
      </c>
      <c r="NR62" s="1">
        <v>0.28919471686348502</v>
      </c>
      <c r="NS62" s="1">
        <v>0.270760055478453</v>
      </c>
      <c r="NT62" s="1">
        <v>-0.36791859629665902</v>
      </c>
      <c r="NU62" s="1">
        <v>-1.3942456400180701</v>
      </c>
      <c r="NV62" s="1">
        <v>-0.57234679957759105</v>
      </c>
      <c r="NW62" s="1">
        <v>-0.117379638668896</v>
      </c>
      <c r="NX62" s="1">
        <v>-0.49048308517549299</v>
      </c>
      <c r="NY62" s="1">
        <v>-0.83672721954571905</v>
      </c>
      <c r="NZ62" s="1">
        <v>-2.0493798626652899</v>
      </c>
      <c r="OA62" s="1">
        <v>-0.53342518651211801</v>
      </c>
      <c r="OB62" s="1">
        <v>0.85132812131464797</v>
      </c>
      <c r="OC62" s="1">
        <v>-1.3904353133032701</v>
      </c>
      <c r="OD62" s="1">
        <v>7.9168747067008702E-2</v>
      </c>
      <c r="OE62" s="1">
        <v>0.25325997957183499</v>
      </c>
      <c r="OF62" s="1">
        <v>-0.62539509574802998</v>
      </c>
      <c r="OG62" s="1">
        <v>-0.31533601454149002</v>
      </c>
      <c r="OH62" s="1">
        <v>-0.122371285775873</v>
      </c>
      <c r="OI62" s="1">
        <v>0.68216936059288302</v>
      </c>
      <c r="OJ62" s="1">
        <v>-0.25108421667771702</v>
      </c>
      <c r="OK62" s="1">
        <v>-0.468051821995081</v>
      </c>
      <c r="OL62" s="1">
        <v>-8.9192644572455002E-2</v>
      </c>
      <c r="OM62" s="1">
        <v>0.22613921635777001</v>
      </c>
      <c r="ON62" s="1">
        <v>-0.85089018618734202</v>
      </c>
      <c r="OO62" s="1">
        <v>-0.29429097091253797</v>
      </c>
      <c r="OP62" s="1">
        <v>-0.380410220425976</v>
      </c>
      <c r="OQ62" s="1">
        <v>-0.72636130947153299</v>
      </c>
      <c r="OR62" s="1">
        <v>0.17667957165897</v>
      </c>
      <c r="OS62" s="1">
        <v>-7.1730016014759104E-2</v>
      </c>
      <c r="OT62" s="1">
        <v>-0.78915244614520497</v>
      </c>
      <c r="OU62" s="1">
        <v>0.790343070682196</v>
      </c>
      <c r="OV62" s="1">
        <v>-0.37570651095777902</v>
      </c>
      <c r="OW62" s="1">
        <v>-0.42714309882055002</v>
      </c>
      <c r="OX62" s="1">
        <v>0.38754364488166898</v>
      </c>
      <c r="OY62" s="1">
        <v>-0.76447660449280697</v>
      </c>
      <c r="OZ62" s="1">
        <v>-0.52231747314138699</v>
      </c>
      <c r="PA62" s="1">
        <v>-0.96378403643500798</v>
      </c>
      <c r="PB62" s="1">
        <v>-1.1574990022815499</v>
      </c>
      <c r="PC62" s="1">
        <v>-5.1597418121171398E-2</v>
      </c>
      <c r="PD62" s="1">
        <v>-0.68698654683627003</v>
      </c>
      <c r="PE62" s="1">
        <v>-4.2888640340883799E-2</v>
      </c>
      <c r="PF62" s="1">
        <v>-0.67688732753534897</v>
      </c>
      <c r="PG62" s="1">
        <v>-0.50474608458801995</v>
      </c>
      <c r="PH62" s="1">
        <v>-1.4145641770051001</v>
      </c>
      <c r="PI62" s="1">
        <v>-6.2845868754802497E-2</v>
      </c>
      <c r="PJ62" s="1">
        <v>-4.4069859893242198E-2</v>
      </c>
      <c r="PK62" s="1">
        <v>-5.0216400252251103E-2</v>
      </c>
      <c r="PL62" s="1">
        <v>-0.160129876329482</v>
      </c>
      <c r="PM62" s="1">
        <v>0.206574974872683</v>
      </c>
      <c r="PN62" s="1">
        <v>1.24557303391055</v>
      </c>
      <c r="PO62" s="1">
        <v>-7.5746156236968204E-2</v>
      </c>
      <c r="PP62" s="1">
        <v>0.13439155677151199</v>
      </c>
      <c r="PQ62" s="1">
        <v>-0.39979246405243501</v>
      </c>
      <c r="PR62" s="1">
        <v>5.2733779257953597E-2</v>
      </c>
      <c r="PS62" s="1">
        <v>-0.282484717284753</v>
      </c>
      <c r="PT62" s="1">
        <v>-0.50162136822800396</v>
      </c>
      <c r="PU62" s="1">
        <v>3.9368996804987899E-2</v>
      </c>
      <c r="PV62" s="1">
        <v>-0.42960923338412599</v>
      </c>
      <c r="PW62" s="1">
        <v>-2.4811985121935099E-2</v>
      </c>
      <c r="PX62" s="1">
        <v>-1.44979724311544E-2</v>
      </c>
      <c r="PY62" s="1">
        <v>0.26997822236279001</v>
      </c>
      <c r="PZ62" s="1">
        <v>-0.32153546875963901</v>
      </c>
      <c r="QA62" s="1">
        <v>-0.54832846422117598</v>
      </c>
      <c r="QB62" s="1">
        <v>-0.86544533953876102</v>
      </c>
      <c r="QC62" s="1">
        <v>0.46250787502152901</v>
      </c>
      <c r="QD62" s="1">
        <v>-0.92505345913548198</v>
      </c>
      <c r="QE62" s="1">
        <v>-0.30967927287045099</v>
      </c>
      <c r="QF62" s="1">
        <v>0.32177686013678802</v>
      </c>
      <c r="QG62" s="1">
        <v>0.25453887582370199</v>
      </c>
      <c r="QH62" s="1">
        <v>5.9227396913975001E-2</v>
      </c>
      <c r="QI62" s="1">
        <v>-0.74987790525653697</v>
      </c>
      <c r="QJ62" s="1">
        <v>-0.67220973128913497</v>
      </c>
      <c r="QK62" s="1">
        <v>-0.10504616519747501</v>
      </c>
      <c r="QL62" s="1">
        <v>-1.1220714362491599</v>
      </c>
      <c r="QM62" s="1">
        <v>-1.08740063924998</v>
      </c>
      <c r="QN62" s="1">
        <v>0.82846319801149704</v>
      </c>
      <c r="QO62" s="1">
        <v>4.1148246498108901E-2</v>
      </c>
      <c r="QP62" s="1">
        <v>-0.35441310862363201</v>
      </c>
      <c r="QQ62" s="1">
        <v>-1.1870329636624799</v>
      </c>
      <c r="QR62" s="1">
        <v>0.36668470057564101</v>
      </c>
      <c r="QS62" s="1">
        <v>2.1195718251989599</v>
      </c>
      <c r="QT62" s="1">
        <v>0.118818480131587</v>
      </c>
      <c r="QU62" s="1">
        <v>7.3895672558714903E-2</v>
      </c>
      <c r="QV62" s="1">
        <v>0.284539830014017</v>
      </c>
      <c r="QW62" s="1">
        <v>-0.85492022374714904</v>
      </c>
      <c r="QX62" s="1">
        <v>-0.14638929931901901</v>
      </c>
      <c r="QY62" s="1">
        <v>-0.19416913604536801</v>
      </c>
      <c r="QZ62" s="1">
        <v>0.67690202858172099</v>
      </c>
      <c r="RA62" s="1">
        <v>-0.28779261708417597</v>
      </c>
      <c r="RB62" s="1">
        <v>-1.26911812270352</v>
      </c>
      <c r="RC62" s="1">
        <v>-1.1827281400166201</v>
      </c>
      <c r="RD62" s="1">
        <v>-4.5054881093926698E-2</v>
      </c>
      <c r="RE62" s="1">
        <v>-0.34556973331689</v>
      </c>
      <c r="RF62" s="1">
        <v>-0.101402438580144</v>
      </c>
      <c r="RG62" s="1">
        <v>0.10530364843953301</v>
      </c>
      <c r="RH62" s="1">
        <v>6.1366739624133405E-4</v>
      </c>
      <c r="RI62" s="1">
        <v>-1.7796168026540999</v>
      </c>
      <c r="RJ62" s="1">
        <v>-0.47316436205307399</v>
      </c>
      <c r="RK62" s="1">
        <v>0.15398684638045201</v>
      </c>
      <c r="RL62" s="1">
        <v>-1.2753367057093501</v>
      </c>
      <c r="RM62" s="1">
        <v>-0.59443900103872804</v>
      </c>
      <c r="RN62" s="1">
        <v>3.6661586286818801E-2</v>
      </c>
      <c r="RO62" s="1">
        <v>-0.158402012046512</v>
      </c>
      <c r="RP62" s="1">
        <v>0.308402191844528</v>
      </c>
      <c r="RQ62" s="1">
        <v>-0.16329820291886901</v>
      </c>
      <c r="RR62" s="1">
        <v>0.230277143168963</v>
      </c>
      <c r="RS62" s="1">
        <v>-1.2769478856137899</v>
      </c>
      <c r="RT62" s="1">
        <v>-0.646736387542027</v>
      </c>
      <c r="RU62" s="1">
        <v>-0.78486386773782801</v>
      </c>
      <c r="RV62" s="1">
        <v>0.64105698409995204</v>
      </c>
      <c r="RW62" s="1">
        <v>-1.4014786613021</v>
      </c>
      <c r="RX62" s="1">
        <v>-0.42631798828130901</v>
      </c>
      <c r="RY62" s="1">
        <v>0.60240349686292005</v>
      </c>
      <c r="RZ62" s="1">
        <v>-1.4430277622648899</v>
      </c>
      <c r="SA62" s="1">
        <v>-0.42362716190479899</v>
      </c>
      <c r="SB62" s="1">
        <v>-0.175004364387356</v>
      </c>
      <c r="SC62" s="1">
        <v>-0.14266497277964499</v>
      </c>
      <c r="SD62" s="1">
        <v>-0.950845760242784</v>
      </c>
      <c r="SE62" s="1">
        <v>-1.37377888065908</v>
      </c>
      <c r="SF62" s="1">
        <v>-0.40870751477459599</v>
      </c>
      <c r="SG62" s="1">
        <v>0.14650376381483099</v>
      </c>
      <c r="SH62" s="1">
        <v>-0.83182843669430395</v>
      </c>
      <c r="SI62" s="1">
        <v>2.33123866143237E-2</v>
      </c>
      <c r="SJ62" s="1">
        <v>-0.402830191978094</v>
      </c>
      <c r="SK62" s="1">
        <v>-0.60417740238747297</v>
      </c>
      <c r="SL62" s="1">
        <v>-0.63436652912536196</v>
      </c>
      <c r="SM62" s="1">
        <v>1.06008515504937</v>
      </c>
      <c r="SN62" s="1">
        <v>0.51852415199049695</v>
      </c>
      <c r="SO62" s="1">
        <v>0.308034632840051</v>
      </c>
      <c r="SP62" s="1">
        <v>-0.49046762588597598</v>
      </c>
      <c r="SQ62" s="1">
        <v>-0.24423530901141599</v>
      </c>
      <c r="SR62" s="1">
        <v>0.70050945579081103</v>
      </c>
      <c r="SS62" s="1">
        <v>-1.19678832237499</v>
      </c>
      <c r="ST62" s="1">
        <v>0.52324396099454196</v>
      </c>
      <c r="SU62" s="1">
        <v>-0.35704890120574301</v>
      </c>
      <c r="SV62" s="1">
        <v>-0.16760185084028201</v>
      </c>
      <c r="SW62" s="1">
        <v>1.09464505561364</v>
      </c>
      <c r="SX62" s="1">
        <v>-0.14543699849281</v>
      </c>
      <c r="SY62" s="1">
        <v>-0.55843127208771404</v>
      </c>
      <c r="SZ62" s="1">
        <v>-5.9704661877025403E-2</v>
      </c>
      <c r="TA62" s="1">
        <v>0.125542551998062</v>
      </c>
      <c r="TB62" s="1">
        <v>-0.322178860030362</v>
      </c>
      <c r="TC62" s="1">
        <v>0.53980703356502502</v>
      </c>
      <c r="TD62" s="1">
        <v>0.225727362095138</v>
      </c>
      <c r="TE62" s="1">
        <v>-0.52220219473686103</v>
      </c>
      <c r="TF62" s="1">
        <v>-0.59750563242143895</v>
      </c>
      <c r="TG62" s="1">
        <v>0.15159919247236101</v>
      </c>
      <c r="TH62" s="1">
        <v>0.76079652776241002</v>
      </c>
      <c r="TI62" s="1">
        <v>-0.36509561470097202</v>
      </c>
      <c r="TJ62" s="1">
        <v>-0.340947653589109</v>
      </c>
      <c r="TK62" s="1">
        <v>-1.10454443255666</v>
      </c>
      <c r="TL62" s="1">
        <v>-0.12599799380324</v>
      </c>
      <c r="TM62" s="1">
        <v>-0.11995581858342801</v>
      </c>
      <c r="TN62" s="1">
        <v>-0.21410862825877799</v>
      </c>
      <c r="TO62" s="1">
        <v>0.52863668915627604</v>
      </c>
      <c r="TP62" s="1">
        <v>7.3292789632525501E-2</v>
      </c>
      <c r="TQ62" s="1">
        <v>-2.9301031239062001E-2</v>
      </c>
      <c r="TR62" s="1">
        <v>-0.33513460753639601</v>
      </c>
      <c r="TS62" s="1">
        <v>9.2654076071223904E-2</v>
      </c>
      <c r="TT62" s="1">
        <v>1.2654609960143901</v>
      </c>
      <c r="TU62" s="1">
        <v>-0.75546864063365404</v>
      </c>
      <c r="TV62" s="1">
        <v>-0.89195222762104798</v>
      </c>
      <c r="TW62" s="1">
        <v>-1.0475360984914901</v>
      </c>
      <c r="TX62" s="1">
        <v>-0.89110874059592005</v>
      </c>
      <c r="TY62" s="1">
        <v>-0.28286209662169098</v>
      </c>
      <c r="TZ62" s="1">
        <v>0.23443068566445399</v>
      </c>
      <c r="UA62" s="1">
        <v>0.56135590156124904</v>
      </c>
      <c r="UB62" s="1">
        <v>-0.18247617119859799</v>
      </c>
      <c r="UC62" s="1">
        <v>-0.12834271044630799</v>
      </c>
      <c r="UD62" s="1">
        <v>-9.5742965302244007E-2</v>
      </c>
      <c r="UE62" s="1">
        <v>0.46432621699972398</v>
      </c>
      <c r="UF62" s="1">
        <v>-0.25820354177322202</v>
      </c>
      <c r="UG62" s="1">
        <v>0.133563678792956</v>
      </c>
      <c r="UH62" s="1">
        <v>-1.3872106914167499</v>
      </c>
      <c r="UI62" s="1">
        <v>-1.22257145741799</v>
      </c>
      <c r="UJ62" s="1">
        <v>0.14472037543027999</v>
      </c>
      <c r="UK62" s="1">
        <v>0.83069957011136097</v>
      </c>
      <c r="UL62" s="1">
        <v>-0.21908071778631799</v>
      </c>
      <c r="UM62" s="1">
        <v>-1.03389598741497</v>
      </c>
      <c r="UN62" s="1">
        <v>-0.56057760535913803</v>
      </c>
      <c r="UO62" s="1">
        <v>-1.5939541442107199</v>
      </c>
      <c r="UP62" s="1">
        <v>-0.43286544118079401</v>
      </c>
      <c r="UQ62" s="1">
        <v>-0.35238392640352301</v>
      </c>
      <c r="UR62" s="1">
        <v>-0.77821918113317601</v>
      </c>
      <c r="US62" s="1">
        <v>-0.84268169980766805</v>
      </c>
      <c r="UT62" s="1">
        <v>-0.89742410714087695</v>
      </c>
      <c r="UU62" s="1">
        <v>-0.400001228987241</v>
      </c>
      <c r="UV62" s="1">
        <v>0.59051217014013202</v>
      </c>
      <c r="UW62" s="1">
        <v>-0.75161109263968895</v>
      </c>
      <c r="UX62" s="1">
        <v>-0.77323588775755003</v>
      </c>
      <c r="UY62" s="1">
        <v>0.85497683145355696</v>
      </c>
      <c r="UZ62" s="1">
        <v>-0.30999954420671599</v>
      </c>
      <c r="VA62" s="1">
        <v>-0.146131933940151</v>
      </c>
      <c r="VB62" s="1">
        <v>-1.09337706496095</v>
      </c>
      <c r="VC62" s="1">
        <v>-0.34632799675797199</v>
      </c>
      <c r="VD62" s="1">
        <v>0.116139119437878</v>
      </c>
      <c r="VE62" s="1">
        <v>-0.13157953347985199</v>
      </c>
      <c r="VF62" s="1">
        <v>0.443171424108325</v>
      </c>
      <c r="VG62" s="1">
        <v>-0.68118080059862596</v>
      </c>
      <c r="VH62" s="1">
        <v>-0.327797065552346</v>
      </c>
      <c r="VI62" s="1">
        <v>-0.94821431678748802</v>
      </c>
      <c r="VJ62" s="1">
        <v>0.13703794371403699</v>
      </c>
      <c r="VK62" s="1">
        <v>-0.233253772960934</v>
      </c>
      <c r="VL62" s="1">
        <v>-0.78093629395553199</v>
      </c>
      <c r="VM62" s="1">
        <v>-0.34032194554051898</v>
      </c>
      <c r="VN62" s="1">
        <v>0.114864266916853</v>
      </c>
      <c r="VO62" s="1">
        <v>-0.62690420735872099</v>
      </c>
      <c r="VP62" s="1">
        <v>-1.38181997602706</v>
      </c>
      <c r="VQ62" s="1">
        <v>4.2177908783152397E-2</v>
      </c>
      <c r="VR62" s="1">
        <v>-1.67116765891908</v>
      </c>
      <c r="VS62" s="1">
        <v>-0.76432712508743295</v>
      </c>
      <c r="VT62" s="1">
        <v>0.311870644327154</v>
      </c>
      <c r="VU62" s="1">
        <v>-0.37244124568217302</v>
      </c>
      <c r="VV62" s="1">
        <v>-4.14780294796099E-2</v>
      </c>
      <c r="VW62" s="1">
        <v>-0.79801031355097996</v>
      </c>
      <c r="VX62" s="1">
        <v>0.46300526388705299</v>
      </c>
      <c r="VY62" s="1">
        <v>-0.125701991122108</v>
      </c>
      <c r="VZ62" s="1">
        <v>-5.5310245522858202E-2</v>
      </c>
      <c r="WA62" s="1">
        <v>0.121426443872777</v>
      </c>
      <c r="WB62" s="1">
        <v>5.18945316395708E-2</v>
      </c>
      <c r="WC62" s="1">
        <v>1.59850019672044</v>
      </c>
      <c r="WD62" s="1">
        <v>-0.97289531320816902</v>
      </c>
      <c r="WE62" s="1">
        <v>-0.40189947370005602</v>
      </c>
      <c r="WF62" s="1">
        <v>-9.9276974737361107E-2</v>
      </c>
      <c r="WG62" s="1">
        <v>-0.57378629745085497</v>
      </c>
      <c r="WH62" s="1">
        <v>0.243307798601855</v>
      </c>
      <c r="WI62" s="1">
        <v>-1.4774625668877399</v>
      </c>
      <c r="WJ62" s="1">
        <v>-0.73136704394948904</v>
      </c>
      <c r="WK62" s="1">
        <v>-0.95757922310814103</v>
      </c>
      <c r="WL62" s="1">
        <v>-0.23215808848486</v>
      </c>
      <c r="WM62" s="1">
        <v>-0.11700300279244601</v>
      </c>
      <c r="WN62" s="1">
        <v>0.51281048998502099</v>
      </c>
      <c r="WO62" s="1">
        <v>-0.61487992773697597</v>
      </c>
      <c r="WP62" s="1">
        <v>0.13175775631721501</v>
      </c>
      <c r="WQ62" s="1">
        <v>0.75096970144286201</v>
      </c>
      <c r="WR62" s="1">
        <v>0.358755427500974</v>
      </c>
      <c r="WS62" s="1">
        <v>-0.34242256133246202</v>
      </c>
      <c r="WT62" s="1">
        <v>-1.8281727650398201</v>
      </c>
      <c r="WU62" s="1">
        <v>-7.7677219367884798E-2</v>
      </c>
      <c r="WV62" s="1">
        <v>0.78977593258232703</v>
      </c>
      <c r="WW62" s="1">
        <v>-0.59694537386452995</v>
      </c>
      <c r="WX62" s="1">
        <v>0.12075289642492699</v>
      </c>
      <c r="WY62" s="1">
        <v>-0.85410590555325006</v>
      </c>
      <c r="WZ62" s="1">
        <v>0.25567462728550699</v>
      </c>
      <c r="XA62" s="1">
        <v>-0.610834266183374</v>
      </c>
      <c r="XB62" s="1">
        <v>0.85463990823284697</v>
      </c>
      <c r="XC62" s="1">
        <v>0.29111452772013002</v>
      </c>
      <c r="XD62" s="1">
        <v>-4.3533683952630298E-2</v>
      </c>
      <c r="XE62" s="1">
        <v>-2.7374122429947498E-2</v>
      </c>
      <c r="XF62" s="1">
        <v>-0.77547674657029497</v>
      </c>
      <c r="XG62" s="1">
        <v>-2.0191695619521601</v>
      </c>
      <c r="XH62" s="1">
        <v>0.46306571003669</v>
      </c>
      <c r="XI62" s="1">
        <v>0.48666870186710798</v>
      </c>
      <c r="XJ62" s="1">
        <v>-0.59561966114740394</v>
      </c>
      <c r="XK62" s="1">
        <v>-0.71589545010777</v>
      </c>
      <c r="XL62" s="1">
        <v>-0.72701849836699495</v>
      </c>
      <c r="XM62" s="1">
        <v>-0.67050581121174502</v>
      </c>
      <c r="XN62" s="1">
        <v>-0.27989231012299798</v>
      </c>
      <c r="XO62" s="1">
        <v>-0.19517143129020401</v>
      </c>
      <c r="XP62" s="1">
        <v>0.22863464015121199</v>
      </c>
      <c r="XQ62" s="1">
        <v>9.4361300289236394E-2</v>
      </c>
      <c r="XR62" s="1">
        <v>0.1080232972921</v>
      </c>
      <c r="XS62" s="1">
        <v>-0.76674057625565195</v>
      </c>
      <c r="XT62" s="1">
        <v>0.32792516315208903</v>
      </c>
      <c r="XU62" s="1">
        <v>-1.13466001451009</v>
      </c>
      <c r="XV62" s="1">
        <v>0.24696684735473401</v>
      </c>
      <c r="XW62" s="1">
        <v>-0.58874609402644495</v>
      </c>
      <c r="XX62" s="1">
        <v>-0.51446014131656204</v>
      </c>
      <c r="XY62" s="1">
        <v>0.20735427365449699</v>
      </c>
      <c r="XZ62" s="1">
        <v>5.6202552814898901E-2</v>
      </c>
      <c r="YA62" s="1">
        <v>-4.5054192586559398E-2</v>
      </c>
      <c r="YB62" s="1">
        <v>-2.0309924647425501</v>
      </c>
      <c r="YC62" s="1">
        <v>-0.99846395919782305</v>
      </c>
      <c r="YD62" s="1">
        <v>-0.37867118806556999</v>
      </c>
      <c r="YE62" s="1">
        <v>-0.145089276155177</v>
      </c>
      <c r="YF62" s="1">
        <v>-1.16737204239638</v>
      </c>
      <c r="YG62" s="1">
        <v>0.88285755457506099</v>
      </c>
      <c r="YH62" s="1">
        <v>-0.14998184429412501</v>
      </c>
      <c r="YI62" s="1">
        <v>-0.97270317631409098</v>
      </c>
      <c r="YJ62" s="1">
        <v>0.34714729600142702</v>
      </c>
      <c r="YK62" s="1">
        <v>0.52617438372776704</v>
      </c>
      <c r="YL62" s="1">
        <v>-1.7987647484056</v>
      </c>
      <c r="YM62" s="1">
        <v>-0.407526637887618</v>
      </c>
      <c r="YN62" s="1">
        <v>-0.83413299429788201</v>
      </c>
      <c r="YO62" s="1">
        <v>-5.4122705722294502E-2</v>
      </c>
      <c r="YP62" s="1">
        <v>-0.56170935160719304</v>
      </c>
      <c r="YQ62" s="1">
        <v>0.38013214281936603</v>
      </c>
      <c r="YR62" s="1">
        <v>-0.77906481077561096</v>
      </c>
      <c r="YS62" s="1">
        <v>0.33944318813107799</v>
      </c>
      <c r="YT62" s="1">
        <v>-0.29821563914108101</v>
      </c>
      <c r="YU62" s="1">
        <v>-0.28475863743235802</v>
      </c>
      <c r="YV62" s="1">
        <v>7.5334659922995503E-3</v>
      </c>
      <c r="YW62" s="1">
        <v>-8.2405639394339494E-2</v>
      </c>
      <c r="YX62" s="1">
        <v>-0.65123033847447598</v>
      </c>
      <c r="YY62" s="1">
        <v>0.44247395110772197</v>
      </c>
      <c r="YZ62" s="1">
        <v>-0.436142076365783</v>
      </c>
      <c r="ZA62" s="1">
        <v>-0.42239688291167499</v>
      </c>
      <c r="ZB62" s="1">
        <v>-0.51568330536657103</v>
      </c>
      <c r="ZC62" s="1">
        <v>-1.18408728949922</v>
      </c>
      <c r="ZD62" s="1">
        <v>0.951478104469765</v>
      </c>
      <c r="ZE62" s="1">
        <v>0.25704694785906301</v>
      </c>
      <c r="ZF62" s="1">
        <v>0.30246826616914102</v>
      </c>
      <c r="ZG62" s="1">
        <v>-1.0965011757123599</v>
      </c>
      <c r="ZH62" s="1">
        <v>-0.56724711549839701</v>
      </c>
      <c r="ZI62" s="1">
        <v>1.41164024327577</v>
      </c>
      <c r="ZJ62" s="1">
        <v>0.72101502250125005</v>
      </c>
      <c r="ZK62" s="1">
        <v>-1.27439649669571</v>
      </c>
      <c r="ZL62" s="1">
        <v>-0.72152163962753202</v>
      </c>
      <c r="ZM62" s="1">
        <v>-0.78381089592987996</v>
      </c>
      <c r="ZN62" s="1">
        <v>-1.27541407204615</v>
      </c>
      <c r="ZO62" s="1">
        <v>-0.27806407287700602</v>
      </c>
      <c r="ZP62" s="1">
        <v>0.65670373671327198</v>
      </c>
      <c r="ZQ62" s="1">
        <v>-0.26241163122278499</v>
      </c>
      <c r="ZR62" s="1">
        <v>-0.45513935355998703</v>
      </c>
      <c r="ZS62" s="1">
        <v>0.43441502333086501</v>
      </c>
      <c r="ZT62" s="1">
        <v>1.2943010753197</v>
      </c>
      <c r="ZU62" s="1">
        <v>-0.54721653121821201</v>
      </c>
      <c r="ZV62" s="1">
        <v>-0.80939670185586798</v>
      </c>
      <c r="ZW62" s="1">
        <v>-0.31180566266350401</v>
      </c>
      <c r="ZX62" s="1">
        <v>-0.107502012466478</v>
      </c>
      <c r="ZY62" s="1">
        <v>0.22300203868676299</v>
      </c>
      <c r="ZZ62" s="1">
        <v>9.2882659614396207E-2</v>
      </c>
      <c r="AAA62" s="1">
        <v>-0.80958381869761498</v>
      </c>
      <c r="AAB62" s="1">
        <v>-6.1833194104977597E-2</v>
      </c>
      <c r="AAC62" s="1">
        <v>-0.24150289748137599</v>
      </c>
      <c r="AAD62" s="1">
        <v>-1.44399037442717</v>
      </c>
      <c r="AAE62" s="1">
        <v>-4.3030248012653699E-3</v>
      </c>
      <c r="AAF62" s="1">
        <v>-0.50301031525583195</v>
      </c>
      <c r="AAG62" s="1">
        <v>-0.71695602319377005</v>
      </c>
      <c r="AAH62" s="1">
        <v>-0.52836411600866995</v>
      </c>
      <c r="AAI62" s="1">
        <v>-0.65175196938437796</v>
      </c>
      <c r="AAJ62" s="1">
        <v>0.15076161273680899</v>
      </c>
      <c r="AAK62" s="1">
        <v>-0.97309066680906098</v>
      </c>
      <c r="AAL62" s="1">
        <v>-0.63256183181992198</v>
      </c>
      <c r="AAM62" s="1">
        <v>0.275841860047429</v>
      </c>
      <c r="AAN62" s="1">
        <v>-0.91626302317026098</v>
      </c>
      <c r="AAO62" s="1">
        <v>-0.32993555624615001</v>
      </c>
      <c r="AAP62" s="1">
        <v>-0.57890229161995499</v>
      </c>
      <c r="AAQ62" s="1">
        <v>-0.92841149333130502</v>
      </c>
      <c r="AAR62" s="1">
        <v>-0.50491828409363704</v>
      </c>
      <c r="AAS62" s="1">
        <v>1.50420788411532E-2</v>
      </c>
      <c r="AAT62" s="1">
        <v>-1.4542068124443801</v>
      </c>
      <c r="AAU62" s="1">
        <v>-4.0586722920044498E-2</v>
      </c>
      <c r="AAV62" s="1">
        <v>-4.6767173706081598E-2</v>
      </c>
      <c r="AAW62" s="1">
        <v>-0.58005908823183305</v>
      </c>
      <c r="AAX62" s="1">
        <v>-0.18608750255367501</v>
      </c>
      <c r="AAY62" s="1">
        <v>-5.01962370941696E-2</v>
      </c>
      <c r="AAZ62" s="1">
        <v>-0.77264317287867401</v>
      </c>
      <c r="ABA62" s="1">
        <v>-0.817562975363339</v>
      </c>
      <c r="ABB62" s="1">
        <v>-0.107717242506306</v>
      </c>
      <c r="ABC62" s="1">
        <v>-0.115874914762956</v>
      </c>
      <c r="ABD62" s="1">
        <v>3.0192581294190501E-2</v>
      </c>
      <c r="ABE62" s="1">
        <v>-0.167944921080566</v>
      </c>
      <c r="ABF62" s="1">
        <v>-0.241382707225654</v>
      </c>
      <c r="ABG62" s="1">
        <v>0.12298884735108299</v>
      </c>
      <c r="ABH62" s="1">
        <v>0.72610055008518204</v>
      </c>
      <c r="ABI62" s="1">
        <v>-0.69467662860697998</v>
      </c>
      <c r="ABJ62" s="1">
        <v>1.92316466078142E-2</v>
      </c>
      <c r="ABK62" s="1">
        <v>-0.81253682374574199</v>
      </c>
      <c r="ABL62" s="1">
        <v>-0.92046406100538702</v>
      </c>
      <c r="ABM62" s="1">
        <v>0.68452097564135905</v>
      </c>
      <c r="ABN62" s="1">
        <v>0.17363797548479601</v>
      </c>
      <c r="ABO62" s="1">
        <v>-5.16750648829521E-2</v>
      </c>
      <c r="ABP62" s="1">
        <v>-0.608963077208026</v>
      </c>
      <c r="ABQ62" s="1">
        <v>-0.38871203715747499</v>
      </c>
      <c r="ABR62" s="1">
        <v>0.22657587735085799</v>
      </c>
      <c r="ABS62" s="1">
        <v>-0.63925060048349502</v>
      </c>
      <c r="ABT62" s="1">
        <v>4.8436704233878698E-2</v>
      </c>
      <c r="ABU62" s="1">
        <v>0.26897266575149298</v>
      </c>
      <c r="ABV62" s="1">
        <v>-0.60670736941471004</v>
      </c>
      <c r="ABW62" s="1">
        <v>-0.84508715306047799</v>
      </c>
      <c r="ABX62" s="1">
        <v>0.112560278352779</v>
      </c>
      <c r="ABY62" s="1">
        <v>0.13956023665789999</v>
      </c>
      <c r="ABZ62" s="1">
        <v>0.352101666332861</v>
      </c>
      <c r="ACA62" s="1">
        <v>0.35237217227479201</v>
      </c>
      <c r="ACB62" s="1">
        <v>-0.45629403216564501</v>
      </c>
      <c r="ACC62" s="1">
        <v>-0.232008939935965</v>
      </c>
      <c r="ACD62" s="1">
        <v>-0.430811219797749</v>
      </c>
      <c r="ACE62" s="1">
        <v>-6.5080226846775504E-3</v>
      </c>
      <c r="ACF62" s="1">
        <v>-7.1970266685277604E-2</v>
      </c>
      <c r="ACG62" s="1">
        <v>7.5946280388261206E-2</v>
      </c>
      <c r="ACH62" s="1">
        <v>-0.17435625618276901</v>
      </c>
      <c r="ACI62" s="1">
        <v>-0.228289751070542</v>
      </c>
      <c r="ACJ62" s="1">
        <v>0.59856979810970901</v>
      </c>
      <c r="ACK62" s="1">
        <v>-0.76042275558771499</v>
      </c>
      <c r="ACL62" s="1">
        <v>-1.72033055457781</v>
      </c>
      <c r="ACM62" s="1">
        <v>0.193614135189935</v>
      </c>
      <c r="ACN62" s="1">
        <v>-4.2004453417096597E-2</v>
      </c>
      <c r="ACO62" s="1">
        <v>0.49183756961244401</v>
      </c>
      <c r="ACP62" s="1">
        <v>3.6199091583748598E-3</v>
      </c>
      <c r="ACQ62" s="1">
        <v>0.35407259271151498</v>
      </c>
      <c r="ACR62" s="1">
        <v>-0.46299982051748301</v>
      </c>
      <c r="ACS62" s="1">
        <v>-0.12921017288868999</v>
      </c>
      <c r="ACT62" s="1">
        <v>4.5146977484078997E-2</v>
      </c>
      <c r="ACU62" s="1">
        <v>-0.267690536282508</v>
      </c>
      <c r="ACV62" s="1">
        <v>0.21696137803440901</v>
      </c>
      <c r="ACW62" s="1">
        <v>-1.0027886275043001</v>
      </c>
      <c r="ACX62" s="1">
        <v>0.204995134786879</v>
      </c>
      <c r="ACY62" s="1">
        <v>-0.71251533797706001</v>
      </c>
      <c r="ACZ62" s="1">
        <v>0.28388916556216798</v>
      </c>
      <c r="ADA62" s="1">
        <v>0.27963908018920902</v>
      </c>
      <c r="ADB62" s="1">
        <v>0.332928163732366</v>
      </c>
      <c r="ADC62" s="1">
        <v>0.124182287353788</v>
      </c>
      <c r="ADD62" s="1">
        <v>-3.4628424510603301E-2</v>
      </c>
      <c r="ADE62" s="1">
        <v>-0.86195807576346795</v>
      </c>
      <c r="ADF62" s="1">
        <v>0.38708046031724902</v>
      </c>
      <c r="ADG62" s="1">
        <v>-0.67683810452392601</v>
      </c>
      <c r="ADH62" s="1">
        <v>-9.3135477930173405E-2</v>
      </c>
      <c r="ADI62" s="1">
        <v>-0.74362915021262999</v>
      </c>
      <c r="ADJ62" s="1">
        <v>0.90956872447256198</v>
      </c>
      <c r="ADK62" s="1">
        <v>-0.86927773296642796</v>
      </c>
      <c r="ADL62" s="1">
        <v>0.17255917829044301</v>
      </c>
      <c r="ADM62" s="1">
        <v>-0.80870595297334802</v>
      </c>
      <c r="ADN62" s="1">
        <v>0.46648553045303498</v>
      </c>
      <c r="ADO62" s="1">
        <v>-0.19465736963015401</v>
      </c>
      <c r="ADP62" s="1">
        <v>-1.6119577636860101</v>
      </c>
      <c r="ADQ62" s="1">
        <v>-0.50370382532241498</v>
      </c>
      <c r="ADR62" s="1">
        <v>-0.80671011539788595</v>
      </c>
      <c r="ADS62" s="1">
        <v>-0.80234261829146902</v>
      </c>
      <c r="ADT62" s="1">
        <v>0.57789526372761602</v>
      </c>
      <c r="ADU62" s="1">
        <v>-1.0988707578693799</v>
      </c>
      <c r="ADV62" s="1">
        <v>-0.53159084552578495</v>
      </c>
      <c r="ADW62" s="1">
        <v>0.31617723202124798</v>
      </c>
      <c r="ADX62" s="1">
        <v>-0.70557889263495999</v>
      </c>
      <c r="ADY62" s="1">
        <v>-0.226947592871834</v>
      </c>
      <c r="ADZ62" s="1">
        <v>0.13176507582691599</v>
      </c>
      <c r="AEA62" s="1">
        <v>-0.168728568107124</v>
      </c>
      <c r="AEB62" s="1">
        <v>-0.21666304983204199</v>
      </c>
      <c r="AEC62" s="1">
        <v>0.53688440238560997</v>
      </c>
      <c r="AED62" s="1">
        <v>-0.24358178439742401</v>
      </c>
      <c r="AEE62" s="1">
        <v>-0.51439783300297703</v>
      </c>
      <c r="AEF62" s="1">
        <v>-0.88309388992461502</v>
      </c>
      <c r="AEG62" s="1">
        <v>-0.32966786141919502</v>
      </c>
      <c r="AEH62" s="1">
        <v>-0.46454659776104701</v>
      </c>
      <c r="AEI62" s="1">
        <v>3.0935933706204299E-2</v>
      </c>
      <c r="AEJ62" s="1">
        <v>0.449464074745274</v>
      </c>
      <c r="AEK62" s="1">
        <v>-0.74579955222419103</v>
      </c>
      <c r="AEL62" s="1">
        <v>-1.0240657867254399</v>
      </c>
      <c r="AEM62" s="1">
        <v>3.9972743125909899E-2</v>
      </c>
      <c r="AEN62" s="1">
        <v>-0.47460131507083197</v>
      </c>
      <c r="AEO62" s="1">
        <v>-0.36333766273983997</v>
      </c>
      <c r="AEP62" s="1">
        <v>-0.114918543964402</v>
      </c>
      <c r="AEQ62" s="1">
        <v>-0.74503270899525298</v>
      </c>
      <c r="AER62" s="1">
        <v>0.19657055254611999</v>
      </c>
      <c r="AES62" s="1">
        <v>-0.77699331058542798</v>
      </c>
      <c r="AET62" s="1">
        <v>-0.43857943664402299</v>
      </c>
      <c r="AEU62" s="1">
        <v>-0.17587333872049399</v>
      </c>
      <c r="AEV62" s="1">
        <v>-0.38782075999724802</v>
      </c>
      <c r="AEW62" s="1">
        <v>0.936000110971554</v>
      </c>
      <c r="AEX62" s="1">
        <v>-0.101139998470246</v>
      </c>
      <c r="AEY62" s="1">
        <v>0.88124409123716496</v>
      </c>
      <c r="AEZ62" s="1">
        <v>-0.50930702200250999</v>
      </c>
      <c r="AFA62" s="1">
        <v>-0.529642945428899</v>
      </c>
      <c r="AFB62" s="1">
        <v>0.381408082142417</v>
      </c>
      <c r="AFC62" s="1">
        <v>0.29465747425592598</v>
      </c>
      <c r="AFD62" s="1">
        <v>-0.15001284464499201</v>
      </c>
      <c r="AFE62" s="1">
        <v>-1.4839005000377301</v>
      </c>
      <c r="AFF62" s="1">
        <v>-0.50857255055648498</v>
      </c>
      <c r="AFG62" s="1">
        <v>0.15728138198991701</v>
      </c>
      <c r="AFH62" s="1">
        <v>-1.8681714768925299</v>
      </c>
      <c r="AFI62" s="1">
        <v>0.56828199112928501</v>
      </c>
      <c r="AFJ62" s="1">
        <v>0.18771899532417599</v>
      </c>
      <c r="AFK62" s="1">
        <v>-1.3666972753057101</v>
      </c>
      <c r="AFL62" s="1">
        <v>0.92472450315979204</v>
      </c>
      <c r="AFM62" s="1">
        <v>-6.7026187607252602E-3</v>
      </c>
      <c r="AFN62" s="1">
        <v>0.53466298233357601</v>
      </c>
      <c r="AFO62" s="1">
        <v>-0.42168542790890501</v>
      </c>
      <c r="AFP62" s="1">
        <v>-0.33395155961275702</v>
      </c>
      <c r="AFQ62" s="1">
        <v>-0.26445609647492302</v>
      </c>
      <c r="AFR62" s="1">
        <v>-0.212745023002397</v>
      </c>
      <c r="AFS62" s="1">
        <v>-0.32850900792714099</v>
      </c>
      <c r="AFT62" s="1">
        <v>-9.0601125197841706E-2</v>
      </c>
      <c r="AFU62" s="1">
        <v>-1.6660425710847799</v>
      </c>
      <c r="AFV62" s="1">
        <v>0.735248923997049</v>
      </c>
      <c r="AFW62" s="1">
        <v>-2.9279614145891801</v>
      </c>
      <c r="AFX62" s="1">
        <v>-0.27201311598371802</v>
      </c>
      <c r="AFY62" s="1">
        <v>-0.14645923592309801</v>
      </c>
      <c r="AFZ62" s="1">
        <v>-0.88798167213536405</v>
      </c>
      <c r="AGA62" s="1">
        <v>-7.1099398107652603E-2</v>
      </c>
      <c r="AGB62" s="1">
        <v>0.66290669719277395</v>
      </c>
      <c r="AGC62" s="1">
        <v>-0.61558398576261397</v>
      </c>
      <c r="AGD62" s="1">
        <v>0.14002828847749199</v>
      </c>
      <c r="AGE62" s="1">
        <v>-0.50879637213374296</v>
      </c>
      <c r="AGF62" s="1">
        <v>-0.25497365649861797</v>
      </c>
      <c r="AGG62" s="1">
        <v>-0.48874940452271598</v>
      </c>
      <c r="AGH62" s="1">
        <v>-0.85310341249086596</v>
      </c>
      <c r="AGI62" s="1">
        <v>-0.124336050121567</v>
      </c>
      <c r="AGJ62" s="1">
        <v>0.42595998038587002</v>
      </c>
      <c r="AGK62" s="1">
        <v>-0.30412671720981199</v>
      </c>
      <c r="AGL62" s="1">
        <v>-1.3497391011111599</v>
      </c>
      <c r="AGM62" s="1">
        <v>-0.180862766009566</v>
      </c>
      <c r="AGN62" s="1">
        <v>-0.42549883698414298</v>
      </c>
      <c r="AGO62" s="1">
        <v>0.78060338111319405</v>
      </c>
      <c r="AGP62" s="1">
        <v>-0.38578361152671298</v>
      </c>
      <c r="AGQ62" s="1">
        <v>-1.4444404300571501</v>
      </c>
      <c r="AGR62" s="1">
        <v>-0.28145907792084601</v>
      </c>
      <c r="AGS62" s="1">
        <v>-1.24088826438703</v>
      </c>
      <c r="AGT62" s="1">
        <v>-1.1732788087246999</v>
      </c>
      <c r="AGU62" s="1">
        <v>0.94115337567608104</v>
      </c>
      <c r="AGV62" s="1">
        <v>-2.62177495537368</v>
      </c>
      <c r="AGW62" s="1">
        <v>0.15028536998417999</v>
      </c>
      <c r="AGX62" s="1">
        <v>-0.15851624239106701</v>
      </c>
      <c r="AGY62" s="1">
        <v>-0.41684543661496698</v>
      </c>
      <c r="AGZ62" s="1">
        <v>-0.478348033234194</v>
      </c>
      <c r="AHA62" s="1">
        <v>-0.83691031547265204</v>
      </c>
      <c r="AHB62" s="1">
        <v>-0.76228333420495198</v>
      </c>
      <c r="AHC62" s="1">
        <v>0.28484489133315599</v>
      </c>
      <c r="AHD62" s="1">
        <v>0.41641442723220301</v>
      </c>
      <c r="AHE62" s="1">
        <v>-0.18114048711851</v>
      </c>
      <c r="AHF62" s="1">
        <v>0.17107006099476199</v>
      </c>
      <c r="AHG62" s="1">
        <v>0.13607938585319501</v>
      </c>
      <c r="AHH62" s="1">
        <v>-0.24201805562869899</v>
      </c>
      <c r="AHI62" s="1">
        <v>-0.63011203540488903</v>
      </c>
      <c r="AHJ62" s="1">
        <v>0.73045156523941501</v>
      </c>
      <c r="AHK62" s="1">
        <v>0.221792974656008</v>
      </c>
      <c r="AHL62" s="1">
        <v>-0.39226572988934499</v>
      </c>
      <c r="AHM62" s="1">
        <v>-0.28433430626213402</v>
      </c>
      <c r="AHN62" s="1">
        <v>-0.52128198692928696</v>
      </c>
      <c r="AHO62" s="1">
        <v>-0.52266622757922399</v>
      </c>
      <c r="AHP62" s="1">
        <v>-7.6185510997491398E-3</v>
      </c>
      <c r="AHQ62" s="1">
        <v>-0.95749580013347002</v>
      </c>
      <c r="AHR62" s="1">
        <v>-0.36548530843602001</v>
      </c>
      <c r="AHS62" s="1">
        <v>-0.44623851778630402</v>
      </c>
      <c r="AHT62" s="1">
        <v>-0.678312455499685</v>
      </c>
      <c r="AHU62" s="1">
        <v>-0.42886740162303699</v>
      </c>
      <c r="AHV62" s="1">
        <v>-0.86189645273917603</v>
      </c>
      <c r="AHW62" s="1">
        <v>-0.82811674180837902</v>
      </c>
      <c r="AHX62" s="1">
        <v>5.5654647061338297E-2</v>
      </c>
      <c r="AHY62" s="1">
        <v>-0.40762106721357699</v>
      </c>
      <c r="AHZ62" s="1">
        <v>-0.58734951920272305</v>
      </c>
      <c r="AIA62" s="1">
        <v>0.34381187258885698</v>
      </c>
      <c r="AIB62" s="1">
        <v>-1.4380058960470099</v>
      </c>
      <c r="AIC62" s="1">
        <v>2.3819477836835301E-2</v>
      </c>
      <c r="AID62" s="1">
        <v>0.353089936552688</v>
      </c>
      <c r="AIE62" s="1">
        <v>0.70083931159567403</v>
      </c>
      <c r="AIF62" s="1">
        <v>-0.343459885265608</v>
      </c>
      <c r="AIG62" s="1">
        <v>0.28130563229481298</v>
      </c>
      <c r="AIH62" s="1">
        <v>-1.5347063754902901</v>
      </c>
      <c r="AII62" s="1">
        <v>-1.0522004561110401</v>
      </c>
      <c r="AIJ62" s="1">
        <v>-0.35548132334290999</v>
      </c>
      <c r="AIK62" s="1">
        <v>0.19079040596220501</v>
      </c>
      <c r="AIL62" s="1">
        <v>-0.74865362306618399</v>
      </c>
      <c r="AIM62" s="1">
        <v>0.80434545565468096</v>
      </c>
      <c r="AIN62" s="1">
        <v>0.35818549297785701</v>
      </c>
      <c r="AIO62" s="1">
        <v>-0.97742132218899902</v>
      </c>
      <c r="AIP62" s="1">
        <v>-4.7699759401121797E-2</v>
      </c>
      <c r="AIQ62" s="1">
        <v>-7.8802616145740606E-2</v>
      </c>
      <c r="AIR62" s="1">
        <v>-1.1179592327676999</v>
      </c>
      <c r="AIS62" s="1">
        <v>0.64996086260738395</v>
      </c>
      <c r="AIT62" s="1">
        <v>0.44846809600839399</v>
      </c>
      <c r="AIU62" s="1">
        <v>3.9792203594979703E-2</v>
      </c>
      <c r="AIV62" s="1">
        <v>-1.72529036119651</v>
      </c>
      <c r="AIW62" s="1">
        <v>7.5030275655771E-2</v>
      </c>
      <c r="AIX62" s="1">
        <v>1.37038894000029</v>
      </c>
      <c r="AIY62" s="1">
        <v>-0.80338288008692105</v>
      </c>
      <c r="AIZ62" s="1">
        <v>-0.53351583140627501</v>
      </c>
      <c r="AJA62" s="1">
        <v>0.220966850306718</v>
      </c>
      <c r="AJB62" s="1">
        <v>5.1249747389442497E-2</v>
      </c>
      <c r="AJC62" s="1">
        <v>-0.48695873000484802</v>
      </c>
      <c r="AJD62" s="1">
        <v>-3.7649774292223499E-2</v>
      </c>
      <c r="AJE62" s="1">
        <v>0.108710507873677</v>
      </c>
      <c r="AJF62" s="1">
        <v>-0.90016979485819804</v>
      </c>
      <c r="AJG62" s="1">
        <v>-0.58395168871068304</v>
      </c>
      <c r="AJH62" s="1">
        <v>-1.7656555889149601</v>
      </c>
      <c r="AJI62" s="1">
        <v>-1.4214353692610899</v>
      </c>
      <c r="AJJ62" s="1">
        <v>2.5485965258113901E-2</v>
      </c>
      <c r="AJK62" s="1">
        <v>-0.65232882459753605</v>
      </c>
      <c r="AJL62" s="1">
        <v>0.488039875144476</v>
      </c>
      <c r="AJM62" s="1">
        <v>-0.188962029000288</v>
      </c>
      <c r="AJN62" s="1">
        <v>-0.28419953797832098</v>
      </c>
      <c r="AJO62" s="1">
        <v>1.3009205110266899</v>
      </c>
      <c r="AJP62" s="1">
        <v>-0.16204401177446001</v>
      </c>
      <c r="AJQ62" s="1">
        <v>0.17236363167152899</v>
      </c>
      <c r="AJR62" s="1">
        <v>0.93393341551938303</v>
      </c>
      <c r="AJS62" s="1">
        <v>-2.3827211838268898</v>
      </c>
      <c r="AJT62" s="1">
        <v>0.11158878483740001</v>
      </c>
      <c r="AJU62" s="1">
        <v>-3.13331963023726E-2</v>
      </c>
      <c r="AJV62" s="1">
        <v>-0.76444492853302604</v>
      </c>
      <c r="AJW62" s="1">
        <v>2.7964691201405701E-2</v>
      </c>
      <c r="AJX62" s="1">
        <v>-0.26138317292607399</v>
      </c>
      <c r="AJY62" s="1">
        <v>0.30409804851797201</v>
      </c>
      <c r="AJZ62" s="1">
        <v>9.2943093760293305E-2</v>
      </c>
      <c r="AKA62" s="1">
        <v>-0.401401376111226</v>
      </c>
      <c r="AKB62" s="1">
        <v>-0.357652589023981</v>
      </c>
      <c r="AKC62" s="1">
        <v>0.39180640659919802</v>
      </c>
      <c r="AKD62" s="1">
        <v>0.35618649751158599</v>
      </c>
      <c r="AKE62" s="1">
        <v>-0.16174780683894799</v>
      </c>
      <c r="AKF62" s="1">
        <v>-0.22024626026605101</v>
      </c>
      <c r="AKG62" s="1">
        <v>2.3833952523570099E-2</v>
      </c>
      <c r="AKH62" s="1">
        <v>0.28944347469770498</v>
      </c>
      <c r="AKI62" s="1">
        <v>-0.55991228378830404</v>
      </c>
      <c r="AKJ62" s="1">
        <v>0.12840892385755301</v>
      </c>
      <c r="AKK62" s="1">
        <v>-0.56049809909173798</v>
      </c>
      <c r="AKL62" s="1">
        <v>0.34729384084507797</v>
      </c>
      <c r="AKM62" s="1">
        <v>0.56732789071765</v>
      </c>
      <c r="AKN62" s="1">
        <v>-0.69412398874033998</v>
      </c>
      <c r="AKO62" s="1">
        <v>-0.96958112765961602</v>
      </c>
      <c r="AKP62" s="1">
        <v>-0.90884869351819797</v>
      </c>
      <c r="AKQ62" s="1">
        <v>0.13279924211123201</v>
      </c>
      <c r="AKR62" s="1">
        <v>-0.60699235013244901</v>
      </c>
      <c r="AKS62" s="1">
        <v>-0.61832436930575796</v>
      </c>
      <c r="AKT62" s="1">
        <v>-0.26437849848886802</v>
      </c>
      <c r="AKU62" s="1">
        <v>0.36403508708783899</v>
      </c>
      <c r="AKV62" s="1">
        <v>-0.47230868092192002</v>
      </c>
      <c r="AKW62" s="1">
        <v>-0.86743734826957297</v>
      </c>
      <c r="AKX62" s="1">
        <v>-5.4199317850630299E-2</v>
      </c>
      <c r="AKY62" s="1">
        <v>-0.21857701795387299</v>
      </c>
      <c r="AKZ62" s="1">
        <v>1.5773822698487601</v>
      </c>
      <c r="ALA62" s="1">
        <v>-1.45831440311637</v>
      </c>
      <c r="ALB62" s="1">
        <v>-0.31133238101836203</v>
      </c>
      <c r="ALC62" s="1">
        <v>-4.7711877514382897E-2</v>
      </c>
      <c r="ALD62" s="1">
        <v>0.443518113592347</v>
      </c>
      <c r="ALE62" s="1">
        <v>0.233356596633646</v>
      </c>
      <c r="ALF62" s="1">
        <v>-0.20669676017643401</v>
      </c>
      <c r="ALG62" s="1">
        <v>0.134717777128881</v>
      </c>
      <c r="ALH62" s="1">
        <v>-2.5903987272713699E-2</v>
      </c>
      <c r="ALI62" s="1">
        <v>-0.38860415361074302</v>
      </c>
      <c r="ALJ62" s="1">
        <v>0.30092979720948299</v>
      </c>
      <c r="ALK62" s="1">
        <v>-1.8728349125780801</v>
      </c>
      <c r="ALL62" s="1">
        <v>-0.44759611526982601</v>
      </c>
      <c r="ALM62" s="1">
        <v>8.4874892794584295E-3</v>
      </c>
      <c r="ALN62" s="1">
        <v>0.19823193010558199</v>
      </c>
      <c r="ALO62" s="1">
        <v>0.45946135590721499</v>
      </c>
      <c r="ALP62" s="1">
        <v>-0.60137188413651999</v>
      </c>
      <c r="ALQ62" s="1">
        <v>-0.68680597766265294</v>
      </c>
      <c r="ALR62" s="1">
        <v>-0.24882109888180301</v>
      </c>
      <c r="ALS62" s="1">
        <v>2.2356071302511899E-2</v>
      </c>
      <c r="ALT62" s="1">
        <v>-0.46420719561455198</v>
      </c>
      <c r="ALU62" s="1">
        <v>-2.0699970949390901E-2</v>
      </c>
      <c r="ALV62" s="1">
        <v>0.331906622694919</v>
      </c>
      <c r="ALW62" s="1">
        <v>-1.5777911637404201</v>
      </c>
      <c r="ALX62" s="1">
        <v>-1.8386870602443098E-2</v>
      </c>
      <c r="ALY62" s="1">
        <v>-0.59917153852842298</v>
      </c>
      <c r="ALZ62" s="1">
        <v>0.22085119993348401</v>
      </c>
      <c r="AMA62" s="1">
        <v>0.38750521944711502</v>
      </c>
      <c r="AMB62" s="1">
        <v>-0.50484499794037596</v>
      </c>
      <c r="AMC62" s="1">
        <v>0.496985556940574</v>
      </c>
      <c r="AMD62" s="1">
        <v>-0.72353425495099499</v>
      </c>
      <c r="AME62" s="1">
        <v>0.42184655419933398</v>
      </c>
      <c r="AMF62" s="1">
        <v>0.22555349660263899</v>
      </c>
      <c r="AMG62" s="1">
        <v>-0.33852025340145703</v>
      </c>
      <c r="AMH62" s="1">
        <v>1.5771855987444201E-2</v>
      </c>
      <c r="AMI62" s="1">
        <v>-0.55687971930214697</v>
      </c>
      <c r="AMJ62" s="1">
        <v>-0.90306126993917901</v>
      </c>
      <c r="AMK62" s="1">
        <v>-0.56120931573546295</v>
      </c>
      <c r="AML62" s="1">
        <v>1.4793643635778699</v>
      </c>
      <c r="AMM62" s="1">
        <v>-0.74085420027223303</v>
      </c>
      <c r="AMN62" s="1">
        <v>-0.63021422927622395</v>
      </c>
      <c r="AMO62" s="1">
        <v>-0.20462541078972599</v>
      </c>
      <c r="AMP62" s="1">
        <v>-0.71540888668069302</v>
      </c>
      <c r="AMQ62" s="1">
        <v>-0.71875938043029797</v>
      </c>
      <c r="AMR62" s="1">
        <v>-0.76687276553279005</v>
      </c>
      <c r="AMS62" s="1">
        <v>0.26046580237353201</v>
      </c>
      <c r="AMT62" s="1">
        <v>0.18533797554025699</v>
      </c>
      <c r="AMU62" s="1">
        <v>-1.22307554683265</v>
      </c>
      <c r="AMV62" s="1">
        <v>-0.22190298988315199</v>
      </c>
      <c r="AMW62" s="1">
        <v>-1.57431092779532</v>
      </c>
      <c r="AMX62" s="1">
        <v>-1.6980468215367099</v>
      </c>
      <c r="AMY62" s="1">
        <v>3.4020146635457701E-2</v>
      </c>
      <c r="AMZ62" s="1">
        <v>-0.94202075922270301</v>
      </c>
      <c r="ANA62" s="1">
        <v>-0.78345447996027595</v>
      </c>
      <c r="ANB62" s="1">
        <v>-0.53042470380847395</v>
      </c>
      <c r="ANC62" s="1">
        <v>-0.17599367580286801</v>
      </c>
      <c r="AND62" s="1">
        <v>5.3318151120673597E-2</v>
      </c>
      <c r="ANE62" s="1">
        <v>-0.62997091815447503</v>
      </c>
      <c r="ANF62" s="1">
        <v>0.36339931593477898</v>
      </c>
      <c r="ANG62" s="1">
        <v>0.417376591370899</v>
      </c>
      <c r="ANH62" s="1">
        <v>0.30780344846579899</v>
      </c>
      <c r="ANI62" s="1">
        <v>2.65139616455305E-2</v>
      </c>
      <c r="ANJ62" s="1">
        <v>0.207007803200912</v>
      </c>
      <c r="ANK62" s="1">
        <v>0.48425245562117503</v>
      </c>
      <c r="ANL62" s="1">
        <v>-1.48550332064321</v>
      </c>
      <c r="ANM62" s="1">
        <v>-4.86982061396041E-2</v>
      </c>
      <c r="ANN62" s="1">
        <v>-0.100459015366749</v>
      </c>
      <c r="ANO62" s="1">
        <v>-0.73902937665603796</v>
      </c>
      <c r="ANP62" s="1">
        <v>-0.18624312414633601</v>
      </c>
      <c r="ANQ62" s="1">
        <v>-1.2018497648497799</v>
      </c>
      <c r="ANR62" s="1">
        <v>-0.32425314401211702</v>
      </c>
      <c r="ANS62" s="1">
        <v>-1.2008536906416101</v>
      </c>
      <c r="ANT62" s="1">
        <v>0.167144673957979</v>
      </c>
      <c r="ANU62" s="1">
        <v>0.121452966814424</v>
      </c>
      <c r="ANV62" s="1">
        <v>-0.33751371808536001</v>
      </c>
      <c r="ANW62" s="1">
        <v>-0.25131127220118898</v>
      </c>
      <c r="ANX62" s="1">
        <v>-0.30365196245582399</v>
      </c>
      <c r="ANY62" s="1">
        <v>-0.33371298107438302</v>
      </c>
      <c r="ANZ62" s="1">
        <v>-0.27390525423633899</v>
      </c>
      <c r="AOA62" s="1">
        <v>0.100294693163281</v>
      </c>
      <c r="AOB62" s="1">
        <v>-0.33234693988594999</v>
      </c>
      <c r="AOC62" s="1">
        <v>-0.38885820863434001</v>
      </c>
      <c r="AOD62" s="1">
        <v>-0.40870821204145003</v>
      </c>
      <c r="AOE62" s="1">
        <v>-0.36535755057743002</v>
      </c>
      <c r="AOF62" s="1">
        <v>-0.20670413400516699</v>
      </c>
      <c r="AOG62" s="1">
        <v>-0.55832673445000303</v>
      </c>
      <c r="AOH62" s="1">
        <v>-0.14723366622655801</v>
      </c>
      <c r="AOI62" s="1">
        <v>-4.6590530452809503E-2</v>
      </c>
      <c r="AOJ62" s="1">
        <v>-0.231437488524216</v>
      </c>
      <c r="AOK62" s="1">
        <v>0.57267465739198997</v>
      </c>
      <c r="AOL62" s="1">
        <v>-0.97061031101209005</v>
      </c>
      <c r="AOM62" s="1">
        <v>-5.2361404760688998E-2</v>
      </c>
      <c r="AON62" s="1">
        <v>0.60159369293018805</v>
      </c>
      <c r="AOO62" s="1">
        <v>-0.27735410380505499</v>
      </c>
      <c r="AOP62" s="1">
        <v>-1.3487757078788301</v>
      </c>
      <c r="AOQ62" s="1">
        <v>-8.9105855279099894E-2</v>
      </c>
      <c r="AOR62" s="1">
        <v>0.28176245784436499</v>
      </c>
      <c r="AOS62" s="1">
        <v>-0.32158071897729101</v>
      </c>
      <c r="AOT62" s="1">
        <v>-0.204573050241321</v>
      </c>
      <c r="AOU62" s="1">
        <v>-5.2495616312067603E-2</v>
      </c>
      <c r="AOV62" s="1">
        <v>-0.778179102879763</v>
      </c>
      <c r="AOW62" s="1">
        <v>0.75369837539112305</v>
      </c>
      <c r="AOX62" s="1">
        <v>-0.26074123629178197</v>
      </c>
      <c r="AOY62" s="1">
        <v>0.352350127404709</v>
      </c>
      <c r="AOZ62" s="1">
        <v>-0.66785189146356305</v>
      </c>
      <c r="APA62" s="1">
        <v>-6.3083901492078695E-2</v>
      </c>
      <c r="APB62" s="1">
        <v>-0.26941269646342297</v>
      </c>
      <c r="APC62" s="1">
        <v>-1.27196268587633</v>
      </c>
      <c r="APD62" s="1">
        <v>-0.28036844651957699</v>
      </c>
      <c r="APE62" s="1">
        <v>0.35677997585318899</v>
      </c>
      <c r="APF62" s="1">
        <v>-0.162531062521065</v>
      </c>
      <c r="APG62" s="1">
        <v>-0.12926084245809399</v>
      </c>
      <c r="APH62" s="1">
        <v>-1.02233615411886</v>
      </c>
      <c r="API62" s="1">
        <v>-0.65050291112357295</v>
      </c>
      <c r="APJ62" s="1">
        <v>-0.323360404162086</v>
      </c>
      <c r="APK62" s="1">
        <v>0.18353022279513101</v>
      </c>
      <c r="APL62" s="1">
        <v>-0.342840708789314</v>
      </c>
      <c r="APM62" s="1">
        <v>-2.0177237405272899</v>
      </c>
      <c r="APN62" s="1">
        <v>-1.15926632312438</v>
      </c>
      <c r="APO62" s="1">
        <v>-1.00897323091183</v>
      </c>
      <c r="APP62" s="1">
        <v>-6.8131332094398103E-2</v>
      </c>
      <c r="APQ62" s="1">
        <v>9.2363348963817704E-2</v>
      </c>
      <c r="APR62" s="1">
        <v>-1.1914361899805801</v>
      </c>
      <c r="APS62" s="1">
        <v>1.2622075543717299</v>
      </c>
      <c r="APT62" s="1">
        <v>-0.39369434909178402</v>
      </c>
      <c r="APU62" s="1">
        <v>-0.389564080155409</v>
      </c>
      <c r="APV62" s="1">
        <v>-0.46958347628550501</v>
      </c>
      <c r="APW62" s="1">
        <v>-0.69351208030542699</v>
      </c>
      <c r="APX62" s="1">
        <v>0.92843590675600896</v>
      </c>
      <c r="APY62" s="1">
        <v>-0.41531678610910899</v>
      </c>
      <c r="APZ62" s="1">
        <v>-1.9089405338251499</v>
      </c>
      <c r="AQA62" s="1">
        <v>-0.29021051724118802</v>
      </c>
      <c r="AQB62" s="1">
        <v>-1.5023510297052001</v>
      </c>
      <c r="AQC62" s="1">
        <v>0.30052289344669503</v>
      </c>
      <c r="AQD62" s="1">
        <v>0.11537274253301701</v>
      </c>
      <c r="AQE62" s="1">
        <v>-0.18057450799616301</v>
      </c>
      <c r="AQF62" s="1">
        <v>-1.86994061661396</v>
      </c>
      <c r="AQG62" s="1">
        <v>0.183898356450305</v>
      </c>
      <c r="AQH62" s="1">
        <v>-1.4109852475382101</v>
      </c>
      <c r="AQI62" s="1">
        <v>-0.86919661114459701</v>
      </c>
      <c r="AQJ62" s="1">
        <v>-2.4881192518044E-2</v>
      </c>
      <c r="AQK62" s="1">
        <v>-0.105725796171156</v>
      </c>
      <c r="AQL62" s="1">
        <v>-0.101360994947911</v>
      </c>
      <c r="AQM62" s="1">
        <v>-0.62129110887153804</v>
      </c>
      <c r="AQN62" s="1">
        <v>0.62907657408032702</v>
      </c>
      <c r="AQO62" s="1">
        <v>-0.32132962481627297</v>
      </c>
      <c r="AQP62" s="1">
        <v>-0.22750266538289299</v>
      </c>
      <c r="AQQ62" s="1">
        <v>0.52462745210028705</v>
      </c>
      <c r="AQR62" s="1">
        <v>-0.20403747239372699</v>
      </c>
      <c r="AQS62" s="1">
        <v>0.29283787676894801</v>
      </c>
      <c r="AQT62" s="1">
        <v>-0.46915522518318697</v>
      </c>
      <c r="AQU62" s="1">
        <v>-0.30883620843227799</v>
      </c>
      <c r="AQV62" s="1">
        <v>0.51959771063237803</v>
      </c>
      <c r="AQW62" s="1">
        <v>0.116416009548614</v>
      </c>
      <c r="AQX62" s="1">
        <v>0.156512169462835</v>
      </c>
      <c r="AQY62" s="1">
        <v>0.114634583284483</v>
      </c>
      <c r="AQZ62" s="1">
        <v>-7.0224672440680994E-2</v>
      </c>
      <c r="ARA62" s="1">
        <v>-1.30918645619072</v>
      </c>
      <c r="ARB62" s="1">
        <v>0.24540496783419299</v>
      </c>
      <c r="ARC62" s="1">
        <v>-1.54211790476993</v>
      </c>
      <c r="ARD62" s="1">
        <v>0.372115169467018</v>
      </c>
      <c r="ARE62" s="1">
        <v>7.9440024257175796E-3</v>
      </c>
      <c r="ARF62" s="1">
        <v>0.102839237357202</v>
      </c>
      <c r="ARG62" s="1">
        <v>-1.3684370866850499</v>
      </c>
      <c r="ARH62" s="1">
        <v>-0.63913027431386904</v>
      </c>
      <c r="ARI62" s="1">
        <v>-1.6075416179083999</v>
      </c>
      <c r="ARJ62" s="1">
        <v>0.13369143740518799</v>
      </c>
      <c r="ARK62" s="1">
        <v>-3.0942876594302001E-2</v>
      </c>
      <c r="ARL62" s="1">
        <v>-7.48369443498869E-2</v>
      </c>
      <c r="ARM62" s="1">
        <v>1.17261714823062</v>
      </c>
      <c r="ARN62" s="1">
        <v>-0.92637298004245106</v>
      </c>
      <c r="ARO62" s="1">
        <v>-0.33415985192846098</v>
      </c>
      <c r="ARP62" s="1">
        <v>-1.2934220443867099</v>
      </c>
      <c r="ARQ62" s="1">
        <v>7.7478523743488306E-2</v>
      </c>
      <c r="ARR62" s="1">
        <v>0.26214611071286198</v>
      </c>
      <c r="ARS62" s="1">
        <v>-0.12277181294316999</v>
      </c>
      <c r="ART62" s="1">
        <v>9.0924829055943401E-2</v>
      </c>
      <c r="ARU62" s="1">
        <v>0.67843926751842298</v>
      </c>
      <c r="ARV62" s="1">
        <v>0.19248893886725599</v>
      </c>
      <c r="ARW62" s="1">
        <v>0.42283988839937697</v>
      </c>
      <c r="ARX62" s="1">
        <v>5.99036649921156E-2</v>
      </c>
      <c r="ARY62" s="1">
        <v>0.70548768007663598</v>
      </c>
      <c r="ARZ62" s="1">
        <v>-5.44169849188521E-2</v>
      </c>
      <c r="ASA62" s="1">
        <v>-0.19541296422954199</v>
      </c>
      <c r="ASB62" s="1">
        <v>0.25913648569041797</v>
      </c>
      <c r="ASC62" s="1">
        <v>-0.21274502650882701</v>
      </c>
      <c r="ASD62" s="1">
        <v>1.3125854699627499</v>
      </c>
      <c r="ASE62" s="1">
        <v>-1.2020805014252101</v>
      </c>
      <c r="ASF62" s="1">
        <v>0.58022214445348097</v>
      </c>
      <c r="ASG62" s="1">
        <v>0.19310571591915199</v>
      </c>
      <c r="ASH62" s="1">
        <v>-0.65319927260861499</v>
      </c>
      <c r="ASI62" s="1">
        <v>0.11036185115144501</v>
      </c>
      <c r="ASJ62" s="1">
        <v>0.27159011927753302</v>
      </c>
      <c r="ASK62" s="1">
        <v>-0.40953094834903803</v>
      </c>
      <c r="ASL62" s="1">
        <v>0.185274861007858</v>
      </c>
      <c r="ASM62" s="1">
        <v>-0.70750820570891204</v>
      </c>
      <c r="ASN62" s="1">
        <v>-0.45832695512649002</v>
      </c>
      <c r="ASO62" s="1">
        <v>0.336277714592562</v>
      </c>
      <c r="ASP62" s="1">
        <v>-0.107565777120566</v>
      </c>
      <c r="ASQ62" s="1">
        <v>-0.244146729484332</v>
      </c>
      <c r="ASR62" s="1">
        <v>0.316852435872019</v>
      </c>
      <c r="ASS62" s="1">
        <v>-5.8495713493494098E-2</v>
      </c>
      <c r="AST62" s="1">
        <v>-1.15659833783164</v>
      </c>
      <c r="ASU62" s="1">
        <v>-0.390751970626595</v>
      </c>
      <c r="ASV62" s="1">
        <v>0.22609028015607999</v>
      </c>
      <c r="ASW62" s="1">
        <v>0.67213147244341298</v>
      </c>
      <c r="ASX62" s="1">
        <v>-6.8677134060994599E-2</v>
      </c>
      <c r="ASY62" s="1">
        <v>0.459781746761175</v>
      </c>
      <c r="ASZ62" s="1">
        <v>-0.101347681239874</v>
      </c>
      <c r="ATA62" s="1">
        <v>0.35658620880777198</v>
      </c>
      <c r="ATB62" s="1">
        <v>0.22515325437737799</v>
      </c>
      <c r="ATC62" s="1">
        <v>0.42818355854859302</v>
      </c>
      <c r="ATD62" s="1">
        <v>0.112947255649199</v>
      </c>
      <c r="ATE62" s="1">
        <v>-0.57946491580558301</v>
      </c>
      <c r="ATF62" s="1">
        <v>-4.9495600498451003E-2</v>
      </c>
      <c r="ATG62" s="1">
        <v>0.22799231140616499</v>
      </c>
      <c r="ATH62" s="1">
        <v>-0.89339684408075903</v>
      </c>
      <c r="ATI62" s="1">
        <v>-0.29441963587606002</v>
      </c>
      <c r="ATJ62" s="1">
        <v>-0.613475700989216</v>
      </c>
      <c r="ATK62" s="1">
        <v>-0.350822824344932</v>
      </c>
      <c r="ATL62" s="1">
        <v>1.45788406152769E-2</v>
      </c>
      <c r="ATM62" s="1">
        <v>0.58276554190693097</v>
      </c>
      <c r="ATN62" s="1">
        <v>0.48996467504046498</v>
      </c>
      <c r="ATO62" s="1">
        <v>-0.38424752425359299</v>
      </c>
      <c r="ATP62" s="1">
        <v>0.53328079033682896</v>
      </c>
      <c r="ATQ62" s="1">
        <v>-0.160424051632411</v>
      </c>
      <c r="ATR62" s="1">
        <v>1.0948129260344499</v>
      </c>
      <c r="ATS62" s="1">
        <v>-0.17936919395568901</v>
      </c>
      <c r="ATT62" s="1">
        <v>1.08811718870848</v>
      </c>
      <c r="ATU62" s="1">
        <v>-0.101079243850082</v>
      </c>
      <c r="ATV62" s="1">
        <v>0.78799912449204801</v>
      </c>
      <c r="ATW62" s="1">
        <v>0.82611592539427703</v>
      </c>
      <c r="ATX62" s="1">
        <v>-0.85242772099282005</v>
      </c>
      <c r="ATY62" s="1">
        <v>-1.4641449991467499</v>
      </c>
      <c r="ATZ62" s="1">
        <v>-0.355481324039087</v>
      </c>
      <c r="AUA62" s="1">
        <v>-1.3439877556666699</v>
      </c>
      <c r="AUB62" s="1">
        <v>3.67112588902411E-2</v>
      </c>
      <c r="AUC62" s="1">
        <v>0.481491992126656</v>
      </c>
      <c r="AUD62" s="1">
        <v>-0.15196109007230099</v>
      </c>
      <c r="AUE62" s="1">
        <v>1.31831215896305</v>
      </c>
      <c r="AUF62" s="1">
        <v>0.61504140580177702</v>
      </c>
      <c r="AUG62" s="1">
        <v>-0.29236322153182198</v>
      </c>
      <c r="AUH62" s="1">
        <v>0.26974944203707002</v>
      </c>
      <c r="AUI62" s="1">
        <v>-5.1276263337878401E-2</v>
      </c>
      <c r="AUJ62" s="1">
        <v>-0.53287867734862004</v>
      </c>
      <c r="AUK62" s="1">
        <v>-0.36338649942131601</v>
      </c>
      <c r="AUL62" s="1">
        <v>-0.27638941883291701</v>
      </c>
      <c r="AUM62" s="1">
        <v>-1.1416902975048E-2</v>
      </c>
      <c r="AUN62" s="1">
        <v>0.40611368634815198</v>
      </c>
      <c r="AUO62" s="1">
        <v>-0.170856383522001</v>
      </c>
      <c r="AUP62" s="1">
        <v>0.72202594394955599</v>
      </c>
      <c r="AUQ62" s="1">
        <v>3.8682197097031197E-2</v>
      </c>
      <c r="AUR62" s="1">
        <v>-1.81779960221809</v>
      </c>
      <c r="AUS62" s="1">
        <v>-0.58258061584514997</v>
      </c>
      <c r="AUT62" s="1">
        <v>-0.39636675034491098</v>
      </c>
      <c r="AUU62" s="1">
        <v>0.63914216106953303</v>
      </c>
      <c r="AUV62" s="1">
        <v>4.6437648828426797E-2</v>
      </c>
      <c r="AUW62" s="1">
        <v>-0.261603914129035</v>
      </c>
      <c r="AUX62" s="1">
        <v>-1.24923941757261</v>
      </c>
      <c r="AUY62" s="1">
        <v>-0.52344801536196195</v>
      </c>
      <c r="AUZ62" s="1">
        <v>-0.49771901520359701</v>
      </c>
      <c r="AVA62" s="1">
        <v>-0.24325664682098799</v>
      </c>
      <c r="AVB62" s="1">
        <v>0.183770292312325</v>
      </c>
      <c r="AVC62" s="1">
        <v>-0.13270092915058401</v>
      </c>
      <c r="AVD62" s="1">
        <v>-1.90595607509749</v>
      </c>
      <c r="AVE62" s="1">
        <v>0.26729891902883302</v>
      </c>
      <c r="AVF62" s="1">
        <v>0.101816130503705</v>
      </c>
      <c r="AVG62" s="1">
        <v>-6.8215901419342501E-2</v>
      </c>
      <c r="AVH62" s="1">
        <v>-0.15869303705837601</v>
      </c>
      <c r="AVI62" s="1">
        <v>-8.8566935133685104E-2</v>
      </c>
      <c r="AVJ62" s="1">
        <v>0.22252527603792599</v>
      </c>
      <c r="AVK62" s="1">
        <v>-7.4968310652899994E-2</v>
      </c>
      <c r="AVL62" s="1">
        <v>-1.0301188145840301</v>
      </c>
      <c r="AVM62" s="1">
        <v>-0.26168709111751398</v>
      </c>
      <c r="AVN62" s="1">
        <v>-0.31148349159255001</v>
      </c>
      <c r="AVO62" s="1">
        <v>-8.6114310222582799E-2</v>
      </c>
      <c r="AVP62" s="1">
        <v>0.29861898715198198</v>
      </c>
      <c r="AVQ62" s="1">
        <v>0.35653432907625099</v>
      </c>
      <c r="AVR62" s="1">
        <v>-0.34718384455431101</v>
      </c>
      <c r="AVS62" s="1">
        <v>-1.2620618991227499</v>
      </c>
      <c r="AVT62" s="1">
        <v>0.64078814862023403</v>
      </c>
      <c r="AVU62" s="1">
        <v>-1.4406793652223699</v>
      </c>
      <c r="AVV62" s="1">
        <v>0.10941911186796301</v>
      </c>
      <c r="AVW62" s="1">
        <v>-1.4472414537807601</v>
      </c>
      <c r="AVX62" s="1">
        <v>-1.3587086212617401</v>
      </c>
      <c r="AVY62" s="1">
        <v>-9.9752460567837195E-2</v>
      </c>
      <c r="AVZ62" s="1">
        <v>-1.0199161370194301</v>
      </c>
      <c r="AWA62" s="1">
        <v>-0.92208693783644402</v>
      </c>
      <c r="AWB62" s="1">
        <v>-0.69883628100077</v>
      </c>
      <c r="AWC62" s="1">
        <v>-0.43054576439208597</v>
      </c>
      <c r="AWD62" s="1">
        <v>-0.511264410308513</v>
      </c>
      <c r="AWE62" s="1">
        <v>-0.15887860565586701</v>
      </c>
      <c r="AWF62" s="1">
        <v>-0.14095571935024401</v>
      </c>
      <c r="AWG62" s="1">
        <v>-0.73578716025678703</v>
      </c>
      <c r="AWH62" s="1">
        <v>-9.6100862106672499E-2</v>
      </c>
      <c r="AWI62" s="1">
        <v>-1.4457609929480799</v>
      </c>
      <c r="AWJ62" s="1">
        <v>0.46588685805736002</v>
      </c>
      <c r="AWK62" s="1">
        <v>-1.1660630497956299</v>
      </c>
      <c r="AWL62" s="1">
        <v>-0.22524636050195401</v>
      </c>
      <c r="AWM62" s="1">
        <v>-1.4679226244083601</v>
      </c>
      <c r="AWN62" s="1">
        <v>-0.42898218210456501</v>
      </c>
      <c r="AWO62" s="1">
        <v>0.60011579042283203</v>
      </c>
      <c r="AWP62" s="1">
        <v>-0.90214224214892502</v>
      </c>
      <c r="AWQ62" s="1">
        <v>-0.69634768211464204</v>
      </c>
      <c r="AWR62" s="1">
        <v>3.7489195347872303E-2</v>
      </c>
      <c r="AWS62" s="1">
        <v>-0.13456353910240501</v>
      </c>
      <c r="AWT62" s="1">
        <v>0.51763671748175699</v>
      </c>
      <c r="AWU62" s="1">
        <v>0.25276956860016597</v>
      </c>
      <c r="AWV62" s="1">
        <v>-1.5054026989226199</v>
      </c>
      <c r="AWW62" s="1">
        <v>-0.28990356551974</v>
      </c>
      <c r="AWX62" s="1">
        <v>-0.83935264628635697</v>
      </c>
      <c r="AWY62" s="1">
        <v>-0.99377730109475604</v>
      </c>
      <c r="AWZ62" s="1">
        <v>-0.77881601506077602</v>
      </c>
      <c r="AXA62" s="1">
        <v>4.3595977925480298E-2</v>
      </c>
      <c r="AXB62" s="1">
        <v>-1.00434268871691</v>
      </c>
      <c r="AXC62" s="1">
        <v>9.7838274816693299E-2</v>
      </c>
      <c r="AXD62" s="1">
        <v>0.56543284893538803</v>
      </c>
      <c r="AXE62" s="1">
        <v>-1.10955917575923</v>
      </c>
      <c r="AXF62" s="1">
        <v>-0.410499161958081</v>
      </c>
      <c r="AXG62" s="1">
        <v>-0.15536617169787201</v>
      </c>
      <c r="AXH62" s="1">
        <v>-0.449004502823941</v>
      </c>
      <c r="AXI62" s="1">
        <v>0.70885678352860904</v>
      </c>
      <c r="AXJ62" s="1">
        <v>0.43864766028859598</v>
      </c>
      <c r="AXK62" s="1">
        <v>0.28400133893197599</v>
      </c>
      <c r="AXL62" s="1">
        <v>-0.52106047758680596</v>
      </c>
      <c r="AXM62" s="1">
        <v>-0.13318328268218499</v>
      </c>
      <c r="AXN62" s="1">
        <v>-0.55353057081771095</v>
      </c>
      <c r="AXO62" s="1">
        <v>0.15874498729602499</v>
      </c>
      <c r="AXP62" s="1">
        <v>0.123582549334291</v>
      </c>
      <c r="AXQ62" s="1">
        <v>0.75338595706155398</v>
      </c>
      <c r="AXR62" s="1">
        <v>-1.6211916178984799E-2</v>
      </c>
      <c r="AXS62" s="1">
        <v>0.90655583074057</v>
      </c>
      <c r="AXT62" s="1">
        <v>1.00591389339301E-2</v>
      </c>
      <c r="AXU62" s="1">
        <v>-0.89778361099269199</v>
      </c>
      <c r="AXV62" s="1">
        <v>-0.71030564839846699</v>
      </c>
      <c r="AXW62" s="1">
        <v>-0.91847484934448897</v>
      </c>
      <c r="AXX62" s="1">
        <v>-0.14384104378180901</v>
      </c>
      <c r="AXY62" s="1">
        <v>0.26554739885374801</v>
      </c>
      <c r="AXZ62" s="1">
        <v>-1.0158316967565899</v>
      </c>
      <c r="AYA62" s="1">
        <v>-0.12537796229939999</v>
      </c>
      <c r="AYB62" s="1">
        <v>-0.513426417739695</v>
      </c>
      <c r="AYC62" s="1">
        <v>-2.1243128033958301</v>
      </c>
      <c r="AYD62" s="1">
        <v>-0.61179191407011801</v>
      </c>
      <c r="AYE62" s="1">
        <v>-0.55058575315319802</v>
      </c>
      <c r="AYF62" s="1">
        <v>3.9838727035191202E-2</v>
      </c>
      <c r="AYG62" s="1">
        <v>-0.36644254707943702</v>
      </c>
      <c r="AYH62" s="1">
        <v>0.165626402254508</v>
      </c>
      <c r="AYI62" s="1">
        <v>0.43538330525442298</v>
      </c>
      <c r="AYJ62" s="1">
        <v>-1.5176046819625599</v>
      </c>
      <c r="AYK62" s="1">
        <v>-1.6671178967142299</v>
      </c>
      <c r="AYL62" s="1">
        <v>0.29022148995874397</v>
      </c>
      <c r="AYM62" s="1">
        <v>-0.61617512928609597</v>
      </c>
      <c r="AYN62" s="1">
        <v>-0.17670315635445899</v>
      </c>
      <c r="AYO62" s="1">
        <v>-0.14219285902201401</v>
      </c>
      <c r="AYP62" s="1">
        <v>-0.55222480252504902</v>
      </c>
      <c r="AYQ62" s="1">
        <v>0.18432209563034199</v>
      </c>
      <c r="AYR62" s="1">
        <v>-0.56349437715351602</v>
      </c>
      <c r="AYS62" s="1">
        <v>0.20822634141003801</v>
      </c>
      <c r="AYT62" s="1">
        <v>-1.33097668453436</v>
      </c>
      <c r="AYU62" s="1">
        <v>0.22422811527162201</v>
      </c>
      <c r="AYV62" s="1">
        <v>-1.1112606249372501</v>
      </c>
      <c r="AYW62" s="1">
        <v>-0.17207724550919001</v>
      </c>
      <c r="AYX62" s="1">
        <v>-1.66130824173581</v>
      </c>
      <c r="AYY62" s="1">
        <v>1.11687547973138</v>
      </c>
      <c r="AYZ62" s="1">
        <v>-0.59732265245569005</v>
      </c>
      <c r="AZA62" s="1">
        <v>-0.98781152899251601</v>
      </c>
      <c r="AZB62" s="1">
        <v>0.55822016103791605</v>
      </c>
      <c r="AZC62" s="1">
        <v>-0.64393180329753896</v>
      </c>
      <c r="AZD62" s="1">
        <v>0.10702040881804301</v>
      </c>
      <c r="AZE62" s="1">
        <v>0.66563318323448695</v>
      </c>
      <c r="AZF62" s="1">
        <v>0.42532817093736502</v>
      </c>
      <c r="AZG62" s="1">
        <v>-0.41371676250054401</v>
      </c>
      <c r="AZH62" s="1">
        <v>0.21118111938270101</v>
      </c>
      <c r="AZI62" s="1">
        <v>-0.107813218621323</v>
      </c>
      <c r="AZJ62" s="1">
        <v>-0.50390484521713896</v>
      </c>
      <c r="AZK62" s="1">
        <v>-0.80581194970671</v>
      </c>
      <c r="AZL62" s="1">
        <v>-0.15414080248075401</v>
      </c>
      <c r="AZM62" s="1">
        <v>3.9155577145148703E-2</v>
      </c>
      <c r="AZN62" s="1">
        <v>0.46784343239937898</v>
      </c>
      <c r="AZO62" s="1">
        <v>-0.97355012712260003</v>
      </c>
      <c r="AZP62" s="1">
        <v>0.105448968541115</v>
      </c>
      <c r="AZQ62" s="1">
        <v>0.49882582200227299</v>
      </c>
      <c r="AZR62" s="1">
        <v>-0.27618318215895099</v>
      </c>
      <c r="AZS62" s="1">
        <v>0.39370008741891999</v>
      </c>
      <c r="AZT62" s="1">
        <v>9.52484890719663E-2</v>
      </c>
      <c r="AZU62" s="1">
        <v>0.191971501064922</v>
      </c>
      <c r="AZV62" s="1">
        <v>-0.91441030602602102</v>
      </c>
      <c r="AZW62" s="1">
        <v>1.7954171669947599E-2</v>
      </c>
      <c r="AZX62" s="1">
        <v>1.8924971848951999</v>
      </c>
      <c r="AZY62" s="1">
        <v>0.45813741135984698</v>
      </c>
      <c r="AZZ62" s="1">
        <v>-0.18765019112051701</v>
      </c>
      <c r="BAA62" s="1">
        <v>-0.26049463797759997</v>
      </c>
      <c r="BAB62" s="1">
        <v>-0.64880007244840299</v>
      </c>
      <c r="BAC62" s="1">
        <v>-0.62318536574265504</v>
      </c>
      <c r="BAD62" s="1">
        <v>-1.78547789640051</v>
      </c>
      <c r="BAE62" s="1">
        <v>-1.88248697852953</v>
      </c>
      <c r="BAF62" s="1">
        <v>0.79413496094922198</v>
      </c>
      <c r="BAG62" s="1">
        <v>-2.2459565146660898</v>
      </c>
      <c r="BAH62" s="1">
        <v>-2.8240059657610002</v>
      </c>
      <c r="BAI62" s="1">
        <v>-0.24986654764458599</v>
      </c>
      <c r="BAJ62" s="1">
        <v>-0.57505486160725905</v>
      </c>
      <c r="BAK62" s="1">
        <v>-0.28228911477942098</v>
      </c>
      <c r="BAL62" s="1">
        <v>0.196357584271935</v>
      </c>
      <c r="BAM62" s="1">
        <v>4.9131175435329702E-2</v>
      </c>
      <c r="BAN62" s="1">
        <v>-0.71490755489608304</v>
      </c>
      <c r="BAO62" s="1">
        <v>-0.61167332595079604</v>
      </c>
      <c r="BAP62" s="1">
        <v>0.38793083389010402</v>
      </c>
      <c r="BAQ62" s="1">
        <v>-0.33024874789019798</v>
      </c>
      <c r="BAR62" s="1">
        <v>0.21402418534493001</v>
      </c>
      <c r="BAS62" s="1">
        <v>1.3068919587911399E-3</v>
      </c>
      <c r="BAT62" s="1">
        <v>-2.27040148767373</v>
      </c>
      <c r="BAU62" s="1">
        <v>0.143650918311238</v>
      </c>
      <c r="BAV62" s="1">
        <v>-2.2072547929775199</v>
      </c>
      <c r="BAW62" s="1">
        <v>4.9758754176450197E-2</v>
      </c>
      <c r="BAX62" s="1">
        <v>-0.15957241881880299</v>
      </c>
      <c r="BAY62" s="1">
        <v>-0.74727842069533701</v>
      </c>
      <c r="BAZ62" s="1">
        <v>0.48530785781177899</v>
      </c>
      <c r="BBA62" s="1">
        <v>-6.6037988530533998E-3</v>
      </c>
      <c r="BBB62" s="1">
        <v>0.70717971972217997</v>
      </c>
      <c r="BBC62" s="1">
        <v>0.53867351078725201</v>
      </c>
      <c r="BBD62" s="1">
        <v>-3.3222955286861103E-2</v>
      </c>
      <c r="BBE62" s="1">
        <v>0.26588912552808402</v>
      </c>
      <c r="BBF62" s="1">
        <v>0.12776464036054599</v>
      </c>
      <c r="BBG62" s="1">
        <v>0.13914061514083501</v>
      </c>
      <c r="BBH62" s="1">
        <v>-1.06610979225636</v>
      </c>
      <c r="BBI62" s="1">
        <v>-1.03136176059172</v>
      </c>
      <c r="BBJ62" s="1">
        <v>0.30606354846454897</v>
      </c>
      <c r="BBK62" s="1">
        <v>6.1088997659326301E-2</v>
      </c>
      <c r="BBL62" s="1">
        <v>-3.1609765173595102E-2</v>
      </c>
      <c r="BBM62" s="1">
        <v>-1.8497108181158399E-2</v>
      </c>
      <c r="BBN62" s="1">
        <v>0.292786323530766</v>
      </c>
      <c r="BBO62" s="1">
        <v>-0.29642843079391201</v>
      </c>
      <c r="BBP62" s="1">
        <v>-0.79942843261312302</v>
      </c>
      <c r="BBQ62" s="1">
        <v>-0.838092627738522</v>
      </c>
      <c r="BBR62" s="1">
        <v>-0.52071470398897302</v>
      </c>
      <c r="BBS62" s="1">
        <v>0.17571367677723199</v>
      </c>
      <c r="BBT62" s="1">
        <v>-1.11661532863443</v>
      </c>
      <c r="BBU62" s="1">
        <v>0.92987489164854997</v>
      </c>
      <c r="BBV62" s="1">
        <v>-0.70492934459536205</v>
      </c>
      <c r="BBW62" s="1">
        <v>0.44991801016586902</v>
      </c>
      <c r="BBX62" s="1">
        <v>0.52270798171891697</v>
      </c>
      <c r="BBY62" s="1">
        <v>4.7110686654223098E-2</v>
      </c>
      <c r="BBZ62" s="1">
        <v>0.15849267245774501</v>
      </c>
      <c r="BCA62" s="1">
        <v>0.50409694572331998</v>
      </c>
      <c r="BCB62" s="1">
        <v>-0.120554724409956</v>
      </c>
      <c r="BCC62" s="1">
        <v>-0.95108233044238599</v>
      </c>
      <c r="BCD62" s="1">
        <v>-0.18603750608304301</v>
      </c>
      <c r="BCE62" s="1">
        <v>0.33466470687087002</v>
      </c>
      <c r="BCF62" s="1">
        <v>9.5501275155239804E-2</v>
      </c>
      <c r="BCG62" s="1">
        <v>-0.75556443826766295</v>
      </c>
      <c r="BCH62" s="1">
        <v>-0.77750510976797804</v>
      </c>
      <c r="BCI62" s="1">
        <v>2.0627748101665999E-3</v>
      </c>
      <c r="BCJ62" s="1">
        <v>-0.74360428573288795</v>
      </c>
      <c r="BCK62" s="1">
        <v>0.70787910610163596</v>
      </c>
      <c r="BCL62" s="1">
        <v>0.46403872352020298</v>
      </c>
      <c r="BCM62" s="1">
        <v>0.19283895926832401</v>
      </c>
      <c r="BCN62" s="1">
        <v>0.83769355451456895</v>
      </c>
      <c r="BCO62" s="1">
        <v>-0.32343500022646998</v>
      </c>
      <c r="BCP62" s="1">
        <v>0.95550074802004603</v>
      </c>
      <c r="BCQ62" s="1">
        <v>-8.4203556690108705E-2</v>
      </c>
      <c r="BCR62" s="1">
        <v>0.72334261950092704</v>
      </c>
      <c r="BCS62" s="1">
        <v>-2.47501305736373E-2</v>
      </c>
      <c r="BCT62" s="1">
        <v>-7.9915969616048896E-2</v>
      </c>
      <c r="BCU62" s="1">
        <v>-0.40776808505928702</v>
      </c>
      <c r="BCV62" s="1">
        <v>-0.43593682551271701</v>
      </c>
      <c r="BCW62" s="1">
        <v>0.56006930319737502</v>
      </c>
      <c r="BCX62" s="1">
        <v>-1.1766511319670701</v>
      </c>
      <c r="BCY62" s="1">
        <v>0.13562755632464901</v>
      </c>
      <c r="BCZ62" s="1">
        <v>-1.0435650820021301</v>
      </c>
      <c r="BDA62" s="1">
        <v>0.495313713274875</v>
      </c>
      <c r="BDB62" s="1">
        <v>0.78323435753721304</v>
      </c>
      <c r="BDC62" s="1">
        <v>0.48180331499196799</v>
      </c>
      <c r="BDD62" s="1">
        <v>0.152641546120246</v>
      </c>
      <c r="BDE62" s="1">
        <v>-8.9578824636579596E-2</v>
      </c>
      <c r="BDF62" s="1">
        <v>-0.57902346454564102</v>
      </c>
      <c r="BDG62" s="1">
        <v>-0.55983468353463395</v>
      </c>
      <c r="BDH62" s="1">
        <v>-0.80400149479747296</v>
      </c>
      <c r="BDI62" s="1">
        <v>-1.4964538767352</v>
      </c>
      <c r="BDJ62" s="1">
        <v>-8.2319319990648607E-2</v>
      </c>
      <c r="BDK62" s="1">
        <v>0.14784126796179101</v>
      </c>
      <c r="BDL62" s="1">
        <v>0.50577936878358698</v>
      </c>
      <c r="BDM62" s="1">
        <v>0.69158785789279698</v>
      </c>
      <c r="BDN62" s="1">
        <v>9.7311440771424298E-2</v>
      </c>
      <c r="BDO62" s="1">
        <v>-2.2004506236665402</v>
      </c>
      <c r="BDP62" s="1">
        <v>0.25442671305943199</v>
      </c>
      <c r="BDQ62" s="1">
        <v>0.62763907179692002</v>
      </c>
      <c r="BDR62" s="1">
        <v>-1.4412971186557999</v>
      </c>
      <c r="BDS62" s="1">
        <v>0.68598920100808103</v>
      </c>
      <c r="BDT62" s="1">
        <v>-1.1195323514012701</v>
      </c>
      <c r="BDU62" s="1">
        <v>-0.18681303464150301</v>
      </c>
      <c r="BDV62" s="1">
        <v>-0.27372571246176303</v>
      </c>
      <c r="BDW62" s="1">
        <v>-0.69792228570980197</v>
      </c>
      <c r="BDX62" s="1">
        <v>-0.64683696477542996</v>
      </c>
      <c r="BDY62" s="1">
        <v>-0.505615508861331</v>
      </c>
      <c r="BDZ62" s="1">
        <v>-1.40962468552515</v>
      </c>
      <c r="BEA62" s="1">
        <v>-0.54899966052952498</v>
      </c>
      <c r="BEB62" s="1">
        <v>0.57205814322527004</v>
      </c>
      <c r="BEC62" s="1">
        <v>6.0084244851064401E-2</v>
      </c>
      <c r="BED62" s="1">
        <v>0.61314993821804598</v>
      </c>
      <c r="BEE62" s="1">
        <v>-3.1878720756639403E-2</v>
      </c>
      <c r="BEF62" s="1">
        <v>0.86672597635510196</v>
      </c>
      <c r="BEG62" s="1">
        <v>0.331601065805122</v>
      </c>
      <c r="BEH62" s="1">
        <v>0.45836489990108997</v>
      </c>
      <c r="BEI62" s="1">
        <v>-0.229868609900899</v>
      </c>
      <c r="BEJ62" s="1">
        <v>0.875608051105354</v>
      </c>
      <c r="BEK62" s="1">
        <v>-0.123981006633766</v>
      </c>
      <c r="BEL62" s="1">
        <v>-1.1366559684700701</v>
      </c>
      <c r="BEM62" s="1">
        <v>-0.45622517649508998</v>
      </c>
      <c r="BEN62" s="1">
        <v>0.17380946980805001</v>
      </c>
      <c r="BEO62" s="1">
        <v>-1.34089810600141</v>
      </c>
      <c r="BEP62" s="1">
        <v>-0.61358445004620599</v>
      </c>
      <c r="BEQ62" s="1">
        <v>1.8369793787799401E-2</v>
      </c>
      <c r="BER62" s="1">
        <v>0.21644379520239701</v>
      </c>
      <c r="BES62" s="1">
        <v>-0.61213995417973299</v>
      </c>
      <c r="BET62" s="1">
        <v>-0.82037798400159501</v>
      </c>
      <c r="BEU62" s="1">
        <v>0.62990403816127105</v>
      </c>
      <c r="BEV62" s="1">
        <v>-0.329127926525628</v>
      </c>
      <c r="BEW62" s="1">
        <v>-0.38263498801061901</v>
      </c>
      <c r="BEX62" s="1">
        <v>1.9138197909251701E-2</v>
      </c>
      <c r="BEY62" s="1">
        <v>0.141289418493564</v>
      </c>
      <c r="BEZ62" s="1">
        <v>-1.9560647006776799</v>
      </c>
      <c r="BFA62" s="1">
        <v>0.57500090534779202</v>
      </c>
      <c r="BFB62" s="1">
        <v>-0.18696337988512199</v>
      </c>
      <c r="BFC62" s="1">
        <v>-5.4164973343424202E-3</v>
      </c>
      <c r="BFD62" s="1">
        <v>0.433817143623841</v>
      </c>
      <c r="BFE62" s="1">
        <v>0.17324551867346899</v>
      </c>
      <c r="BFF62" s="1">
        <v>-1.5884289379086201</v>
      </c>
      <c r="BFG62" s="1">
        <v>-0.31732072721184701</v>
      </c>
      <c r="BFH62" s="1">
        <v>0.41978858716387202</v>
      </c>
      <c r="BFI62" s="1">
        <v>-0.98429607560458898</v>
      </c>
      <c r="BFJ62" s="1">
        <v>-0.53443189736928898</v>
      </c>
      <c r="BFK62" s="1">
        <v>-0.644897515040603</v>
      </c>
      <c r="BFL62" s="1">
        <v>-0.110954780791654</v>
      </c>
      <c r="BFM62" s="1">
        <v>0.57730470099935305</v>
      </c>
      <c r="BFN62" s="1">
        <v>-0.50083037697895805</v>
      </c>
      <c r="BFO62" s="1">
        <v>-1.39745609823876</v>
      </c>
      <c r="BFP62" s="1">
        <v>1.0249590754603899</v>
      </c>
      <c r="BFQ62" s="1">
        <v>-0.44075611695419797</v>
      </c>
      <c r="BFR62" s="1">
        <v>0.103972969500489</v>
      </c>
      <c r="BFS62" s="1">
        <v>6.46942062375431E-2</v>
      </c>
      <c r="BFT62" s="1">
        <v>-1.4843279217945899</v>
      </c>
      <c r="BFU62" s="1">
        <v>-0.249624527950116</v>
      </c>
      <c r="BFV62" s="1">
        <v>-1.28086807691342</v>
      </c>
      <c r="BFW62" s="1">
        <v>-0.109610838369474</v>
      </c>
      <c r="BFX62" s="1">
        <v>0.184561537651802</v>
      </c>
      <c r="BFY62" s="1">
        <v>0.47563411062045302</v>
      </c>
      <c r="BFZ62" s="1">
        <v>-1.01761329669695</v>
      </c>
      <c r="BGA62" s="1">
        <v>0.611638250628876</v>
      </c>
      <c r="BGB62" s="1">
        <v>5.0579337039106602E-2</v>
      </c>
      <c r="BGC62" s="1">
        <v>0.39261717128065399</v>
      </c>
      <c r="BGD62" s="1">
        <v>0.82031487187882202</v>
      </c>
      <c r="BGE62" s="1">
        <v>0.39153427537511098</v>
      </c>
      <c r="BGF62" s="1">
        <v>0.37766651490793401</v>
      </c>
      <c r="BGG62" s="1">
        <v>-0.17282043012774201</v>
      </c>
      <c r="BGH62" s="1">
        <v>-0.495182465543265</v>
      </c>
      <c r="BGI62" s="1">
        <v>-9.2660778737371094E-2</v>
      </c>
      <c r="BGJ62" s="1">
        <v>-0.89607096274158904</v>
      </c>
      <c r="BGK62" s="1">
        <v>-0.423978906205982</v>
      </c>
      <c r="BGL62" s="1">
        <v>-0.76320474190061005</v>
      </c>
      <c r="BGM62" s="1">
        <v>-0.64637383406176596</v>
      </c>
      <c r="BGN62" s="1">
        <v>0.19471767022536901</v>
      </c>
      <c r="BGO62" s="1">
        <v>-1.91915403354329</v>
      </c>
      <c r="BGP62" s="1">
        <v>0.14382886833146699</v>
      </c>
      <c r="BGQ62" s="1">
        <v>0.74995855580415205</v>
      </c>
      <c r="BGR62" s="1">
        <v>7.1833074761226801E-2</v>
      </c>
      <c r="BGS62" s="1">
        <v>-0.53491852702949005</v>
      </c>
      <c r="BGT62" s="1">
        <v>-0.24192517979709399</v>
      </c>
      <c r="BGU62" s="1">
        <v>-0.35706525925823102</v>
      </c>
      <c r="BGV62" s="1">
        <v>-0.31067318502617702</v>
      </c>
      <c r="BGW62" s="1">
        <v>-0.14863743964578299</v>
      </c>
      <c r="BGX62" s="1">
        <v>0.68955497479418304</v>
      </c>
      <c r="BGY62" s="1">
        <v>-9.4138623081068806E-3</v>
      </c>
      <c r="BGZ62" s="1">
        <v>-0.24926784749479</v>
      </c>
      <c r="BHA62" s="1">
        <v>-1.1672652318277801</v>
      </c>
      <c r="BHB62" s="1">
        <v>0.71983995831720804</v>
      </c>
      <c r="BHC62" s="1">
        <v>-0.66184982211509602</v>
      </c>
      <c r="BHD62" s="1">
        <v>-0.46781614771074398</v>
      </c>
      <c r="BHE62" s="1">
        <v>0.25309317075132998</v>
      </c>
      <c r="BHF62" s="1">
        <v>-0.62726368479544403</v>
      </c>
      <c r="BHG62" s="1">
        <v>-0.29694457672089503</v>
      </c>
      <c r="BHH62" s="1">
        <v>-0.78718273193607702</v>
      </c>
      <c r="BHI62" s="1">
        <v>0.26175831066459998</v>
      </c>
      <c r="BHJ62" s="1">
        <v>0.459105560865669</v>
      </c>
      <c r="BHK62" s="1">
        <v>-2.6370620974868499</v>
      </c>
      <c r="BHL62" s="1">
        <v>-0.61058459538622201</v>
      </c>
      <c r="BHM62" s="1">
        <v>8.0725175049949693E-2</v>
      </c>
      <c r="BHN62" s="1">
        <v>3.1415560356784902E-2</v>
      </c>
      <c r="BHO62" s="1">
        <v>-0.789922847048245</v>
      </c>
      <c r="BHP62" s="1">
        <v>-0.54458135954602105</v>
      </c>
      <c r="BHQ62" s="1">
        <v>0.30408089879978301</v>
      </c>
      <c r="BHR62" s="1">
        <v>-1.16889810090183</v>
      </c>
      <c r="BHS62" s="1">
        <v>0.30415695410454202</v>
      </c>
      <c r="BHT62" s="1">
        <v>2.08270538855914E-2</v>
      </c>
      <c r="BHU62" s="1">
        <v>-0.28159848976913898</v>
      </c>
      <c r="BHV62" s="1">
        <v>-0.58443415602563198</v>
      </c>
      <c r="BHW62" s="1">
        <v>-0.20341681204998499</v>
      </c>
      <c r="BHX62" s="1">
        <v>0.60246825935421799</v>
      </c>
      <c r="BHY62" s="1">
        <v>0.33586709575556301</v>
      </c>
      <c r="BHZ62" s="1">
        <v>0.37475275665046198</v>
      </c>
      <c r="BIA62" s="1">
        <v>-6.0975777410741103E-2</v>
      </c>
      <c r="BIB62" s="1">
        <v>-0.71522194649294102</v>
      </c>
      <c r="BIC62" s="1">
        <v>-0.284633567330769</v>
      </c>
      <c r="BID62" s="1">
        <v>-1.04505093087445</v>
      </c>
      <c r="BIE62" s="1">
        <v>-0.84295485647018698</v>
      </c>
      <c r="BIF62" s="1">
        <v>-0.13681304692129501</v>
      </c>
      <c r="BIG62" s="1">
        <v>7.3522974382377801E-2</v>
      </c>
      <c r="BIH62" s="1">
        <v>0.88992428495574005</v>
      </c>
      <c r="BII62" s="1">
        <v>6.9216025496335695E-2</v>
      </c>
      <c r="BIJ62" s="1">
        <v>-0.35294973050641398</v>
      </c>
      <c r="BIK62" s="1">
        <v>-0.68773760223929803</v>
      </c>
      <c r="BIL62" s="1">
        <v>3.5984123854665803E-2</v>
      </c>
      <c r="BIM62" s="1">
        <v>-0.28328109753581798</v>
      </c>
      <c r="BIN62" s="1">
        <v>-0.65687724583306695</v>
      </c>
      <c r="BIO62" s="1">
        <v>-0.107302013645955</v>
      </c>
      <c r="BIP62" s="1">
        <v>0.34320121204085802</v>
      </c>
      <c r="BIQ62" s="1">
        <v>-0.81076796500478698</v>
      </c>
      <c r="BIR62" s="1">
        <v>-0.265482989776885</v>
      </c>
      <c r="BIS62" s="1">
        <v>-0.73767785969062405</v>
      </c>
      <c r="BIT62" s="1">
        <v>0.32788363996195002</v>
      </c>
      <c r="BIU62" s="1">
        <v>0.12470678176255</v>
      </c>
      <c r="BIV62" s="1">
        <v>0.73756831026268799</v>
      </c>
      <c r="BIW62" s="1">
        <v>0.67349831023734796</v>
      </c>
      <c r="BIX62" s="1">
        <v>-0.836788792386157</v>
      </c>
      <c r="BIY62" s="1">
        <v>0.29730743667532</v>
      </c>
      <c r="BIZ62" s="1">
        <v>0.43057917897961201</v>
      </c>
      <c r="BJA62" s="1">
        <v>-0.63787709140902904</v>
      </c>
      <c r="BJB62" s="1">
        <v>2.0784064334796498E-3</v>
      </c>
      <c r="BJC62" s="1">
        <v>-0.69889698564167302</v>
      </c>
      <c r="BJD62" s="1">
        <v>-0.153947195661118</v>
      </c>
      <c r="BJE62" s="1">
        <v>-0.120215260115333</v>
      </c>
      <c r="BJF62" s="1">
        <v>-0.190879083206075</v>
      </c>
      <c r="BJG62" s="1">
        <v>-1.2081346200684899</v>
      </c>
      <c r="BJH62" s="1">
        <v>-3.1805694976890501E-2</v>
      </c>
      <c r="BJI62" s="1">
        <v>0.101767080547356</v>
      </c>
      <c r="BJJ62" s="1">
        <v>-0.56661457092879797</v>
      </c>
      <c r="BJK62" s="1">
        <v>-0.16780346546703001</v>
      </c>
      <c r="BJL62" s="1">
        <v>-0.88734251499638594</v>
      </c>
      <c r="BJM62" s="1">
        <v>0.14563568263038701</v>
      </c>
      <c r="BJN62" s="1">
        <v>0.22342101193132999</v>
      </c>
      <c r="BJO62" s="1">
        <v>0.123286883444071</v>
      </c>
      <c r="BJP62" s="1">
        <v>0.50043062879072497</v>
      </c>
      <c r="BJQ62" s="1">
        <v>0.66411315260111503</v>
      </c>
      <c r="BJR62" s="1">
        <v>-0.39586477240885498</v>
      </c>
      <c r="BJS62" s="1">
        <v>-1.11155521145425</v>
      </c>
      <c r="BJT62" s="1">
        <v>1.0888564553163</v>
      </c>
      <c r="BJU62" s="1">
        <v>-0.37700463056636602</v>
      </c>
      <c r="BJV62" s="1">
        <v>-1.3846487024451399</v>
      </c>
      <c r="BJW62" s="1">
        <v>0.21019623733927401</v>
      </c>
      <c r="BJX62" s="1">
        <v>-0.52001974094806702</v>
      </c>
      <c r="BJY62" s="1">
        <v>-0.70123465695549203</v>
      </c>
      <c r="BJZ62" s="1">
        <v>0.306232127312493</v>
      </c>
      <c r="BKA62" s="1">
        <v>-0.76223905501823397</v>
      </c>
      <c r="BKB62" s="1">
        <v>-7.9906015452453502E-2</v>
      </c>
      <c r="BKC62" s="1">
        <v>-1.6213266455522899</v>
      </c>
      <c r="BKD62" s="1">
        <v>0.69838615989201303</v>
      </c>
      <c r="BKE62" s="1">
        <v>-0.164634106893153</v>
      </c>
      <c r="BKF62" s="1">
        <v>0.36698653968987999</v>
      </c>
      <c r="BKG62" s="1">
        <v>-0.773022695376538</v>
      </c>
      <c r="BKH62" s="1">
        <v>1.7851168981189301E-2</v>
      </c>
      <c r="BKI62" s="1">
        <v>-1.3577782762540999E-2</v>
      </c>
      <c r="BKJ62" s="1">
        <v>-0.81151313320419705</v>
      </c>
      <c r="BKK62" s="1">
        <v>0.62402814530615602</v>
      </c>
      <c r="BKL62" s="1">
        <v>-0.50168883663250297</v>
      </c>
      <c r="BKM62" s="1">
        <v>-0.281523041996386</v>
      </c>
      <c r="BKN62" s="1">
        <v>0.112721094692682</v>
      </c>
      <c r="BKO62" s="1">
        <v>0.58676096986586002</v>
      </c>
      <c r="BKP62" s="1">
        <v>-0.37023991281312602</v>
      </c>
      <c r="BKQ62" s="1">
        <v>0.45278583354701202</v>
      </c>
      <c r="BKR62" s="1">
        <v>-2.33081459918002</v>
      </c>
      <c r="BKS62" s="1">
        <v>-0.29434592415697303</v>
      </c>
      <c r="BKT62" s="1">
        <v>-2.6993241407905901</v>
      </c>
      <c r="BKU62" s="1">
        <v>-0.55582313967561303</v>
      </c>
      <c r="BKV62" s="1">
        <v>0.38102725201372101</v>
      </c>
      <c r="BKW62" s="1">
        <v>-0.30578626831949401</v>
      </c>
      <c r="BKX62" s="1">
        <v>1.2598181374752999</v>
      </c>
      <c r="BKY62" s="1">
        <v>0.213990553652502</v>
      </c>
      <c r="BKZ62" s="1">
        <v>0.82570321784936995</v>
      </c>
      <c r="BLA62" s="1">
        <v>-0.552378259447738</v>
      </c>
      <c r="BLB62" s="1">
        <v>0.36468370414331402</v>
      </c>
      <c r="BLC62" s="1">
        <v>0.18334794213088901</v>
      </c>
      <c r="BLD62" s="1">
        <v>-1.43099958919787</v>
      </c>
      <c r="BLE62" s="1">
        <v>0.122891591189809</v>
      </c>
      <c r="BLF62" s="1">
        <v>-0.68449408581141002</v>
      </c>
      <c r="BLG62" s="1">
        <v>5.3191111584771703E-2</v>
      </c>
      <c r="BLH62" s="1">
        <v>1.05655456313131</v>
      </c>
      <c r="BLI62" s="1">
        <v>-0.46057692272845202</v>
      </c>
      <c r="BLJ62" s="1">
        <v>5.7045326359081196E-3</v>
      </c>
      <c r="BLK62" s="1">
        <v>-7.6626022900094098E-3</v>
      </c>
      <c r="BLL62" s="1">
        <v>1.4951568207238499</v>
      </c>
      <c r="BLM62" s="1">
        <v>0.27004189516844801</v>
      </c>
      <c r="BLN62" s="1">
        <v>-0.17148215039043499</v>
      </c>
      <c r="BLO62" s="1">
        <v>-0.29939465771156099</v>
      </c>
      <c r="BLP62" s="1">
        <v>0.48290537198771599</v>
      </c>
      <c r="BLQ62" s="1">
        <v>-7.9525200357981704E-2</v>
      </c>
      <c r="BLR62" s="1">
        <v>-0.67374955403675996</v>
      </c>
      <c r="BLS62" s="1">
        <v>-0.61411705069012401</v>
      </c>
      <c r="BLT62" s="1">
        <v>-0.75182761082951399</v>
      </c>
      <c r="BLU62" s="1">
        <v>-1.23562604545538</v>
      </c>
      <c r="BLV62" s="1">
        <v>-0.295614747025499</v>
      </c>
      <c r="BLW62" s="1">
        <v>-1.4244925466117599</v>
      </c>
      <c r="BLX62" s="1">
        <v>-4.4677001117885799E-2</v>
      </c>
      <c r="BLY62" s="1">
        <v>0.28333394595717698</v>
      </c>
      <c r="BLZ62" s="1">
        <v>0.126238833731181</v>
      </c>
      <c r="BMA62" s="1">
        <v>-1.0788838877092799</v>
      </c>
      <c r="BMB62" s="1">
        <v>0.446719541093196</v>
      </c>
      <c r="BMC62" s="1">
        <v>0.1021349009307</v>
      </c>
      <c r="BMD62" s="1">
        <v>-0.66100567698954504</v>
      </c>
      <c r="BME62" s="1">
        <v>-0.56590190760682402</v>
      </c>
      <c r="BMF62" s="1">
        <v>-0.30809387959374701</v>
      </c>
      <c r="BMG62" s="1">
        <v>0.41045593428129301</v>
      </c>
      <c r="BMH62" s="1">
        <v>0.65206980107757595</v>
      </c>
      <c r="BMI62" s="1">
        <v>0.36049837826964198</v>
      </c>
      <c r="BMJ62" s="1">
        <v>-7.90540940793171E-2</v>
      </c>
      <c r="BMK62" s="1">
        <v>-0.110380977391953</v>
      </c>
      <c r="BML62" s="1">
        <v>0.18711563579518301</v>
      </c>
      <c r="BMM62" s="1">
        <v>-0.23783040780406001</v>
      </c>
      <c r="BMN62" s="1">
        <v>-0.70431368366371006</v>
      </c>
      <c r="BMO62" s="1">
        <v>-0.22209826582529901</v>
      </c>
      <c r="BMP62" s="1">
        <v>-0.24674522646979499</v>
      </c>
      <c r="BMQ62" s="1">
        <v>-0.28909953393346599</v>
      </c>
      <c r="BMR62" s="1">
        <v>0.510476002722003</v>
      </c>
      <c r="BMS62" s="1">
        <v>8.0429828884018506E-2</v>
      </c>
      <c r="BMT62" s="1">
        <v>-0.32382548355600899</v>
      </c>
      <c r="BMU62" s="1">
        <v>-5.6558472694148897E-2</v>
      </c>
      <c r="BMV62" s="1">
        <v>-3.76866380018179E-3</v>
      </c>
      <c r="BMW62" s="1">
        <v>-0.22292813369120901</v>
      </c>
      <c r="BMX62" s="1">
        <v>-0.16145603640648801</v>
      </c>
      <c r="BMY62" s="1">
        <v>1.18888622928532</v>
      </c>
      <c r="BMZ62" s="1">
        <v>-0.13777811034964599</v>
      </c>
      <c r="BNA62" s="1">
        <v>-0.82316348380720905</v>
      </c>
      <c r="BNB62" s="1">
        <v>7.0397835057191202E-3</v>
      </c>
      <c r="BNC62" s="1">
        <v>0.85687942831967401</v>
      </c>
      <c r="BND62" s="1">
        <v>-0.44285732381002502</v>
      </c>
      <c r="BNE62" s="1">
        <v>0.38264506097977602</v>
      </c>
      <c r="BNF62" s="1">
        <v>1.60128427570147E-2</v>
      </c>
      <c r="BNG62" s="1">
        <v>0.42482405751179603</v>
      </c>
      <c r="BNH62" s="1">
        <v>-0.58868652426884105</v>
      </c>
      <c r="BNI62" s="1">
        <v>0.426585453738969</v>
      </c>
      <c r="BNJ62" s="1">
        <v>0.18282341369187999</v>
      </c>
      <c r="BNK62" s="1">
        <v>-0.72852731297950901</v>
      </c>
      <c r="BNL62" s="1">
        <v>-0.46867700217985098</v>
      </c>
      <c r="BNM62" s="1">
        <v>5.9474544872908696E-3</v>
      </c>
      <c r="BNN62" s="1">
        <v>-1.5772350630163701</v>
      </c>
      <c r="BNO62" s="1">
        <v>0.75616148174630005</v>
      </c>
      <c r="BNP62" s="1">
        <v>-1.07716471861912</v>
      </c>
      <c r="BNQ62" s="1">
        <v>0.99941888422992997</v>
      </c>
      <c r="BNR62" s="1">
        <v>0.46573935320285498</v>
      </c>
      <c r="BNS62" s="1">
        <v>-0.76674827357737696</v>
      </c>
      <c r="BNT62" s="1">
        <v>-0.188870910596418</v>
      </c>
      <c r="BNU62" s="1">
        <v>-3.60428391291975E-2</v>
      </c>
      <c r="BNV62" s="1">
        <v>-5.1571675745600301E-2</v>
      </c>
      <c r="BNW62" s="1">
        <v>9.1100618233927996E-2</v>
      </c>
      <c r="BNX62" s="1">
        <v>-0.307360151205677</v>
      </c>
      <c r="BNY62" s="1">
        <v>-2.57448641903866</v>
      </c>
      <c r="BNZ62" s="1">
        <v>-1.5387283150639</v>
      </c>
      <c r="BOA62" s="1">
        <v>0.42735945159641497</v>
      </c>
      <c r="BOB62" s="1">
        <v>3.12192766853083E-2</v>
      </c>
      <c r="BOC62" s="1">
        <v>-0.230273652016807</v>
      </c>
      <c r="BOD62" s="1">
        <v>-0.94118749191411699</v>
      </c>
      <c r="BOE62" s="1">
        <v>0.15770091355331001</v>
      </c>
      <c r="BOF62" s="1">
        <v>0.50619348002681097</v>
      </c>
      <c r="BOG62" s="1">
        <v>-1.42526963778845</v>
      </c>
      <c r="BOH62" s="1">
        <v>-1.2316148221839501E-2</v>
      </c>
      <c r="BOI62" s="1">
        <v>-0.41719024861512</v>
      </c>
      <c r="BOJ62" s="1">
        <v>0.297482897515916</v>
      </c>
      <c r="BOK62" s="1">
        <v>0.52744268003277905</v>
      </c>
      <c r="BOL62" s="1">
        <v>-0.48710114218796402</v>
      </c>
      <c r="BOM62" s="1">
        <v>0.63195861061380498</v>
      </c>
      <c r="BON62" s="1">
        <v>-2.80793711460064E-2</v>
      </c>
      <c r="BOO62" s="1">
        <v>-1.0437698932950601</v>
      </c>
      <c r="BOP62" s="1">
        <v>-0.694602562732058</v>
      </c>
      <c r="BOQ62" s="1">
        <v>0.60854611479974996</v>
      </c>
      <c r="BOR62" s="1">
        <v>0.47274336172220899</v>
      </c>
      <c r="BOS62" s="1">
        <v>0.34496193150792698</v>
      </c>
      <c r="BOT62" s="1">
        <v>-0.14705264931718601</v>
      </c>
      <c r="BOU62" s="1">
        <v>-1.82337455958854</v>
      </c>
      <c r="BOV62" s="1">
        <v>-0.89044197718391305</v>
      </c>
      <c r="BOW62" s="1">
        <v>-0.54563085380481402</v>
      </c>
      <c r="BOX62" s="1">
        <v>-1.5157024102672001</v>
      </c>
      <c r="BOY62" s="1">
        <v>-0.158851931341322</v>
      </c>
      <c r="BOZ62" s="1">
        <v>-0.200248882079022</v>
      </c>
      <c r="BPA62" s="1">
        <v>-1.05354441954787</v>
      </c>
      <c r="BPB62" s="1">
        <v>0.20028763116109199</v>
      </c>
      <c r="BPC62" s="1">
        <v>0.80369032945088903</v>
      </c>
      <c r="BPD62" s="1">
        <v>0.16081252567181101</v>
      </c>
      <c r="BPE62" s="1">
        <v>-0.38832581712928299</v>
      </c>
      <c r="BPF62" s="1">
        <v>0.75325060692968104</v>
      </c>
      <c r="BPG62" s="1">
        <v>-0.19956843089383</v>
      </c>
      <c r="BPH62" s="1">
        <v>0.35807462900987502</v>
      </c>
      <c r="BPI62" s="1">
        <v>1.6898299358861399</v>
      </c>
      <c r="BPJ62" s="1">
        <v>-2.32855245897739</v>
      </c>
      <c r="BPK62" s="1">
        <v>0.49261718887343298</v>
      </c>
      <c r="BPL62" s="1">
        <v>-0.59268319013735604</v>
      </c>
      <c r="BPM62" s="1">
        <v>0.75563218126409304</v>
      </c>
      <c r="BPN62" s="1">
        <v>0.16557303918136601</v>
      </c>
      <c r="BPO62" s="1">
        <v>-0.120345079038212</v>
      </c>
      <c r="BPP62" s="1">
        <v>0.19391299866268</v>
      </c>
      <c r="BPQ62" s="1">
        <v>-0.28028559505085299</v>
      </c>
      <c r="BPR62" s="1">
        <v>0.39984292282032502</v>
      </c>
      <c r="BPS62" s="1">
        <v>7.3554860046154705E-2</v>
      </c>
      <c r="BPT62" s="1">
        <v>-0.44897852101883901</v>
      </c>
      <c r="BPU62" s="1">
        <v>-1.4500168249176999</v>
      </c>
      <c r="BPV62" s="1">
        <v>0.15053318720672401</v>
      </c>
      <c r="BPW62" s="1">
        <v>0.132720090284627</v>
      </c>
      <c r="BPX62" s="1">
        <v>0.202617710901108</v>
      </c>
      <c r="BPY62" s="1">
        <v>0.34444980616407</v>
      </c>
      <c r="BPZ62" s="1">
        <v>-2.0004204134836101</v>
      </c>
      <c r="BQA62" s="1">
        <v>0.27566818876991001</v>
      </c>
      <c r="BQB62" s="1">
        <v>-0.23955661299828701</v>
      </c>
      <c r="BQC62" s="1">
        <v>0.58054440418643405</v>
      </c>
      <c r="BQD62" s="1">
        <v>0.13039288342443001</v>
      </c>
      <c r="BQE62" s="1">
        <v>-1.0438658938030201</v>
      </c>
      <c r="BQF62" s="1">
        <v>-0.55209563898687497</v>
      </c>
      <c r="BQG62" s="1">
        <v>-0.14848572629465201</v>
      </c>
      <c r="BQH62" s="1">
        <v>-0.165527939122697</v>
      </c>
      <c r="BQI62" s="1">
        <v>0.24321672788846799</v>
      </c>
      <c r="BQJ62" s="1">
        <v>0.86040107420074396</v>
      </c>
      <c r="BQK62" s="1">
        <v>-7.68170867237883E-2</v>
      </c>
      <c r="BQL62" s="1">
        <v>-0.70958406644536898</v>
      </c>
      <c r="BQM62" s="1">
        <v>0.42041477784457998</v>
      </c>
      <c r="BQN62" s="1">
        <v>-0.54716563116850203</v>
      </c>
      <c r="BQO62" s="1">
        <v>-1.6080578393168301</v>
      </c>
      <c r="BQP62" s="1">
        <v>6.46394091626004E-2</v>
      </c>
      <c r="BQQ62" s="1">
        <v>-0.61396751009074901</v>
      </c>
      <c r="BQR62" s="1">
        <v>1.1253101390431599</v>
      </c>
      <c r="BQS62" s="1">
        <v>-0.84541696773516195</v>
      </c>
      <c r="BQT62" s="1">
        <v>2.8874356498461099E-2</v>
      </c>
      <c r="BQU62" s="1">
        <v>-5.3669315260055098E-2</v>
      </c>
      <c r="BQV62" s="1">
        <v>1.40654791478387</v>
      </c>
      <c r="BQW62" s="1">
        <v>-1.0406643553424</v>
      </c>
      <c r="BQX62" s="1">
        <v>-0.14576991562355099</v>
      </c>
      <c r="BQY62" s="1">
        <v>-0.76923920805186197</v>
      </c>
      <c r="BQZ62" s="1">
        <v>-0.53059673428054999</v>
      </c>
      <c r="BRA62" s="1">
        <v>-4.55749796924622E-2</v>
      </c>
      <c r="BRB62" s="1">
        <v>0.48374334678456599</v>
      </c>
      <c r="BRC62" s="1">
        <v>-0.52935543610760105</v>
      </c>
      <c r="BRD62" s="1">
        <v>2.6022763703851599E-2</v>
      </c>
      <c r="BRE62" s="1">
        <v>-0.73114893699935402</v>
      </c>
      <c r="BRF62" s="1">
        <v>0.34431550306758202</v>
      </c>
      <c r="BRG62" s="1">
        <v>0.30848827019932501</v>
      </c>
      <c r="BRH62" s="1">
        <v>-0.61649178202281196</v>
      </c>
      <c r="BRI62" s="1">
        <v>-0.86501116893340402</v>
      </c>
      <c r="BRJ62" s="1">
        <v>-0.61716028332221795</v>
      </c>
      <c r="BRK62" s="1">
        <v>5.0487546112650897E-3</v>
      </c>
      <c r="BRL62" s="1">
        <v>0.85205103547706695</v>
      </c>
      <c r="BRM62" s="1">
        <v>-0.78738954114692905</v>
      </c>
      <c r="BRN62" s="1">
        <v>8.6703505719025006E-2</v>
      </c>
      <c r="BRO62" s="1">
        <v>-0.46184952675347601</v>
      </c>
      <c r="BRP62" s="1">
        <v>0.39698251404011498</v>
      </c>
      <c r="BRQ62" s="1">
        <v>-1.7755774285047601</v>
      </c>
      <c r="BRR62" s="1">
        <v>-0.71615264104534004</v>
      </c>
      <c r="BRS62" s="1">
        <v>-0.21018760021864299</v>
      </c>
      <c r="BRT62" s="1">
        <v>0.32250508057758598</v>
      </c>
      <c r="BRU62" s="1">
        <v>-0.72499134812644395</v>
      </c>
      <c r="BRV62" s="1">
        <v>0.461165570224848</v>
      </c>
      <c r="BRW62" s="1">
        <v>-0.353381216178213</v>
      </c>
      <c r="BRX62" s="1">
        <v>-1.0923112780492501</v>
      </c>
      <c r="BRY62" s="1">
        <v>-2.8800625006746801</v>
      </c>
      <c r="BRZ62" s="1">
        <v>-0.43061196358966602</v>
      </c>
      <c r="BSA62" s="1">
        <v>0.17438151224450499</v>
      </c>
      <c r="BSB62" s="1">
        <v>-1.78100947617186</v>
      </c>
      <c r="BSC62" s="1">
        <v>-0.53249847971933395</v>
      </c>
      <c r="BSD62" s="1">
        <v>7.5128417186619695E-2</v>
      </c>
      <c r="BSE62" s="1">
        <v>-0.39866018023965899</v>
      </c>
      <c r="BSF62" s="1">
        <v>-0.12902115893704399</v>
      </c>
      <c r="BSG62" s="1">
        <v>-0.42704334162601498</v>
      </c>
      <c r="BSH62" s="1">
        <v>-0.27320095426017899</v>
      </c>
      <c r="BSI62" s="1">
        <v>-0.76401964890840302</v>
      </c>
      <c r="BSJ62" s="1">
        <v>-0.21855790310215401</v>
      </c>
      <c r="BSK62" s="1">
        <v>-8.1388779671105194E-2</v>
      </c>
      <c r="BSL62" s="1">
        <v>-0.34923969412219802</v>
      </c>
      <c r="BSM62" s="1">
        <v>0.52996539290464995</v>
      </c>
      <c r="BSN62" s="1">
        <v>0.36371418005591999</v>
      </c>
      <c r="BSO62" s="1">
        <v>-0.273109058621056</v>
      </c>
      <c r="BSP62" s="1">
        <v>5.8859922986183602E-2</v>
      </c>
      <c r="BSQ62" s="1">
        <v>0.56333829389093504</v>
      </c>
      <c r="BSR62" s="1">
        <v>0.20786671790957301</v>
      </c>
      <c r="BSS62" s="1">
        <v>-0.27026060264409102</v>
      </c>
      <c r="BST62" s="1">
        <v>-0.49466637550556197</v>
      </c>
      <c r="BSU62" s="1">
        <v>0.204229991894334</v>
      </c>
      <c r="BSV62" s="1">
        <v>0.85540248915203998</v>
      </c>
      <c r="BSW62" s="1">
        <v>-1.19372596222311</v>
      </c>
      <c r="BSX62" s="1">
        <v>0.53405196838091296</v>
      </c>
      <c r="BSY62" s="1">
        <v>-0.25653418114974702</v>
      </c>
      <c r="BSZ62" s="1">
        <v>-0.78330095852283099</v>
      </c>
      <c r="BTA62" s="1">
        <v>0.440128329680473</v>
      </c>
      <c r="BTB62" s="1">
        <v>-0.28058134318441402</v>
      </c>
      <c r="BTC62" s="1">
        <v>-0.12555803067868099</v>
      </c>
      <c r="BTD62" s="1">
        <v>0.39886366931802097</v>
      </c>
      <c r="BTE62" s="1">
        <v>0.40012398768236901</v>
      </c>
      <c r="BTF62" s="1">
        <v>-0.62705830432255405</v>
      </c>
      <c r="BTG62" s="1">
        <v>-1.1288393715124501</v>
      </c>
      <c r="BTH62" s="1">
        <v>7.2314324422662293E-2</v>
      </c>
      <c r="BTI62" s="1">
        <v>-0.67012107703454604</v>
      </c>
      <c r="BTJ62" s="1">
        <v>-1.52681357983189</v>
      </c>
      <c r="BTK62" s="1">
        <v>-9.0056064690671206E-2</v>
      </c>
      <c r="BTL62" s="1">
        <v>0.41687070139722099</v>
      </c>
      <c r="BTM62" s="1">
        <v>0.222831275979129</v>
      </c>
      <c r="BTN62" s="1">
        <v>0.94289566224644406</v>
      </c>
      <c r="BTO62" s="1">
        <v>0.47329683423100999</v>
      </c>
      <c r="BTP62" s="1">
        <v>-0.31805856092588197</v>
      </c>
      <c r="BTQ62" s="1">
        <v>0.29953602421912501</v>
      </c>
      <c r="BTR62" s="1">
        <v>0.21167564714998599</v>
      </c>
      <c r="BTS62" s="1">
        <v>0.115003420555714</v>
      </c>
      <c r="BTT62" s="1">
        <v>-1.0904708389126601</v>
      </c>
      <c r="BTU62" s="1">
        <v>-0.56754991818614497</v>
      </c>
      <c r="BTV62" s="1">
        <v>-0.81672456109522196</v>
      </c>
      <c r="BTW62" s="1">
        <v>-1.3061185041577101E-2</v>
      </c>
      <c r="BTX62" s="1">
        <v>0.58882990852904404</v>
      </c>
      <c r="BTY62" s="1">
        <v>0.148439657395501</v>
      </c>
      <c r="BTZ62" s="1">
        <v>-0.80339653664392496</v>
      </c>
      <c r="BUA62" s="1">
        <v>-2.4210491733032601E-2</v>
      </c>
      <c r="BUB62" s="1">
        <v>0.99805905170736298</v>
      </c>
      <c r="BUC62" s="1">
        <v>0.35293885837108002</v>
      </c>
      <c r="BUD62" s="1">
        <v>0.68947382818389302</v>
      </c>
      <c r="BUE62" s="1">
        <v>0.33084511370142899</v>
      </c>
      <c r="BUF62" s="1">
        <v>0.29721175889732798</v>
      </c>
      <c r="BUG62" s="1">
        <v>8.0264495887619705E-2</v>
      </c>
      <c r="BUH62" s="1">
        <v>0.135536425400374</v>
      </c>
      <c r="BUI62" s="1">
        <v>0.27926440694626198</v>
      </c>
      <c r="BUJ62" s="1">
        <v>9.0833566194469098E-2</v>
      </c>
      <c r="BUK62" s="1">
        <v>1.2588472634421599</v>
      </c>
      <c r="BUL62" s="1">
        <v>-1.4108536688971101</v>
      </c>
      <c r="BUM62" s="1">
        <v>-0.63699697202315297</v>
      </c>
      <c r="BUN62" s="1">
        <v>0.71456906378672602</v>
      </c>
      <c r="BUO62" s="1">
        <v>7.5894189654006405E-2</v>
      </c>
      <c r="BUP62" s="1">
        <v>-0.109197021067326</v>
      </c>
      <c r="BUQ62" s="1">
        <v>-1.35394373806406</v>
      </c>
      <c r="BUR62" s="1">
        <v>-0.28173481762803398</v>
      </c>
      <c r="BUS62" s="1">
        <v>0.22147393465849899</v>
      </c>
      <c r="BUT62" s="1">
        <v>-1.8450311987985899</v>
      </c>
      <c r="BUU62" s="1">
        <v>-0.15627454001764901</v>
      </c>
      <c r="BUV62" s="1">
        <v>-1.1418681939885</v>
      </c>
      <c r="BUW62" s="1">
        <v>-0.30920438144967199</v>
      </c>
      <c r="BUX62" s="1">
        <v>0.34125651127422701</v>
      </c>
      <c r="BUY62" s="1">
        <v>0.235165863966459</v>
      </c>
      <c r="BUZ62" s="1">
        <v>-3.7801204894003501E-2</v>
      </c>
      <c r="BVA62" s="1">
        <v>-2.6996418766769401</v>
      </c>
      <c r="BVB62" s="1">
        <v>2.8276829801627799E-2</v>
      </c>
      <c r="BVC62" s="1">
        <v>-0.42425627889543199</v>
      </c>
      <c r="BVD62" s="1">
        <v>0.18767321387677699</v>
      </c>
      <c r="BVE62" s="1">
        <v>-1.6847151771320801</v>
      </c>
      <c r="BVF62" s="1">
        <v>-5.6863596660892697E-2</v>
      </c>
      <c r="BVG62" s="1">
        <v>1.5978070492002401</v>
      </c>
      <c r="BVH62" s="1">
        <v>-0.15013072214561099</v>
      </c>
      <c r="BVI62" s="1">
        <v>-2.7658664061967801</v>
      </c>
      <c r="BVJ62" s="1">
        <v>0.19760901082690699</v>
      </c>
      <c r="BVK62" s="1">
        <v>-0.51780269993639005</v>
      </c>
      <c r="BVL62" s="1">
        <v>-8.7023455684718795E-2</v>
      </c>
      <c r="BVM62" s="1">
        <v>-0.249340947497527</v>
      </c>
      <c r="BVN62" s="1">
        <v>-1.1483827876041399E-2</v>
      </c>
      <c r="BVO62" s="1">
        <v>-2.7430676837481398</v>
      </c>
      <c r="BVP62" s="1">
        <v>-0.139386504050445</v>
      </c>
      <c r="BVQ62" s="1">
        <v>-2.41045058993496</v>
      </c>
      <c r="BVR62" s="1">
        <v>0.14706207093321799</v>
      </c>
      <c r="BVS62" s="1">
        <v>0.43230854495953303</v>
      </c>
      <c r="BVT62" s="1">
        <v>-0.62530444809069496</v>
      </c>
      <c r="BVU62" s="1">
        <v>-0.52244710917097104</v>
      </c>
      <c r="BVV62" s="1">
        <v>0.25790915061290698</v>
      </c>
      <c r="BVW62" s="1">
        <v>1.13018963305208</v>
      </c>
      <c r="BVX62" s="1">
        <v>-0.57335863614489402</v>
      </c>
      <c r="BVY62" s="1">
        <v>-1.23376511859699</v>
      </c>
      <c r="BVZ62" s="1">
        <v>0.30258949139422398</v>
      </c>
      <c r="BWA62" s="1">
        <v>-1.3512183761676499</v>
      </c>
      <c r="BWB62" s="1">
        <v>-0.37948665392200898</v>
      </c>
      <c r="BWC62" s="1">
        <v>-0.21710040753576801</v>
      </c>
      <c r="BWD62" s="1">
        <v>0.12157512266100901</v>
      </c>
      <c r="BWE62" s="1">
        <v>-0.180725263866377</v>
      </c>
      <c r="BWF62" s="1">
        <v>-9.2699961808297093E-2</v>
      </c>
      <c r="BWG62" s="1">
        <v>0.77759019866903401</v>
      </c>
      <c r="BWH62" s="1">
        <v>-0.35062925500390901</v>
      </c>
      <c r="BWI62" s="1">
        <v>-0.52879427410561397</v>
      </c>
      <c r="BWJ62" s="1">
        <v>0.43631308731388702</v>
      </c>
      <c r="BWK62" s="1">
        <v>0.34780679283354099</v>
      </c>
      <c r="BWL62" s="1">
        <v>6.6418398394178194E-2</v>
      </c>
      <c r="BWM62" s="1">
        <v>-1.5744997806957299</v>
      </c>
      <c r="BWN62" s="1">
        <v>-0.12563879769595901</v>
      </c>
      <c r="BWO62" s="1">
        <v>-0.238578070161103</v>
      </c>
      <c r="BWP62" s="1">
        <v>0.58430115964749396</v>
      </c>
      <c r="BWQ62" s="1">
        <v>0.14364029368779199</v>
      </c>
      <c r="BWR62" s="1">
        <v>-0.31091500959521401</v>
      </c>
      <c r="BWS62" s="1">
        <v>1.02721320929408</v>
      </c>
      <c r="BWT62" s="1">
        <v>0.47827372889488501</v>
      </c>
      <c r="BWU62" s="1">
        <v>-2.1699373670879001</v>
      </c>
      <c r="BWV62" s="1">
        <v>6.9341106373159794E-2</v>
      </c>
      <c r="BWW62" s="1">
        <v>0.34399375064076798</v>
      </c>
      <c r="BWX62" s="1">
        <v>0.21760188683189899</v>
      </c>
      <c r="BWY62" s="1">
        <v>-0.388828048897011</v>
      </c>
      <c r="BWZ62" s="1">
        <v>0.31950467090502099</v>
      </c>
      <c r="BXA62" s="1">
        <v>1.20321957600433</v>
      </c>
      <c r="BXB62" s="1">
        <v>-0.16883974279338099</v>
      </c>
      <c r="BXC62" s="1">
        <v>8.4387813484662802E-2</v>
      </c>
      <c r="BXD62" s="1">
        <v>-1.61385645520368</v>
      </c>
      <c r="BXE62" s="1">
        <v>0.48449052889286798</v>
      </c>
      <c r="BXF62" s="1">
        <v>0.29825480374684898</v>
      </c>
      <c r="BXG62" s="1">
        <v>8.8405999079505596E-2</v>
      </c>
      <c r="BXH62" s="1">
        <v>0.74113580123498002</v>
      </c>
      <c r="BXI62" s="1">
        <v>-2.3491682024254602E-2</v>
      </c>
      <c r="BXJ62" s="1">
        <v>-2.2460408839784098</v>
      </c>
      <c r="BXK62" s="1">
        <v>0.84929587435554699</v>
      </c>
      <c r="BXL62" s="1">
        <v>0.763068330120799</v>
      </c>
      <c r="BXM62" s="1">
        <v>-7.3777628668168201E-3</v>
      </c>
      <c r="BXN62" s="1">
        <v>-0.10055625414123</v>
      </c>
      <c r="BXO62" s="1">
        <v>-0.44987647949231802</v>
      </c>
      <c r="BXP62" s="1">
        <v>0.31007996854325898</v>
      </c>
      <c r="BXQ62" s="1">
        <v>0.135350418562561</v>
      </c>
      <c r="BXR62" s="1">
        <v>-0.14797993204409601</v>
      </c>
      <c r="BXS62" s="1">
        <v>-0.26018093789626001</v>
      </c>
      <c r="BXT62" s="1">
        <v>2.0480880186109E-2</v>
      </c>
      <c r="BXU62" s="1">
        <v>0.373606177601772</v>
      </c>
      <c r="BXV62" s="1">
        <v>0.237074694350598</v>
      </c>
      <c r="BXW62" s="1">
        <v>0.38765507677085198</v>
      </c>
      <c r="BXX62" s="1">
        <v>-0.278096570388989</v>
      </c>
      <c r="BXY62" s="1">
        <v>-0.56393554385732403</v>
      </c>
      <c r="BYA62" s="1">
        <v>-1.4430277622648899</v>
      </c>
      <c r="BYB62" s="2">
        <f t="shared" si="0"/>
        <v>4.9850692626839335</v>
      </c>
    </row>
    <row r="63" spans="1:2004" x14ac:dyDescent="0.2">
      <c r="A63" s="1">
        <v>1</v>
      </c>
      <c r="B63" s="1">
        <v>0.35639278078161801</v>
      </c>
      <c r="C63" s="1">
        <v>-0.45248882604595603</v>
      </c>
      <c r="D63" s="1">
        <v>-0.64694455538697904</v>
      </c>
      <c r="E63" s="1">
        <v>-3.9015151140923403E-2</v>
      </c>
      <c r="F63" s="1">
        <v>-0.245252077989041</v>
      </c>
      <c r="G63" s="1">
        <v>0.62432186798451705</v>
      </c>
      <c r="H63" s="1">
        <v>-0.18470574280357099</v>
      </c>
      <c r="I63" s="1">
        <v>-0.51983927410478403</v>
      </c>
      <c r="J63" s="1">
        <v>-0.17621894274869501</v>
      </c>
      <c r="K63" s="1">
        <v>-0.56608266683058395</v>
      </c>
      <c r="L63" s="1">
        <v>0.19374560756876799</v>
      </c>
      <c r="M63" s="1">
        <v>-0.705419824587323</v>
      </c>
      <c r="N63" s="1">
        <v>-7.1573605774367902E-2</v>
      </c>
      <c r="O63" s="1">
        <v>0.57322342789332204</v>
      </c>
      <c r="P63" s="1">
        <v>0.12996335266733</v>
      </c>
      <c r="Q63" s="1">
        <v>-9.4708495316622301E-2</v>
      </c>
      <c r="R63" s="1">
        <v>0.49149296537446202</v>
      </c>
      <c r="S63" s="1">
        <v>7.6107469639950007E-2</v>
      </c>
      <c r="T63" s="1">
        <v>0.12668999168032</v>
      </c>
      <c r="U63" s="1">
        <v>-0.44958314165535501</v>
      </c>
      <c r="V63" s="1">
        <v>0.43633975667889602</v>
      </c>
      <c r="W63" s="1">
        <v>-0.30351800282649999</v>
      </c>
      <c r="X63" s="1">
        <v>0.122607381571865</v>
      </c>
      <c r="Y63" s="1">
        <v>-1.75136919881887</v>
      </c>
      <c r="Z63" s="1">
        <v>-0.59500570707118405</v>
      </c>
      <c r="AA63" s="1">
        <v>-0.19702651794142501</v>
      </c>
      <c r="AB63" s="1">
        <v>-0.71362441199856397</v>
      </c>
      <c r="AC63" s="1">
        <v>0.61240298889203804</v>
      </c>
      <c r="AD63" s="1">
        <v>0.59860679749006795</v>
      </c>
      <c r="AE63" s="1">
        <v>0.87705586338442498</v>
      </c>
      <c r="AF63" s="1">
        <v>-0.23846408526223301</v>
      </c>
      <c r="AG63" s="1">
        <v>0.31716767058796302</v>
      </c>
      <c r="AH63" s="1">
        <v>0.146759305193984</v>
      </c>
      <c r="AI63" s="1">
        <v>5.9614215167345099E-3</v>
      </c>
      <c r="AJ63" s="1">
        <v>-0.94010274460716303</v>
      </c>
      <c r="AK63" s="1">
        <v>0.33604845768338698</v>
      </c>
      <c r="AL63" s="1">
        <v>0.13207161899848899</v>
      </c>
      <c r="AM63" s="1">
        <v>-0.34709472503232403</v>
      </c>
      <c r="AN63" s="1">
        <v>0.66431748489528497</v>
      </c>
      <c r="AO63" s="1">
        <v>0.66431748489528497</v>
      </c>
      <c r="AP63" s="1">
        <v>0.66431748489528497</v>
      </c>
      <c r="AQ63" s="1">
        <v>0.66431748489528497</v>
      </c>
      <c r="AR63" s="1">
        <v>-0.28291144397411999</v>
      </c>
      <c r="AS63" s="1">
        <v>-0.40504935420733501</v>
      </c>
      <c r="AT63" s="1">
        <v>0.42396337266994399</v>
      </c>
      <c r="AU63" s="1">
        <v>-0.16991549412295201</v>
      </c>
      <c r="AV63" s="1">
        <v>0.16478532759447201</v>
      </c>
      <c r="AW63" s="1">
        <v>0.17349607005301801</v>
      </c>
      <c r="AX63" s="1">
        <v>0.32518981496346899</v>
      </c>
      <c r="AY63" s="1">
        <v>-0.55356288332112402</v>
      </c>
      <c r="AZ63" s="1">
        <v>-0.55356288332112402</v>
      </c>
      <c r="BA63" s="1">
        <v>-0.55356288332112402</v>
      </c>
      <c r="BB63" s="1">
        <v>-0.55356288332112402</v>
      </c>
      <c r="BC63" s="1">
        <v>-0.13270088631792001</v>
      </c>
      <c r="BD63" s="1">
        <v>0.46703817421511501</v>
      </c>
      <c r="BE63" s="1">
        <v>0.61032941197040103</v>
      </c>
      <c r="BF63" s="1">
        <v>0.15196495277116301</v>
      </c>
      <c r="BG63" s="1">
        <v>0.30369283995972701</v>
      </c>
      <c r="BH63" s="1">
        <v>0.84162689629939202</v>
      </c>
      <c r="BI63" s="1">
        <v>0.29532496155177002</v>
      </c>
      <c r="BJ63" s="1">
        <v>0.50931869581392097</v>
      </c>
      <c r="BK63" s="1">
        <v>-9.0125932966324707E-2</v>
      </c>
      <c r="BL63" s="1">
        <v>0.51493343113234202</v>
      </c>
      <c r="BM63" s="1">
        <v>-0.61792886226948496</v>
      </c>
      <c r="BN63" s="1">
        <v>0.246110984502736</v>
      </c>
      <c r="BO63" s="1">
        <v>1.12251769129736</v>
      </c>
      <c r="BP63" s="1">
        <v>0.79432816775842896</v>
      </c>
      <c r="BQ63" s="1">
        <v>-0.15617008373994301</v>
      </c>
      <c r="BR63" s="1">
        <v>-0.17691437040528701</v>
      </c>
      <c r="BS63" s="1">
        <v>-0.55071174587631799</v>
      </c>
      <c r="BT63" s="1">
        <v>-0.249529587454414</v>
      </c>
      <c r="BU63" s="1">
        <v>-2.8292221599303599E-2</v>
      </c>
      <c r="BV63" s="1">
        <v>0.26577215659445802</v>
      </c>
      <c r="BW63" s="1">
        <v>-0.85960626935912798</v>
      </c>
      <c r="BX63" s="1">
        <v>-0.31109144909490699</v>
      </c>
      <c r="BY63" s="1">
        <v>9.2813356527354507E-3</v>
      </c>
      <c r="BZ63" s="1">
        <v>0.92551939385979498</v>
      </c>
      <c r="CA63" s="1">
        <v>0.57883653771240895</v>
      </c>
      <c r="CB63" s="1">
        <v>-1.6416592566153501</v>
      </c>
      <c r="CC63" s="1">
        <v>5.2101464992710601E-2</v>
      </c>
      <c r="CD63" s="1">
        <v>0.109892167744132</v>
      </c>
      <c r="CE63" s="1">
        <v>0.42511314194674998</v>
      </c>
      <c r="CF63" s="1">
        <v>-0.58579694559634199</v>
      </c>
      <c r="CG63" s="1">
        <v>0.40539927079909399</v>
      </c>
      <c r="CH63" s="1">
        <v>-0.61516535224269397</v>
      </c>
      <c r="CI63" s="1">
        <v>8.6074879875960002E-3</v>
      </c>
      <c r="CJ63" s="1">
        <v>0.209625450622305</v>
      </c>
      <c r="CK63" s="1">
        <v>-0.38231084415639099</v>
      </c>
      <c r="CL63" s="1">
        <v>0.33923911122762002</v>
      </c>
      <c r="CM63" s="1">
        <v>-0.42919491329175002</v>
      </c>
      <c r="CN63" s="1">
        <v>0.35180176269683699</v>
      </c>
      <c r="CO63" s="1">
        <v>-5.9069160630194897E-3</v>
      </c>
      <c r="CP63" s="1">
        <v>4.6008728045323303E-3</v>
      </c>
      <c r="CQ63" s="1">
        <v>0.19111345953474901</v>
      </c>
      <c r="CR63" s="1">
        <v>-0.67203099881849004</v>
      </c>
      <c r="CS63" s="1">
        <v>0.24804558797017401</v>
      </c>
      <c r="CT63" s="1">
        <v>-0.59427880427912005</v>
      </c>
      <c r="CU63" s="1">
        <v>0.70205731520399295</v>
      </c>
      <c r="CV63" s="1">
        <v>0.14841066717089199</v>
      </c>
      <c r="CW63" s="1">
        <v>0.121776733637046</v>
      </c>
      <c r="CX63" s="1">
        <v>0.25615115349483603</v>
      </c>
      <c r="CY63" s="1">
        <v>0.240229779294552</v>
      </c>
      <c r="CZ63" s="1">
        <v>0.30310682455781401</v>
      </c>
      <c r="DA63" s="1">
        <v>8.6384796809368503E-2</v>
      </c>
      <c r="DB63" s="1">
        <v>-0.125248492906128</v>
      </c>
      <c r="DC63" s="1">
        <v>-0.37910480329234503</v>
      </c>
      <c r="DD63" s="1">
        <v>0.171360946820453</v>
      </c>
      <c r="DE63" s="1">
        <v>-0.43469933202377598</v>
      </c>
      <c r="DF63" s="1">
        <v>-0.276281790372369</v>
      </c>
      <c r="DG63" s="1">
        <v>-4.5737008101236001E-2</v>
      </c>
      <c r="DH63" s="1">
        <v>0.821383469214096</v>
      </c>
      <c r="DI63" s="1">
        <v>-1.6381076630810499E-3</v>
      </c>
      <c r="DJ63" s="1">
        <v>0.42639160553448002</v>
      </c>
      <c r="DK63" s="1">
        <v>0.15057224838705799</v>
      </c>
      <c r="DL63" s="1">
        <v>0.39413268160848802</v>
      </c>
      <c r="DM63" s="1">
        <v>0.37645705225856102</v>
      </c>
      <c r="DN63" s="1">
        <v>0.85601683623476199</v>
      </c>
      <c r="DO63" s="1">
        <v>0.74608495677119602</v>
      </c>
      <c r="DP63" s="1">
        <v>0.81082320092177895</v>
      </c>
      <c r="DQ63" s="1">
        <v>1.11800270581993</v>
      </c>
      <c r="DR63" s="1">
        <v>0.90471313664057595</v>
      </c>
      <c r="DS63" s="1">
        <v>0.15412115451122599</v>
      </c>
      <c r="DT63" s="1">
        <v>0.72385182214821098</v>
      </c>
      <c r="DU63" s="1">
        <v>1.07875210246048</v>
      </c>
      <c r="DV63" s="1">
        <v>0.96342796338191805</v>
      </c>
      <c r="DW63" s="1">
        <v>-0.47363815473170301</v>
      </c>
      <c r="DX63" s="1">
        <v>-8.7037711286019601E-2</v>
      </c>
      <c r="DY63" s="1">
        <v>0.24243787344578699</v>
      </c>
      <c r="DZ63" s="1">
        <v>0.55762575566404304</v>
      </c>
      <c r="EA63" s="1">
        <v>0.41445103600310601</v>
      </c>
      <c r="EB63" s="1">
        <v>-0.33448310492823802</v>
      </c>
      <c r="EC63" s="1">
        <v>1.7421671536925301</v>
      </c>
      <c r="ED63" s="1">
        <v>0.52966784754617402</v>
      </c>
      <c r="EE63" s="1">
        <v>0.24435988606039499</v>
      </c>
      <c r="EF63" s="1">
        <v>6.5190654522274294E-2</v>
      </c>
      <c r="EG63" s="1">
        <v>0.263360653934544</v>
      </c>
      <c r="EH63" s="1">
        <v>0.40694300784519499</v>
      </c>
      <c r="EI63" s="1">
        <v>0.22624611919311499</v>
      </c>
      <c r="EJ63" s="1">
        <v>-0.13522144185417501</v>
      </c>
      <c r="EK63" s="1">
        <v>0.15053375853919199</v>
      </c>
      <c r="EL63" s="1">
        <v>-6.2454333941497603E-2</v>
      </c>
      <c r="EM63" s="1">
        <v>0.88851252613994602</v>
      </c>
      <c r="EN63" s="1">
        <v>0.85264679317442504</v>
      </c>
      <c r="EO63" s="1">
        <v>-0.28289714673447303</v>
      </c>
      <c r="EP63" s="1">
        <v>-5.6057684305798203E-2</v>
      </c>
      <c r="EQ63" s="1">
        <v>-0.74932164249337396</v>
      </c>
      <c r="ER63" s="1">
        <v>0.106271707235914</v>
      </c>
      <c r="ES63" s="1">
        <v>-1.28512099040057</v>
      </c>
      <c r="ET63" s="1">
        <v>0.158944811536439</v>
      </c>
      <c r="EU63" s="1">
        <v>-0.14973586698032501</v>
      </c>
      <c r="EV63" s="1">
        <v>-0.43519542631395097</v>
      </c>
      <c r="EW63" s="1">
        <v>-0.27864337688170399</v>
      </c>
      <c r="EX63" s="1">
        <v>0.37981326946931498</v>
      </c>
      <c r="EY63" s="1">
        <v>0.76627692996423402</v>
      </c>
      <c r="EZ63" s="1">
        <v>0.23226414300477399</v>
      </c>
      <c r="FA63" s="1">
        <v>-0.478153997187521</v>
      </c>
      <c r="FB63" s="1">
        <v>-0.33968183751224001</v>
      </c>
      <c r="FC63" s="1">
        <v>-9.1495062468396199E-2</v>
      </c>
      <c r="FD63" s="1">
        <v>0.99843434156550703</v>
      </c>
      <c r="FE63" s="1">
        <v>0.95072514721440604</v>
      </c>
      <c r="FF63" s="1">
        <v>-1.19942718681014</v>
      </c>
      <c r="FG63" s="1">
        <v>-0.27657322696342501</v>
      </c>
      <c r="FH63" s="1">
        <v>-0.69680754786364496</v>
      </c>
      <c r="FI63" s="1">
        <v>0.88311743538480003</v>
      </c>
      <c r="FJ63" s="1">
        <v>0.36780423278846702</v>
      </c>
      <c r="FK63" s="1">
        <v>4.0969436634997296E-3</v>
      </c>
      <c r="FL63" s="1">
        <v>1.1409840291615001</v>
      </c>
      <c r="FM63" s="1">
        <v>-0.10485811675562499</v>
      </c>
      <c r="FN63" s="1">
        <v>0.72697229422947496</v>
      </c>
      <c r="FO63" s="1">
        <v>0.24354688033343999</v>
      </c>
      <c r="FP63" s="1">
        <v>0.84625335754825104</v>
      </c>
      <c r="FQ63" s="1">
        <v>0.199273819804824</v>
      </c>
      <c r="FR63" s="1">
        <v>0.39254084341370299</v>
      </c>
      <c r="FS63" s="1">
        <v>-0.171137590879225</v>
      </c>
      <c r="FT63" s="1">
        <v>-1.3931375548933</v>
      </c>
      <c r="FU63" s="1">
        <v>-2.1483937292550499E-2</v>
      </c>
      <c r="FV63" s="1">
        <v>0.43499106919084501</v>
      </c>
      <c r="FW63" s="1">
        <v>-0.26887403679522598</v>
      </c>
      <c r="FX63" s="1">
        <v>0.44978167687218501</v>
      </c>
      <c r="FY63" s="1">
        <v>-0.16061370636755501</v>
      </c>
      <c r="FZ63" s="1">
        <v>0.65252738102155805</v>
      </c>
      <c r="GA63" s="1">
        <v>-2.7454291183213301E-2</v>
      </c>
      <c r="GB63" s="1">
        <v>0.73562732999981695</v>
      </c>
      <c r="GC63" s="1">
        <v>-0.38459028645597798</v>
      </c>
      <c r="GD63" s="1">
        <v>0.86539265112804997</v>
      </c>
      <c r="GE63" s="1">
        <v>0.414574746633599</v>
      </c>
      <c r="GF63" s="1">
        <v>0.33864897744528799</v>
      </c>
      <c r="GG63" s="1">
        <v>-0.41834082070101902</v>
      </c>
      <c r="GH63" s="1">
        <v>0.51832259057317498</v>
      </c>
      <c r="GI63" s="1">
        <v>-0.34634772285752302</v>
      </c>
      <c r="GJ63" s="1">
        <v>-0.74479247992392195</v>
      </c>
      <c r="GK63" s="1">
        <v>0.12217055473588601</v>
      </c>
      <c r="GL63" s="1">
        <v>0.181141647845004</v>
      </c>
      <c r="GM63" s="1">
        <v>0.57879168107679502</v>
      </c>
      <c r="GN63" s="1">
        <v>-0.26187413151586098</v>
      </c>
      <c r="GO63" s="1">
        <v>-0.40074238752658897</v>
      </c>
      <c r="GP63" s="1">
        <v>-1.0225691460023201</v>
      </c>
      <c r="GQ63" s="1">
        <v>0.46974248325397999</v>
      </c>
      <c r="GR63" s="1">
        <v>-1.9378984688794999E-2</v>
      </c>
      <c r="GS63" s="1">
        <v>0.102384509524222</v>
      </c>
      <c r="GT63" s="1">
        <v>0.91664989574672595</v>
      </c>
      <c r="GU63" s="1">
        <v>-0.48473603704330898</v>
      </c>
      <c r="GV63" s="1">
        <v>0.64540411871714098</v>
      </c>
      <c r="GW63" s="1">
        <v>-1.5710671953008299</v>
      </c>
      <c r="GX63" s="1">
        <v>0.178339251791615</v>
      </c>
      <c r="GY63" s="1">
        <v>0.33739090770319602</v>
      </c>
      <c r="GZ63" s="1">
        <v>-7.9504827655695304E-2</v>
      </c>
      <c r="HA63" s="1">
        <v>0.39761512960813999</v>
      </c>
      <c r="HB63" s="1">
        <v>0.711109961750643</v>
      </c>
      <c r="HC63" s="1">
        <v>0.22374084765459801</v>
      </c>
      <c r="HD63" s="1">
        <v>0.79280453848307697</v>
      </c>
      <c r="HE63" s="1">
        <v>6.4482554540948103E-2</v>
      </c>
      <c r="HF63" s="1">
        <v>0.37287683214702899</v>
      </c>
      <c r="HG63" s="1">
        <v>1.0152781335397401</v>
      </c>
      <c r="HH63" s="1">
        <v>-0.24676960625703701</v>
      </c>
      <c r="HI63" s="1">
        <v>0.31117217967418798</v>
      </c>
      <c r="HJ63" s="1">
        <v>0.52414821153471602</v>
      </c>
      <c r="HK63" s="1">
        <v>7.1773096323484095E-2</v>
      </c>
      <c r="HL63" s="1">
        <v>0.39517347465957398</v>
      </c>
      <c r="HM63" s="1">
        <v>0.33891378544182899</v>
      </c>
      <c r="HN63" s="1">
        <v>0.62479956057889496</v>
      </c>
      <c r="HO63" s="1">
        <v>0.62017009027273895</v>
      </c>
      <c r="HP63" s="1">
        <v>8.1749133625242401E-2</v>
      </c>
      <c r="HQ63" s="1">
        <v>0.64391944435763904</v>
      </c>
      <c r="HR63" s="1">
        <v>9.5362525517754704E-2</v>
      </c>
      <c r="HS63" s="1">
        <v>0.41295363696911302</v>
      </c>
      <c r="HT63" s="1">
        <v>-0.58869517019724904</v>
      </c>
      <c r="HU63" s="1">
        <v>0.34144092548606902</v>
      </c>
      <c r="HV63" s="1">
        <v>0.47516597278734801</v>
      </c>
      <c r="HW63" s="1">
        <v>0.56354606940589902</v>
      </c>
      <c r="HX63" s="1">
        <v>1.1273457402307101</v>
      </c>
      <c r="HY63" s="1">
        <v>0.75109913164478104</v>
      </c>
      <c r="HZ63" s="1">
        <v>0.60978996321881795</v>
      </c>
      <c r="IA63" s="1">
        <v>0.785320039182961</v>
      </c>
      <c r="IB63" s="1">
        <v>-0.28632547986566698</v>
      </c>
      <c r="IC63" s="1">
        <v>0.277074898347341</v>
      </c>
      <c r="ID63" s="1">
        <v>0.37970203829047799</v>
      </c>
      <c r="IE63" s="1">
        <v>-1.12717169312105</v>
      </c>
      <c r="IF63" s="1">
        <v>-0.86829446622831796</v>
      </c>
      <c r="IG63" s="1">
        <v>0.64644208191628105</v>
      </c>
      <c r="IH63" s="1">
        <v>-0.32609174831064403</v>
      </c>
      <c r="II63" s="1">
        <v>-0.20787087253158601</v>
      </c>
      <c r="IJ63" s="1">
        <v>5.1482321775192699E-2</v>
      </c>
      <c r="IK63" s="1">
        <v>0.238891285104641</v>
      </c>
      <c r="IL63" s="1">
        <v>1.0051250192450401</v>
      </c>
      <c r="IM63" s="1">
        <v>1.08523406610101</v>
      </c>
      <c r="IN63" s="1">
        <v>0.122939267847259</v>
      </c>
      <c r="IO63" s="1">
        <v>0.27325754789087903</v>
      </c>
      <c r="IP63" s="1">
        <v>1.27616780661686</v>
      </c>
      <c r="IQ63" s="1">
        <v>0.85183846261347396</v>
      </c>
      <c r="IR63" s="1">
        <v>-0.10276475492286299</v>
      </c>
      <c r="IS63" s="1">
        <v>-0.18419397322459899</v>
      </c>
      <c r="IT63" s="1">
        <v>0.379897504399</v>
      </c>
      <c r="IU63" s="1">
        <v>1.63027026866467</v>
      </c>
      <c r="IV63" s="1">
        <v>9.2954834028292105E-2</v>
      </c>
      <c r="IW63" s="1">
        <v>-0.51553352522067797</v>
      </c>
      <c r="IX63" s="1">
        <v>0.29696914082271503</v>
      </c>
      <c r="IY63" s="1">
        <v>-0.116358761921161</v>
      </c>
      <c r="IZ63" s="1">
        <v>-3.4043000567181299E-2</v>
      </c>
      <c r="JA63" s="1">
        <v>-0.55538962333163899</v>
      </c>
      <c r="JB63" s="1">
        <v>-0.55538962333163899</v>
      </c>
      <c r="JC63" s="1">
        <v>-0.55538962333163899</v>
      </c>
      <c r="JD63" s="1">
        <v>-0.55538962333163899</v>
      </c>
      <c r="JE63" s="1">
        <v>-1.42151857934437E-2</v>
      </c>
      <c r="JF63" s="1">
        <v>-0.40526661708035699</v>
      </c>
      <c r="JG63" s="1">
        <v>0.36204734476553002</v>
      </c>
      <c r="JH63" s="1">
        <v>0.87354120405023306</v>
      </c>
      <c r="JI63" s="1">
        <v>0.72596303085374903</v>
      </c>
      <c r="JJ63" s="1">
        <v>0.44353867149081799</v>
      </c>
      <c r="JK63" s="1">
        <v>0.16608792842478701</v>
      </c>
      <c r="JL63" s="1">
        <v>-0.31987768098617603</v>
      </c>
      <c r="JM63" s="1">
        <v>6.8757267683484002E-2</v>
      </c>
      <c r="JN63" s="1">
        <v>-0.32820773990401703</v>
      </c>
      <c r="JO63" s="1">
        <v>0.51518132568893105</v>
      </c>
      <c r="JP63" s="1">
        <v>0.22148285748915</v>
      </c>
      <c r="JQ63" s="1">
        <v>1.2259379780782</v>
      </c>
      <c r="JR63" s="1">
        <v>8.2097772586735507E-2</v>
      </c>
      <c r="JS63" s="1">
        <v>-6.68750581239623E-2</v>
      </c>
      <c r="JT63" s="1">
        <v>-0.27244786344944799</v>
      </c>
      <c r="JU63" s="1">
        <v>0.124619743786297</v>
      </c>
      <c r="JV63" s="1">
        <v>-3.0622234683363E-2</v>
      </c>
      <c r="JW63" s="1">
        <v>-0.31409825292280302</v>
      </c>
      <c r="JX63" s="1">
        <v>0.381443307479719</v>
      </c>
      <c r="JY63" s="1">
        <v>0.204744045052519</v>
      </c>
      <c r="JZ63" s="1">
        <v>-0.21314384505089801</v>
      </c>
      <c r="KA63" s="1">
        <v>0.75154128647396701</v>
      </c>
      <c r="KB63" s="1">
        <v>-7.1119448401543106E-2</v>
      </c>
      <c r="KC63" s="1">
        <v>0.540204176028653</v>
      </c>
      <c r="KD63" s="1">
        <v>0.246743291306153</v>
      </c>
      <c r="KE63" s="1">
        <v>1.0020923473005401</v>
      </c>
      <c r="KF63" s="1">
        <v>0.485698605063066</v>
      </c>
      <c r="KG63" s="1">
        <v>0.59502261760233999</v>
      </c>
      <c r="KH63" s="1">
        <v>0.65252010268757699</v>
      </c>
      <c r="KI63" s="1">
        <v>0.51704189340515405</v>
      </c>
      <c r="KJ63" s="1">
        <v>-0.395446585979291</v>
      </c>
      <c r="KK63" s="1">
        <v>-0.10693623447120899</v>
      </c>
      <c r="KL63" s="1">
        <v>0.37421138571141399</v>
      </c>
      <c r="KM63" s="1">
        <v>-0.41557914095766701</v>
      </c>
      <c r="KN63" s="1">
        <v>-1.5363019774805999E-2</v>
      </c>
      <c r="KO63" s="1">
        <v>-0.13942212995769501</v>
      </c>
      <c r="KP63" s="1">
        <v>0.26072850618403998</v>
      </c>
      <c r="KQ63" s="1">
        <v>-0.23235443058199101</v>
      </c>
      <c r="KR63" s="1">
        <v>0.62402205114881504</v>
      </c>
      <c r="KS63" s="1">
        <v>0.188829972506045</v>
      </c>
      <c r="KT63" s="1">
        <v>0.47611408199404398</v>
      </c>
      <c r="KU63" s="1">
        <v>0.40506614771377197</v>
      </c>
      <c r="KV63" s="1">
        <v>0.67916782451590996</v>
      </c>
      <c r="KW63" s="1">
        <v>-0.103819494742013</v>
      </c>
      <c r="KX63" s="1">
        <v>-9.3740184136657703E-2</v>
      </c>
      <c r="KY63" s="1">
        <v>0.455831501026494</v>
      </c>
      <c r="KZ63" s="1">
        <v>-1.7286823087009899E-2</v>
      </c>
      <c r="LA63" s="1">
        <v>-0.29235523534366897</v>
      </c>
      <c r="LB63" s="1">
        <v>-0.24625324093137901</v>
      </c>
      <c r="LC63" s="1">
        <v>0.44923603601909301</v>
      </c>
      <c r="LD63" s="1">
        <v>8.5550354689038793E-2</v>
      </c>
      <c r="LE63" s="1">
        <v>1.8837451601433901E-2</v>
      </c>
      <c r="LF63" s="1">
        <v>-0.12873392959892599</v>
      </c>
      <c r="LG63" s="1">
        <v>0.76301230600333603</v>
      </c>
      <c r="LH63" s="1">
        <v>9.4331076023866395E-2</v>
      </c>
      <c r="LI63" s="1">
        <v>-0.334457503750408</v>
      </c>
      <c r="LJ63" s="1">
        <v>0.144626315712088</v>
      </c>
      <c r="LK63" s="1">
        <v>-0.46165121947293902</v>
      </c>
      <c r="LL63" s="1">
        <v>0.97265576666529496</v>
      </c>
      <c r="LM63" s="1">
        <v>-0.86010133326452098</v>
      </c>
      <c r="LN63" s="1">
        <v>-0.32779218897621998</v>
      </c>
      <c r="LO63" s="1">
        <v>6.1021229265892499E-2</v>
      </c>
      <c r="LP63" s="1">
        <v>0.26250065140875001</v>
      </c>
      <c r="LQ63" s="1">
        <v>2.70556413410892E-2</v>
      </c>
      <c r="LR63" s="1">
        <v>-0.59617606688999703</v>
      </c>
      <c r="LS63" s="1">
        <v>0.67267821357093804</v>
      </c>
      <c r="LT63" s="1">
        <v>-0.38166579274826501</v>
      </c>
      <c r="LU63" s="1">
        <v>-0.12274454135523601</v>
      </c>
      <c r="LV63" s="1">
        <v>-3.6021572196046299E-2</v>
      </c>
      <c r="LW63" s="1">
        <v>3.3922565250326601E-2</v>
      </c>
      <c r="LX63" s="1">
        <v>0.36080896675027202</v>
      </c>
      <c r="LY63" s="1">
        <v>0.13375017948199899</v>
      </c>
      <c r="LZ63" s="1">
        <v>0.14677217730636899</v>
      </c>
      <c r="MA63" s="1">
        <v>0.38826404551017701</v>
      </c>
      <c r="MB63" s="1">
        <v>0.449639232086118</v>
      </c>
      <c r="MC63" s="1">
        <v>-0.15825356090769299</v>
      </c>
      <c r="MD63" s="1">
        <v>-0.41117155730306298</v>
      </c>
      <c r="ME63" s="1">
        <v>4.74301669207155E-2</v>
      </c>
      <c r="MF63" s="1">
        <v>-0.54789193630440203</v>
      </c>
      <c r="MG63" s="1">
        <v>0.60695733478512304</v>
      </c>
      <c r="MH63" s="1">
        <v>0.18249957317945201</v>
      </c>
      <c r="MI63" s="1">
        <v>0.21852932497015601</v>
      </c>
      <c r="MJ63" s="1">
        <v>-9.3242019945204896E-2</v>
      </c>
      <c r="MK63" s="1">
        <v>-0.40612494301804802</v>
      </c>
      <c r="ML63" s="1">
        <v>-0.365832950621303</v>
      </c>
      <c r="MM63" s="1">
        <v>0.954082411986926</v>
      </c>
      <c r="MN63" s="1">
        <v>-8.9567329907259297E-2</v>
      </c>
      <c r="MO63" s="1">
        <v>-1.24511365445822</v>
      </c>
      <c r="MP63" s="1">
        <v>-0.15495538589191701</v>
      </c>
      <c r="MQ63" s="1">
        <v>0.99037309228790205</v>
      </c>
      <c r="MR63" s="1">
        <v>-0.42737824496114402</v>
      </c>
      <c r="MS63" s="1">
        <v>0.284594926497999</v>
      </c>
      <c r="MT63" s="1">
        <v>1.1998725717194301</v>
      </c>
      <c r="MU63" s="1">
        <v>-7.2076348971745696E-2</v>
      </c>
      <c r="MV63" s="1">
        <v>-0.31623824138711498</v>
      </c>
      <c r="MW63" s="1">
        <v>-0.46312737136887999</v>
      </c>
      <c r="MX63" s="1">
        <v>0.11502501984621399</v>
      </c>
      <c r="MY63" s="1">
        <v>1.00751221641407</v>
      </c>
      <c r="MZ63" s="1">
        <v>0.281072809970422</v>
      </c>
      <c r="NA63" s="1">
        <v>1.05620755802599</v>
      </c>
      <c r="NB63" s="1">
        <v>-0.13044986002456699</v>
      </c>
      <c r="NC63" s="1">
        <v>-0.50306410708259997</v>
      </c>
      <c r="ND63" s="1">
        <v>-0.76866351677983302</v>
      </c>
      <c r="NE63" s="1">
        <v>0.57683169162713499</v>
      </c>
      <c r="NF63" s="1">
        <v>-0.30227184176099597</v>
      </c>
      <c r="NG63" s="1">
        <v>0.219805763511293</v>
      </c>
      <c r="NH63" s="1">
        <v>-1.6978878924415498E-2</v>
      </c>
      <c r="NI63" s="1">
        <v>9.3186408495935694E-2</v>
      </c>
      <c r="NJ63" s="1">
        <v>-0.35785339181631798</v>
      </c>
      <c r="NK63" s="1">
        <v>0.29009088842347303</v>
      </c>
      <c r="NL63" s="1">
        <v>0.14586388180013199</v>
      </c>
      <c r="NM63" s="1">
        <v>-0.54112420144803697</v>
      </c>
      <c r="NN63" s="1">
        <v>0.43199072437401198</v>
      </c>
      <c r="NO63" s="1">
        <v>0.75110073662089905</v>
      </c>
      <c r="NP63" s="1">
        <v>0.271230429363994</v>
      </c>
      <c r="NQ63" s="1">
        <v>0.60620991500418397</v>
      </c>
      <c r="NR63" s="1">
        <v>-3.21429454454406E-2</v>
      </c>
      <c r="NS63" s="1">
        <v>0.27676601827714498</v>
      </c>
      <c r="NT63" s="1">
        <v>0.117910079676475</v>
      </c>
      <c r="NU63" s="1">
        <v>-0.56669398918070901</v>
      </c>
      <c r="NV63" s="1">
        <v>-0.75748443928968201</v>
      </c>
      <c r="NW63" s="1">
        <v>-0.38076172965830701</v>
      </c>
      <c r="NX63" s="1">
        <v>-6.6643429477996896E-2</v>
      </c>
      <c r="NY63" s="1">
        <v>-0.24893971026077899</v>
      </c>
      <c r="NZ63" s="1">
        <v>0.16164568415120001</v>
      </c>
      <c r="OA63" s="1">
        <v>0.83267513405460902</v>
      </c>
      <c r="OB63" s="1">
        <v>4.7466912007685498E-2</v>
      </c>
      <c r="OC63" s="1">
        <v>-0.16043392036495699</v>
      </c>
      <c r="OD63" s="1">
        <v>0.22525085769565101</v>
      </c>
      <c r="OE63" s="1">
        <v>0.37522831854838201</v>
      </c>
      <c r="OF63" s="1">
        <v>0.67209187223713596</v>
      </c>
      <c r="OG63" s="1">
        <v>1.77516571817935E-3</v>
      </c>
      <c r="OH63" s="1">
        <v>-6.5322080331968804E-2</v>
      </c>
      <c r="OI63" s="1">
        <v>-0.79242724014068</v>
      </c>
      <c r="OJ63" s="1">
        <v>-0.19711357053137199</v>
      </c>
      <c r="OK63" s="1">
        <v>0.383719955139948</v>
      </c>
      <c r="OL63" s="1">
        <v>0.24565968364327501</v>
      </c>
      <c r="OM63" s="1">
        <v>0.37077089460653601</v>
      </c>
      <c r="ON63" s="1">
        <v>-1.3111959498118599</v>
      </c>
      <c r="OO63" s="1">
        <v>-9.8873035820247895E-2</v>
      </c>
      <c r="OP63" s="1">
        <v>0.59810510559072805</v>
      </c>
      <c r="OQ63" s="1">
        <v>0.48966249120042799</v>
      </c>
      <c r="OR63" s="1">
        <v>0.69700332762696404</v>
      </c>
      <c r="OS63" s="1">
        <v>-9.35912746625924E-2</v>
      </c>
      <c r="OT63" s="1">
        <v>0.219842641290111</v>
      </c>
      <c r="OU63" s="1">
        <v>-0.61251706867697897</v>
      </c>
      <c r="OV63" s="1">
        <v>0.16802749429652</v>
      </c>
      <c r="OW63" s="1">
        <v>-0.41474314698352299</v>
      </c>
      <c r="OX63" s="1">
        <v>-0.164550401998557</v>
      </c>
      <c r="OY63" s="1">
        <v>-0.176400381233561</v>
      </c>
      <c r="OZ63" s="1">
        <v>0.97742277599221905</v>
      </c>
      <c r="PA63" s="1">
        <v>-0.272215047151254</v>
      </c>
      <c r="PB63" s="1">
        <v>-0.89708686426955797</v>
      </c>
      <c r="PC63" s="1">
        <v>0.23005103581998701</v>
      </c>
      <c r="PD63" s="1">
        <v>-0.12784836774964201</v>
      </c>
      <c r="PE63" s="1">
        <v>0.227289336902809</v>
      </c>
      <c r="PF63" s="1">
        <v>-0.168133836031085</v>
      </c>
      <c r="PG63" s="1">
        <v>0.19976874690433499</v>
      </c>
      <c r="PH63" s="1">
        <v>-0.39824390428308398</v>
      </c>
      <c r="PI63" s="1">
        <v>2.6475103311976601E-2</v>
      </c>
      <c r="PJ63" s="1">
        <v>0.61614274302735095</v>
      </c>
      <c r="PK63" s="1">
        <v>0.44749660312412198</v>
      </c>
      <c r="PL63" s="1">
        <v>-1.54533236158377E-2</v>
      </c>
      <c r="PM63" s="1">
        <v>-4.8272046998982097E-2</v>
      </c>
      <c r="PN63" s="1">
        <v>0.974792765550902</v>
      </c>
      <c r="PO63" s="1">
        <v>0.53383628726515897</v>
      </c>
      <c r="PP63" s="1">
        <v>0.39593883902881499</v>
      </c>
      <c r="PQ63" s="1">
        <v>0.46198021766727698</v>
      </c>
      <c r="PR63" s="1">
        <v>0.66930433702297898</v>
      </c>
      <c r="PS63" s="1">
        <v>0.188603209547927</v>
      </c>
      <c r="PT63" s="1">
        <v>-0.113505130186086</v>
      </c>
      <c r="PU63" s="1">
        <v>0.37502874736058101</v>
      </c>
      <c r="PV63" s="1">
        <v>0.99773340899206497</v>
      </c>
      <c r="PW63" s="1">
        <v>0.60728596751118702</v>
      </c>
      <c r="PX63" s="1">
        <v>0.91651360509733903</v>
      </c>
      <c r="PY63" s="1">
        <v>0.115906690459897</v>
      </c>
      <c r="PZ63" s="1">
        <v>-0.64279161701560195</v>
      </c>
      <c r="QA63" s="1">
        <v>0.12668440745412099</v>
      </c>
      <c r="QB63" s="1">
        <v>-0.61217657878666298</v>
      </c>
      <c r="QC63" s="1">
        <v>0.22440345794066699</v>
      </c>
      <c r="QD63" s="1">
        <v>0.33119825143986698</v>
      </c>
      <c r="QE63" s="1">
        <v>4.0108619529705E-2</v>
      </c>
      <c r="QF63" s="1">
        <v>0.231482878475118</v>
      </c>
      <c r="QG63" s="1">
        <v>0.38025349050595098</v>
      </c>
      <c r="QH63" s="1">
        <v>0.35402417976103501</v>
      </c>
      <c r="QI63" s="1">
        <v>0.29795327813150901</v>
      </c>
      <c r="QJ63" s="1">
        <v>0.62716749811013806</v>
      </c>
      <c r="QK63" s="1">
        <v>0.35979149695152102</v>
      </c>
      <c r="QL63" s="1">
        <v>0.77221297207816697</v>
      </c>
      <c r="QM63" s="1">
        <v>-0.60032909230903397</v>
      </c>
      <c r="QN63" s="1">
        <v>0.65054828983249402</v>
      </c>
      <c r="QO63" s="1">
        <v>0.23968501273550699</v>
      </c>
      <c r="QP63" s="1">
        <v>-0.242224619708439</v>
      </c>
      <c r="QQ63" s="1">
        <v>0.55381364903601504</v>
      </c>
      <c r="QR63" s="1">
        <v>0.73724768244292205</v>
      </c>
      <c r="QS63" s="1">
        <v>1.04871963424953</v>
      </c>
      <c r="QT63" s="1">
        <v>-0.29464770499374299</v>
      </c>
      <c r="QU63" s="1">
        <v>0.418264146260103</v>
      </c>
      <c r="QV63" s="1">
        <v>0.183488600903043</v>
      </c>
      <c r="QW63" s="1">
        <v>6.6793783182095098E-2</v>
      </c>
      <c r="QX63" s="1">
        <v>-0.48297324216026999</v>
      </c>
      <c r="QY63" s="1">
        <v>0.206210387350202</v>
      </c>
      <c r="QZ63" s="1">
        <v>-0.69810996404710801</v>
      </c>
      <c r="RA63" s="1">
        <v>-0.12942091783845699</v>
      </c>
      <c r="RB63" s="1">
        <v>0.36221553006747098</v>
      </c>
      <c r="RC63" s="1">
        <v>0.181028177536466</v>
      </c>
      <c r="RD63" s="1">
        <v>0.15318378388842199</v>
      </c>
      <c r="RE63" s="1">
        <v>0.238543420894505</v>
      </c>
      <c r="RF63" s="1">
        <v>0.87684956854438501</v>
      </c>
      <c r="RG63" s="1">
        <v>0.37467566219204801</v>
      </c>
      <c r="RH63" s="1">
        <v>0.18377957445617599</v>
      </c>
      <c r="RI63" s="1">
        <v>9.8050310117322598E-3</v>
      </c>
      <c r="RJ63" s="1">
        <v>-0.38304507882329403</v>
      </c>
      <c r="RK63" s="1">
        <v>0.16652499222657599</v>
      </c>
      <c r="RL63" s="1">
        <v>-0.87123763329089099</v>
      </c>
      <c r="RM63" s="1">
        <v>0.22474039561099701</v>
      </c>
      <c r="RN63" s="1">
        <v>0.56291193806750095</v>
      </c>
      <c r="RO63" s="1">
        <v>0.24819767372398199</v>
      </c>
      <c r="RP63" s="1">
        <v>0.57276514448131899</v>
      </c>
      <c r="RQ63" s="1">
        <v>0.26150417929568098</v>
      </c>
      <c r="RR63" s="1">
        <v>0.77102787672739004</v>
      </c>
      <c r="RS63" s="1">
        <v>-0.72030331277818005</v>
      </c>
      <c r="RT63" s="1">
        <v>0.234338801975951</v>
      </c>
      <c r="RU63" s="1">
        <v>-0.302461810340381</v>
      </c>
      <c r="RV63" s="1">
        <v>2.7184323313750699E-2</v>
      </c>
      <c r="RW63" s="1">
        <v>-0.36133381778180301</v>
      </c>
      <c r="RX63" s="1">
        <v>0.55663871011532395</v>
      </c>
      <c r="RY63" s="1">
        <v>-0.61042862979692802</v>
      </c>
      <c r="RZ63" s="1">
        <v>0.73203432377178501</v>
      </c>
      <c r="SA63" s="1">
        <v>0.19135660935196599</v>
      </c>
      <c r="SB63" s="1">
        <v>-0.65123476602320196</v>
      </c>
      <c r="SC63" s="1">
        <v>0.109744618975498</v>
      </c>
      <c r="SD63" s="1">
        <v>-0.61954898290934202</v>
      </c>
      <c r="SE63" s="1">
        <v>-0.61099962572954003</v>
      </c>
      <c r="SF63" s="1">
        <v>7.2044136296505301E-2</v>
      </c>
      <c r="SG63" s="1">
        <v>0.72490505386042703</v>
      </c>
      <c r="SH63" s="1">
        <v>-0.30782373200809898</v>
      </c>
      <c r="SI63" s="1">
        <v>0.48163094993678701</v>
      </c>
      <c r="SJ63" s="1">
        <v>7.5948175228154099E-2</v>
      </c>
      <c r="SK63" s="1">
        <v>-1.3210911804173699</v>
      </c>
      <c r="SL63" s="1">
        <v>0.30030953732799498</v>
      </c>
      <c r="SM63" s="1">
        <v>1.1294737214244299</v>
      </c>
      <c r="SN63" s="1">
        <v>0.27360343325073599</v>
      </c>
      <c r="SO63" s="1">
        <v>0.54718302696716903</v>
      </c>
      <c r="SP63" s="1">
        <v>-0.12169503229715301</v>
      </c>
      <c r="SQ63" s="1">
        <v>0.53626929533210599</v>
      </c>
      <c r="SR63" s="1">
        <v>0.68352551928354699</v>
      </c>
      <c r="SS63" s="1">
        <v>0.34087989043038103</v>
      </c>
      <c r="ST63" s="1">
        <v>-0.45320601552225198</v>
      </c>
      <c r="SU63" s="1">
        <v>0.23805140041912501</v>
      </c>
      <c r="SV63" s="1">
        <v>0.35666966173348003</v>
      </c>
      <c r="SW63" s="1">
        <v>0.19240235856660701</v>
      </c>
      <c r="SX63" s="1">
        <v>0.54984033001952803</v>
      </c>
      <c r="SY63" s="1">
        <v>-0.23536031997839699</v>
      </c>
      <c r="SZ63" s="1">
        <v>0.47525601609753598</v>
      </c>
      <c r="TA63" s="1">
        <v>4.7657294702114203E-2</v>
      </c>
      <c r="TB63" s="1">
        <v>-0.16185297395773099</v>
      </c>
      <c r="TC63" s="1">
        <v>-8.9499679543443206E-2</v>
      </c>
      <c r="TD63" s="1">
        <v>0.237993476115331</v>
      </c>
      <c r="TE63" s="1">
        <v>2.2747009147599199E-2</v>
      </c>
      <c r="TF63" s="1">
        <v>-0.55361890181846596</v>
      </c>
      <c r="TG63" s="1">
        <v>-9.8022384283551894E-2</v>
      </c>
      <c r="TH63" s="1">
        <v>0.22930195345420301</v>
      </c>
      <c r="TI63" s="1">
        <v>5.80621983505899E-2</v>
      </c>
      <c r="TJ63" s="1">
        <v>-9.2008896663248602E-2</v>
      </c>
      <c r="TK63" s="1">
        <v>-0.36004660327877902</v>
      </c>
      <c r="TL63" s="1">
        <v>0.45415178295904601</v>
      </c>
      <c r="TM63" s="1">
        <v>-0.28510088362554897</v>
      </c>
      <c r="TN63" s="1">
        <v>0.38356075001609202</v>
      </c>
      <c r="TO63" s="1">
        <v>0.22097466727132101</v>
      </c>
      <c r="TP63" s="1">
        <v>0.437854034943577</v>
      </c>
      <c r="TQ63" s="1">
        <v>-3.5131611011974997E-2</v>
      </c>
      <c r="TR63" s="1">
        <v>-0.769809849672072</v>
      </c>
      <c r="TS63" s="1">
        <v>0.26169616421864</v>
      </c>
      <c r="TT63" s="1">
        <v>4.6650057807373503E-2</v>
      </c>
      <c r="TU63" s="1">
        <v>0.47425097762195401</v>
      </c>
      <c r="TV63" s="1">
        <v>0.19807699733001399</v>
      </c>
      <c r="TW63" s="1">
        <v>-0.23102881776395301</v>
      </c>
      <c r="TX63" s="1">
        <v>-0.197524616382273</v>
      </c>
      <c r="TY63" s="1">
        <v>0.162218412574445</v>
      </c>
      <c r="TZ63" s="1">
        <v>0.25619284777048601</v>
      </c>
      <c r="UA63" s="1">
        <v>0.36925012423958098</v>
      </c>
      <c r="UB63" s="1">
        <v>0.54920310895620805</v>
      </c>
      <c r="UC63" s="1">
        <v>0.72129130640500705</v>
      </c>
      <c r="UD63" s="1">
        <v>-0.26205378417393399</v>
      </c>
      <c r="UE63" s="1">
        <v>9.9810580595135798E-2</v>
      </c>
      <c r="UF63" s="1">
        <v>0.42241534708673001</v>
      </c>
      <c r="UG63" s="1">
        <v>-0.90557235202630204</v>
      </c>
      <c r="UH63" s="1">
        <v>0.21287985436978199</v>
      </c>
      <c r="UI63" s="1">
        <v>0.16453377640102099</v>
      </c>
      <c r="UJ63" s="1">
        <v>0.96995793934840602</v>
      </c>
      <c r="UK63" s="1">
        <v>-0.293198781636339</v>
      </c>
      <c r="UL63" s="1">
        <v>0.26021616878950798</v>
      </c>
      <c r="UM63" s="1">
        <v>-0.54031224041163695</v>
      </c>
      <c r="UN63" s="1">
        <v>0.87053525411677701</v>
      </c>
      <c r="UO63" s="1">
        <v>-0.99205201367129403</v>
      </c>
      <c r="UP63" s="1">
        <v>1.6941147115627</v>
      </c>
      <c r="UQ63" s="1">
        <v>0.51087521498309996</v>
      </c>
      <c r="UR63" s="1">
        <v>-0.66357800691406599</v>
      </c>
      <c r="US63" s="1">
        <v>-8.2751188712177695E-2</v>
      </c>
      <c r="UT63" s="1">
        <v>0.40099699129996702</v>
      </c>
      <c r="UU63" s="1">
        <v>-0.53269819266415397</v>
      </c>
      <c r="UV63" s="1">
        <v>1.23736932640541E-2</v>
      </c>
      <c r="UW63" s="1">
        <v>0.3066329953711</v>
      </c>
      <c r="UX63" s="1">
        <v>0.43005537867750399</v>
      </c>
      <c r="UY63" s="1">
        <v>-9.5206396581738198E-2</v>
      </c>
      <c r="UZ63" s="1">
        <v>-0.33225271741658302</v>
      </c>
      <c r="VA63" s="1">
        <v>0.216553638599495</v>
      </c>
      <c r="VB63" s="1">
        <v>-1.1448414961303299</v>
      </c>
      <c r="VC63" s="1">
        <v>9.9059306198907807E-2</v>
      </c>
      <c r="VD63" s="1">
        <v>0.216713834808553</v>
      </c>
      <c r="VE63" s="1">
        <v>0.119132322176514</v>
      </c>
      <c r="VF63" s="1">
        <v>0.69283203859308595</v>
      </c>
      <c r="VG63" s="1">
        <v>-0.74045625424649197</v>
      </c>
      <c r="VH63" s="1">
        <v>-1.9617267898261901</v>
      </c>
      <c r="VI63" s="1">
        <v>5.20432889916599E-2</v>
      </c>
      <c r="VJ63" s="1">
        <v>-0.754686933532009</v>
      </c>
      <c r="VK63" s="1">
        <v>0.44535126251581297</v>
      </c>
      <c r="VL63" s="1">
        <v>-0.20570613239782901</v>
      </c>
      <c r="VM63" s="1">
        <v>-0.16625051788994299</v>
      </c>
      <c r="VN63" s="1">
        <v>0.27467001006949998</v>
      </c>
      <c r="VO63" s="1">
        <v>0.38054329304106099</v>
      </c>
      <c r="VP63" s="1">
        <v>-0.468879109176777</v>
      </c>
      <c r="VQ63" s="1">
        <v>0.57574928816840398</v>
      </c>
      <c r="VR63" s="1">
        <v>0.206892655838287</v>
      </c>
      <c r="VS63" s="1">
        <v>-1.1265550822938799</v>
      </c>
      <c r="VT63" s="1">
        <v>0.87416542059969204</v>
      </c>
      <c r="VU63" s="1">
        <v>0.106315480272399</v>
      </c>
      <c r="VV63" s="1">
        <v>8.6982496338816606E-2</v>
      </c>
      <c r="VW63" s="1">
        <v>-0.208482468178638</v>
      </c>
      <c r="VX63" s="1">
        <v>0.46754961660934102</v>
      </c>
      <c r="VY63" s="1">
        <v>0.34393948445341199</v>
      </c>
      <c r="VZ63" s="1">
        <v>-0.16348707478771299</v>
      </c>
      <c r="WA63" s="1">
        <v>0.220943971210325</v>
      </c>
      <c r="WB63" s="1">
        <v>-0.47482309997620697</v>
      </c>
      <c r="WC63" s="1">
        <v>0.67880762281914797</v>
      </c>
      <c r="WD63" s="1">
        <v>-1.3859781381154901</v>
      </c>
      <c r="WE63" s="1">
        <v>-0.111821146941809</v>
      </c>
      <c r="WF63" s="1">
        <v>-0.115630253726904</v>
      </c>
      <c r="WG63" s="1">
        <v>-3.14011955020548E-2</v>
      </c>
      <c r="WH63" s="1">
        <v>0.62609961135041303</v>
      </c>
      <c r="WI63" s="1">
        <v>0.30118165493013799</v>
      </c>
      <c r="WJ63" s="1">
        <v>0.120474316835035</v>
      </c>
      <c r="WK63" s="1">
        <v>-0.53409035495062596</v>
      </c>
      <c r="WL63" s="1">
        <v>0.38966387999449498</v>
      </c>
      <c r="WM63" s="1">
        <v>0.22304555716544699</v>
      </c>
      <c r="WN63" s="1">
        <v>0.445044929751161</v>
      </c>
      <c r="WO63" s="1">
        <v>0.44547185895413799</v>
      </c>
      <c r="WP63" s="1">
        <v>0.61995900616002597</v>
      </c>
      <c r="WQ63" s="1">
        <v>0.59322424352129399</v>
      </c>
      <c r="WR63" s="1">
        <v>0.24569919801777099</v>
      </c>
      <c r="WS63" s="1">
        <v>0.56046483254809498</v>
      </c>
      <c r="WT63" s="1">
        <v>0.19487432090270401</v>
      </c>
      <c r="WU63" s="1">
        <v>0.28192675052328903</v>
      </c>
      <c r="WV63" s="1">
        <v>0.17044728230812201</v>
      </c>
      <c r="WW63" s="1">
        <v>9.9891776991402906E-2</v>
      </c>
      <c r="WX63" s="1">
        <v>-0.15616044566020401</v>
      </c>
      <c r="WY63" s="1">
        <v>0.38344089266683201</v>
      </c>
      <c r="WZ63" s="1">
        <v>0.62802568329120401</v>
      </c>
      <c r="XA63" s="1">
        <v>0.50097659545593798</v>
      </c>
      <c r="XB63" s="1">
        <v>-9.80432167796348E-3</v>
      </c>
      <c r="XC63" s="1">
        <v>0.60893549207949105</v>
      </c>
      <c r="XD63" s="1">
        <v>-0.25730354829732099</v>
      </c>
      <c r="XE63" s="1">
        <v>-0.37412617520892799</v>
      </c>
      <c r="XF63" s="1">
        <v>-8.6495198901928902E-2</v>
      </c>
      <c r="XG63" s="1">
        <v>-1.8224551701630001</v>
      </c>
      <c r="XH63" s="1">
        <v>0.78616813805513497</v>
      </c>
      <c r="XI63" s="1">
        <v>0.70458785871082696</v>
      </c>
      <c r="XJ63" s="1">
        <v>-0.44909684695737101</v>
      </c>
      <c r="XK63" s="1">
        <v>-0.71502390384330805</v>
      </c>
      <c r="XL63" s="1">
        <v>0.16585056726313099</v>
      </c>
      <c r="XM63" s="1">
        <v>0.28021911831174601</v>
      </c>
      <c r="XN63" s="1">
        <v>0.103762046847006</v>
      </c>
      <c r="XO63" s="1">
        <v>0.518827969487338</v>
      </c>
      <c r="XP63" s="1">
        <v>-1.6345130312649601</v>
      </c>
      <c r="XQ63" s="1">
        <v>0.114355964815181</v>
      </c>
      <c r="XR63" s="1">
        <v>0.34829255252466301</v>
      </c>
      <c r="XS63" s="1">
        <v>0.80050226272233704</v>
      </c>
      <c r="XT63" s="1">
        <v>0.40070404648171598</v>
      </c>
      <c r="XU63" s="1">
        <v>0.224248723103736</v>
      </c>
      <c r="XV63" s="1">
        <v>0.83990603535975095</v>
      </c>
      <c r="XW63" s="1">
        <v>-0.45350832356381099</v>
      </c>
      <c r="XX63" s="1">
        <v>0.13774927257294101</v>
      </c>
      <c r="XY63" s="1">
        <v>-0.70109752186891106</v>
      </c>
      <c r="XZ63" s="1">
        <v>0.62413421860993101</v>
      </c>
      <c r="YA63" s="1">
        <v>-0.42564854538074998</v>
      </c>
      <c r="YB63" s="1">
        <v>0.31892538773597201</v>
      </c>
      <c r="YC63" s="1">
        <v>-0.62455234906958201</v>
      </c>
      <c r="YD63" s="1">
        <v>0.62156906268794598</v>
      </c>
      <c r="YE63" s="1">
        <v>0.71287760884870799</v>
      </c>
      <c r="YF63" s="1">
        <v>-0.45498860748389902</v>
      </c>
      <c r="YG63" s="1">
        <v>0.71182497506963205</v>
      </c>
      <c r="YH63" s="1">
        <v>0.91987688371639598</v>
      </c>
      <c r="YI63" s="1">
        <v>-0.33949843001871499</v>
      </c>
      <c r="YJ63" s="1">
        <v>0.15297404896038699</v>
      </c>
      <c r="YK63" s="1">
        <v>0.60558810894205595</v>
      </c>
      <c r="YL63" s="1">
        <v>-2.3414047916668101</v>
      </c>
      <c r="YM63" s="1">
        <v>0.80129225281744798</v>
      </c>
      <c r="YN63" s="1">
        <v>0.276827513775183</v>
      </c>
      <c r="YO63" s="1">
        <v>-3.3984731592051599E-2</v>
      </c>
      <c r="YP63" s="1">
        <v>-6.3928664628035398E-2</v>
      </c>
      <c r="YQ63" s="1">
        <v>-0.13991292381075099</v>
      </c>
      <c r="YR63" s="1">
        <v>0.24222506253900999</v>
      </c>
      <c r="YS63" s="1">
        <v>0.74770152188666394</v>
      </c>
      <c r="YT63" s="1">
        <v>2.4061662025815202E-2</v>
      </c>
      <c r="YU63" s="1">
        <v>-0.42676232784789803</v>
      </c>
      <c r="YV63" s="1">
        <v>0.407268779647325</v>
      </c>
      <c r="YW63" s="1">
        <v>-0.116007946826549</v>
      </c>
      <c r="YX63" s="1">
        <v>-0.75071739873636201</v>
      </c>
      <c r="YY63" s="1">
        <v>0.444309874845919</v>
      </c>
      <c r="YZ63" s="1">
        <v>0.26088745038828298</v>
      </c>
      <c r="ZA63" s="1">
        <v>-8.2178268316568E-3</v>
      </c>
      <c r="ZB63" s="1">
        <v>-0.180480841509462</v>
      </c>
      <c r="ZC63" s="1">
        <v>0.61241823849575705</v>
      </c>
      <c r="ZD63" s="1">
        <v>0.47969493400887497</v>
      </c>
      <c r="ZE63" s="1">
        <v>0.32182322703655403</v>
      </c>
      <c r="ZF63" s="1">
        <v>0.25600308827903301</v>
      </c>
      <c r="ZG63" s="1">
        <v>-1.2455409639638</v>
      </c>
      <c r="ZH63" s="1">
        <v>0.71498918176300297</v>
      </c>
      <c r="ZI63" s="1">
        <v>0.24191322889792799</v>
      </c>
      <c r="ZJ63" s="1">
        <v>9.7276139607803694E-2</v>
      </c>
      <c r="ZK63" s="1">
        <v>-0.57341132649909898</v>
      </c>
      <c r="ZL63" s="1">
        <v>0.22970466245252899</v>
      </c>
      <c r="ZM63" s="1">
        <v>-0.28954359130407598</v>
      </c>
      <c r="ZN63" s="1">
        <v>0.110466566634698</v>
      </c>
      <c r="ZO63" s="1">
        <v>0.14693924787761201</v>
      </c>
      <c r="ZP63" s="1">
        <v>0.48379042939516897</v>
      </c>
      <c r="ZQ63" s="1">
        <v>4.3405250312320801E-2</v>
      </c>
      <c r="ZR63" s="1">
        <v>1.39074124587801E-2</v>
      </c>
      <c r="ZS63" s="1">
        <v>-9.9946586618476302E-2</v>
      </c>
      <c r="ZT63" s="1">
        <v>0.84892946423862004</v>
      </c>
      <c r="ZU63" s="1">
        <v>-0.151145359787239</v>
      </c>
      <c r="ZV63" s="1">
        <v>-0.30292806624484497</v>
      </c>
      <c r="ZW63" s="1">
        <v>0.19115493168826</v>
      </c>
      <c r="ZX63" s="1">
        <v>0.113714416076605</v>
      </c>
      <c r="ZY63" s="1">
        <v>0.26983153588891701</v>
      </c>
      <c r="ZZ63" s="1">
        <v>0.66795393984485696</v>
      </c>
      <c r="AAA63" s="1">
        <v>-0.31995111555076</v>
      </c>
      <c r="AAB63" s="1">
        <v>0.20466107960552901</v>
      </c>
      <c r="AAC63" s="1">
        <v>-0.273092225575645</v>
      </c>
      <c r="AAD63" s="1">
        <v>7.3739721466332996E-3</v>
      </c>
      <c r="AAE63" s="1">
        <v>0.61843803482111803</v>
      </c>
      <c r="AAF63" s="1">
        <v>8.0620921737943899E-2</v>
      </c>
      <c r="AAG63" s="1">
        <v>6.6891458681494403E-2</v>
      </c>
      <c r="AAH63" s="1">
        <v>-1.3065878980560099</v>
      </c>
      <c r="AAI63" s="1">
        <v>0.50526164638314097</v>
      </c>
      <c r="AAJ63" s="1">
        <v>-1.2543629441087101</v>
      </c>
      <c r="AAK63" s="1">
        <v>-8.4138731031358494E-2</v>
      </c>
      <c r="AAL63" s="1">
        <v>-0.99909917328985298</v>
      </c>
      <c r="AAM63" s="1">
        <v>0.440400503509839</v>
      </c>
      <c r="AAN63" s="1">
        <v>0.299417570548901</v>
      </c>
      <c r="AAO63" s="1">
        <v>0.198445606632912</v>
      </c>
      <c r="AAP63" s="1">
        <v>-0.59602159352205597</v>
      </c>
      <c r="AAQ63" s="1">
        <v>-0.35073308008477699</v>
      </c>
      <c r="AAR63" s="1">
        <v>-0.444483840955403</v>
      </c>
      <c r="AAS63" s="1">
        <v>0.77942362687810995</v>
      </c>
      <c r="AAT63" s="1">
        <v>-0.424922915004528</v>
      </c>
      <c r="AAU63" s="1">
        <v>3.28159316951337E-2</v>
      </c>
      <c r="AAV63" s="1">
        <v>0.58372842523658897</v>
      </c>
      <c r="AAW63" s="1">
        <v>0.232997898818291</v>
      </c>
      <c r="AAX63" s="1">
        <v>-1.1884947809306201</v>
      </c>
      <c r="AAY63" s="1">
        <v>-0.432082636930463</v>
      </c>
      <c r="AAZ63" s="1">
        <v>0.191878378321578</v>
      </c>
      <c r="ABA63" s="1">
        <v>0.29010240632152401</v>
      </c>
      <c r="ABB63" s="1">
        <v>0.14130809006019099</v>
      </c>
      <c r="ABC63" s="1">
        <v>-0.24571438590538899</v>
      </c>
      <c r="ABD63" s="1">
        <v>0.15980471142627101</v>
      </c>
      <c r="ABE63" s="1">
        <v>0.65745569820968797</v>
      </c>
      <c r="ABF63" s="1">
        <v>4.3980797253950397E-2</v>
      </c>
      <c r="ABG63" s="1">
        <v>-0.15497788010698099</v>
      </c>
      <c r="ABH63" s="1">
        <v>1.1149946812373801</v>
      </c>
      <c r="ABI63" s="1">
        <v>0.55296971920674498</v>
      </c>
      <c r="ABJ63" s="1">
        <v>1.38414958955385</v>
      </c>
      <c r="ABK63" s="1">
        <v>-0.17858507564082299</v>
      </c>
      <c r="ABL63" s="1">
        <v>0.943538819597042</v>
      </c>
      <c r="ABM63" s="1">
        <v>0.53907503783680899</v>
      </c>
      <c r="ABN63" s="1">
        <v>0.24357370483432</v>
      </c>
      <c r="ABO63" s="1">
        <v>-1.3062439282971301</v>
      </c>
      <c r="ABP63" s="1">
        <v>-0.81240846495515096</v>
      </c>
      <c r="ABQ63" s="1">
        <v>0.15484123189833801</v>
      </c>
      <c r="ABR63" s="1">
        <v>0.32828693616618099</v>
      </c>
      <c r="ABS63" s="1">
        <v>-0.16297642966944201</v>
      </c>
      <c r="ABT63" s="1">
        <v>-0.46346783895646398</v>
      </c>
      <c r="ABU63" s="1">
        <v>0.46199969200145002</v>
      </c>
      <c r="ABV63" s="1">
        <v>0.60218800647668402</v>
      </c>
      <c r="ABW63" s="1">
        <v>6.3797760876706799E-2</v>
      </c>
      <c r="ABX63" s="1">
        <v>0.86289559725299803</v>
      </c>
      <c r="ABY63" s="1">
        <v>-0.42575792959341402</v>
      </c>
      <c r="ABZ63" s="1">
        <v>-0.59458639659866896</v>
      </c>
      <c r="ACA63" s="1">
        <v>0.74758059993634796</v>
      </c>
      <c r="ACB63" s="1">
        <v>-0.30875663521653401</v>
      </c>
      <c r="ACC63" s="1">
        <v>0.12119581292852299</v>
      </c>
      <c r="ACD63" s="1">
        <v>0.357593536075409</v>
      </c>
      <c r="ACE63" s="1">
        <v>1.4550853055631201</v>
      </c>
      <c r="ACF63" s="1">
        <v>0.76329595865737498</v>
      </c>
      <c r="ACG63" s="1">
        <v>0.25748862512050003</v>
      </c>
      <c r="ACH63" s="1">
        <v>0.188189168768017</v>
      </c>
      <c r="ACI63" s="1">
        <v>0.163536398763267</v>
      </c>
      <c r="ACJ63" s="1">
        <v>-8.1142675220974597E-2</v>
      </c>
      <c r="ACK63" s="1">
        <v>0.212770838357383</v>
      </c>
      <c r="ACL63" s="1">
        <v>0.52875382910753699</v>
      </c>
      <c r="ACM63" s="1">
        <v>0.54708250182086104</v>
      </c>
      <c r="ACN63" s="1">
        <v>-0.42977118810398002</v>
      </c>
      <c r="ACO63" s="1">
        <v>-0.252568712577662</v>
      </c>
      <c r="ACP63" s="1">
        <v>0.43601880201744603</v>
      </c>
      <c r="ACQ63" s="1">
        <v>1.1193805307474101</v>
      </c>
      <c r="ACR63" s="1">
        <v>-0.63938992080706503</v>
      </c>
      <c r="ACS63" s="1">
        <v>5.9409442271649703E-2</v>
      </c>
      <c r="ACT63" s="1">
        <v>0.28743023865369299</v>
      </c>
      <c r="ACU63" s="1">
        <v>0.44575476281473903</v>
      </c>
      <c r="ACV63" s="1">
        <v>0.95963393094281702</v>
      </c>
      <c r="ACW63" s="1">
        <v>-0.41283406216693902</v>
      </c>
      <c r="ACX63" s="1">
        <v>0.64452495331201098</v>
      </c>
      <c r="ACY63" s="1">
        <v>-0.13938208152126599</v>
      </c>
      <c r="ACZ63" s="1">
        <v>-0.23453253246738501</v>
      </c>
      <c r="ADA63" s="1">
        <v>-0.31453865714147</v>
      </c>
      <c r="ADB63" s="1">
        <v>0.84181544890350701</v>
      </c>
      <c r="ADC63" s="1">
        <v>7.7741957028552994E-2</v>
      </c>
      <c r="ADD63" s="1">
        <v>0.71436951148360395</v>
      </c>
      <c r="ADE63" s="1">
        <v>0.24062450017305601</v>
      </c>
      <c r="ADF63" s="1">
        <v>-9.6378899971132304E-2</v>
      </c>
      <c r="ADG63" s="1">
        <v>-3.1689244262092998E-2</v>
      </c>
      <c r="ADH63" s="1">
        <v>1.4542701954942101</v>
      </c>
      <c r="ADI63" s="1">
        <v>8.8495320449208006E-2</v>
      </c>
      <c r="ADJ63" s="1">
        <v>0.44015209917578901</v>
      </c>
      <c r="ADK63" s="1">
        <v>1.2199077135765799</v>
      </c>
      <c r="ADL63" s="1">
        <v>1.2033316934732099</v>
      </c>
      <c r="ADM63" s="1">
        <v>0.64804240736156105</v>
      </c>
      <c r="ADN63" s="1">
        <v>0.51800683415964999</v>
      </c>
      <c r="ADO63" s="1">
        <v>5.4068627131255501E-2</v>
      </c>
      <c r="ADP63" s="1">
        <v>-1.1593695225882099</v>
      </c>
      <c r="ADQ63" s="1">
        <v>0.45341053922853802</v>
      </c>
      <c r="ADR63" s="1">
        <v>5.9900311155093701E-3</v>
      </c>
      <c r="ADS63" s="1">
        <v>-0.13051383345715301</v>
      </c>
      <c r="ADT63" s="1">
        <v>0.94176202096050499</v>
      </c>
      <c r="ADU63" s="1">
        <v>-0.73805191513056201</v>
      </c>
      <c r="ADV63" s="1">
        <v>0.37136497923669498</v>
      </c>
      <c r="ADW63" s="1">
        <v>-0.23319204270038801</v>
      </c>
      <c r="ADX63" s="1">
        <v>-0.139250049798013</v>
      </c>
      <c r="ADY63" s="1">
        <v>5.4653558862369098E-2</v>
      </c>
      <c r="ADZ63" s="1">
        <v>0.70299657375727298</v>
      </c>
      <c r="AEA63" s="1">
        <v>1.1661569301012</v>
      </c>
      <c r="AEB63" s="1">
        <v>0.37638630928100603</v>
      </c>
      <c r="AEC63" s="1">
        <v>0.873202980823091</v>
      </c>
      <c r="AED63" s="1">
        <v>0.30225037236464303</v>
      </c>
      <c r="AEE63" s="1">
        <v>0.66979903514704997</v>
      </c>
      <c r="AEF63" s="1">
        <v>-0.84640752545421505</v>
      </c>
      <c r="AEG63" s="1">
        <v>1.87536693408963</v>
      </c>
      <c r="AEH63" s="1">
        <v>0.234991541652431</v>
      </c>
      <c r="AEI63" s="1">
        <v>-9.4429939813174102E-2</v>
      </c>
      <c r="AEJ63" s="1">
        <v>0.25391378928708902</v>
      </c>
      <c r="AEK63" s="1">
        <v>5.84537816571538E-2</v>
      </c>
      <c r="AEL63" s="1">
        <v>0.31075936036811003</v>
      </c>
      <c r="AEM63" s="1">
        <v>0.34661043453229401</v>
      </c>
      <c r="AEN63" s="1">
        <v>0.42202421808969798</v>
      </c>
      <c r="AEO63" s="1">
        <v>-3.4959459658546299E-2</v>
      </c>
      <c r="AEP63" s="1">
        <v>0.104883538439245</v>
      </c>
      <c r="AEQ63" s="1">
        <v>0.97275082844750005</v>
      </c>
      <c r="AER63" s="1">
        <v>0.70505332450707703</v>
      </c>
      <c r="AES63" s="1">
        <v>1.89762559596014</v>
      </c>
      <c r="AET63" s="1">
        <v>0.19545367919314899</v>
      </c>
      <c r="AEU63" s="1">
        <v>0.58092606915650002</v>
      </c>
      <c r="AEV63" s="1">
        <v>0.364740590159426</v>
      </c>
      <c r="AEW63" s="1">
        <v>0.62964512402318695</v>
      </c>
      <c r="AEX63" s="1">
        <v>0.47823613695485201</v>
      </c>
      <c r="AEY63" s="1">
        <v>5.6885761589549201E-2</v>
      </c>
      <c r="AEZ63" s="1">
        <v>0.94907660015399398</v>
      </c>
      <c r="AFA63" s="1">
        <v>0.67942344655239595</v>
      </c>
      <c r="AFB63" s="1">
        <v>0.79522638847619298</v>
      </c>
      <c r="AFC63" s="1">
        <v>0.10461913341908401</v>
      </c>
      <c r="AFD63" s="1">
        <v>0.56721808275665997</v>
      </c>
      <c r="AFE63" s="1">
        <v>-1.1007180471585201</v>
      </c>
      <c r="AFF63" s="1">
        <v>0.526951910617941</v>
      </c>
      <c r="AFG63" s="1">
        <v>-0.36097302701140399</v>
      </c>
      <c r="AFH63" s="1">
        <v>0.73414802773628096</v>
      </c>
      <c r="AFI63" s="1">
        <v>0.227360458461422</v>
      </c>
      <c r="AFJ63" s="1">
        <v>0.44186995149612102</v>
      </c>
      <c r="AFK63" s="1">
        <v>-0.128121262220699</v>
      </c>
      <c r="AFL63" s="1">
        <v>0.336316050929857</v>
      </c>
      <c r="AFM63" s="1">
        <v>-1.2093865837620701</v>
      </c>
      <c r="AFN63" s="1">
        <v>0.469431834077219</v>
      </c>
      <c r="AFO63" s="1">
        <v>0.51427086328105098</v>
      </c>
      <c r="AFP63" s="1">
        <v>0.77751604344696801</v>
      </c>
      <c r="AFQ63" s="1">
        <v>0.16174572992837999</v>
      </c>
      <c r="AFR63" s="1">
        <v>0.41749432840475598</v>
      </c>
      <c r="AFS63" s="1">
        <v>-8.8252098151473501E-2</v>
      </c>
      <c r="AFT63" s="1">
        <v>0.23060705035867199</v>
      </c>
      <c r="AFU63" s="1">
        <v>-2.1217876593527398</v>
      </c>
      <c r="AFV63" s="1">
        <v>0.97636579459303496</v>
      </c>
      <c r="AFW63" s="1">
        <v>-0.83255661187793095</v>
      </c>
      <c r="AFX63" s="1">
        <v>0.199278623530288</v>
      </c>
      <c r="AFY63" s="1">
        <v>0.27608182417960098</v>
      </c>
      <c r="AFZ63" s="1">
        <v>-0.906563071860637</v>
      </c>
      <c r="AGA63" s="1">
        <v>-0.29664015570491498</v>
      </c>
      <c r="AGB63" s="1">
        <v>7.2425407370349804E-2</v>
      </c>
      <c r="AGC63" s="1">
        <v>5.5346113186534797E-2</v>
      </c>
      <c r="AGD63" s="1">
        <v>0.46230126745907002</v>
      </c>
      <c r="AGE63" s="1">
        <v>0.59016313765811401</v>
      </c>
      <c r="AGF63" s="1">
        <v>-0.65510272144514403</v>
      </c>
      <c r="AGG63" s="1">
        <v>-0.47119263269188399</v>
      </c>
      <c r="AGH63" s="1">
        <v>-4.3950055373714901E-2</v>
      </c>
      <c r="AGI63" s="1">
        <v>0.79605469936179796</v>
      </c>
      <c r="AGJ63" s="1">
        <v>0.285599303216861</v>
      </c>
      <c r="AGK63" s="1">
        <v>0.68998358834068596</v>
      </c>
      <c r="AGL63" s="1">
        <v>-0.31330786938465899</v>
      </c>
      <c r="AGM63" s="1">
        <v>7.7568816693342493E-2</v>
      </c>
      <c r="AGN63" s="1">
        <v>-0.12944294887695401</v>
      </c>
      <c r="AGO63" s="1">
        <v>0.49383428447385502</v>
      </c>
      <c r="AGP63" s="1">
        <v>-1.43115276890072</v>
      </c>
      <c r="AGQ63" s="1">
        <v>-0.24665954551387301</v>
      </c>
      <c r="AGR63" s="1">
        <v>3.6390001247984999E-2</v>
      </c>
      <c r="AGS63" s="1">
        <v>-0.23595354762053899</v>
      </c>
      <c r="AGT63" s="1">
        <v>-3.3782603873258898E-3</v>
      </c>
      <c r="AGU63" s="1">
        <v>0.43228805618273197</v>
      </c>
      <c r="AGV63" s="1">
        <v>-0.16916800348595801</v>
      </c>
      <c r="AGW63" s="1">
        <v>0.55553089081641605</v>
      </c>
      <c r="AGX63" s="1">
        <v>0.40417498782216998</v>
      </c>
      <c r="AGY63" s="1">
        <v>-0.44355330918469099</v>
      </c>
      <c r="AGZ63" s="1">
        <v>-0.35962357757608998</v>
      </c>
      <c r="AHA63" s="1">
        <v>-8.6355962464122298E-3</v>
      </c>
      <c r="AHB63" s="1">
        <v>-0.12725866128365401</v>
      </c>
      <c r="AHC63" s="1">
        <v>5.2900152248138703E-2</v>
      </c>
      <c r="AHD63" s="1">
        <v>1.21854768417062</v>
      </c>
      <c r="AHE63" s="1">
        <v>0.37897104438883999</v>
      </c>
      <c r="AHF63" s="1">
        <v>0.255313428638545</v>
      </c>
      <c r="AHG63" s="1">
        <v>6.5965725160685898E-2</v>
      </c>
      <c r="AHH63" s="1">
        <v>0.46133373289421198</v>
      </c>
      <c r="AHI63" s="1">
        <v>0.48590637308953599</v>
      </c>
      <c r="AHJ63" s="1">
        <v>0.31561841175569699</v>
      </c>
      <c r="AHK63" s="1">
        <v>1.1386123614944701</v>
      </c>
      <c r="AHL63" s="1">
        <v>-9.1115843878135802E-2</v>
      </c>
      <c r="AHM63" s="1">
        <v>-4.5929829707820396E-3</v>
      </c>
      <c r="AHN63" s="1">
        <v>1.65425856475346</v>
      </c>
      <c r="AHO63" s="1">
        <v>0.18039816160514499</v>
      </c>
      <c r="AHP63" s="1">
        <v>0.12007717345277499</v>
      </c>
      <c r="AHQ63" s="1">
        <v>-0.58394476557742503</v>
      </c>
      <c r="AHR63" s="1">
        <v>-0.186632699332027</v>
      </c>
      <c r="AHS63" s="1">
        <v>-0.236546294624532</v>
      </c>
      <c r="AHT63" s="1">
        <v>0.35856842227566099</v>
      </c>
      <c r="AHU63" s="1">
        <v>-0.17807976098651701</v>
      </c>
      <c r="AHV63" s="1">
        <v>-0.63971950974889402</v>
      </c>
      <c r="AHW63" s="1">
        <v>0.119872116415857</v>
      </c>
      <c r="AHX63" s="1">
        <v>1.13105558713767E-2</v>
      </c>
      <c r="AHY63" s="1">
        <v>8.3933009855244503E-2</v>
      </c>
      <c r="AHZ63" s="1">
        <v>-0.60381615590100401</v>
      </c>
      <c r="AIA63" s="1">
        <v>0.75154864772357199</v>
      </c>
      <c r="AIB63" s="1">
        <v>0.153943592104373</v>
      </c>
      <c r="AIC63" s="1">
        <v>1.05631368486015</v>
      </c>
      <c r="AID63" s="1">
        <v>0.43548446365867599</v>
      </c>
      <c r="AIE63" s="1">
        <v>0.71651660526299499</v>
      </c>
      <c r="AIF63" s="1">
        <v>-0.20951940387708001</v>
      </c>
      <c r="AIG63" s="1">
        <v>0.73582954575679405</v>
      </c>
      <c r="AIH63" s="1">
        <v>-1.9239436290559599</v>
      </c>
      <c r="AII63" s="1">
        <v>0.74812580322132705</v>
      </c>
      <c r="AIJ63" s="1">
        <v>-0.240495768408932</v>
      </c>
      <c r="AIK63" s="1">
        <v>-1.3592540064069101</v>
      </c>
      <c r="AIL63" s="1">
        <v>-0.27921179224540199</v>
      </c>
      <c r="AIM63" s="1">
        <v>1.3677830366947501</v>
      </c>
      <c r="AIN63" s="1">
        <v>-0.49016278955689002</v>
      </c>
      <c r="AIO63" s="1">
        <v>-0.81399202484342503</v>
      </c>
      <c r="AIP63" s="1">
        <v>-1.0224986354580801</v>
      </c>
      <c r="AIQ63" s="1">
        <v>0.11606040262952701</v>
      </c>
      <c r="AIR63" s="1">
        <v>0.23379989561461101</v>
      </c>
      <c r="AIS63" s="1">
        <v>1.2606103877688299</v>
      </c>
      <c r="AIT63" s="1">
        <v>0.66063977035798704</v>
      </c>
      <c r="AIU63" s="1">
        <v>0.445167598324751</v>
      </c>
      <c r="AIV63" s="1">
        <v>0.53570542399244303</v>
      </c>
      <c r="AIW63" s="1">
        <v>-0.14032226797436301</v>
      </c>
      <c r="AIX63" s="1">
        <v>0.92703698883672603</v>
      </c>
      <c r="AIY63" s="1">
        <v>-7.4361521979483799E-2</v>
      </c>
      <c r="AIZ63" s="1">
        <v>0.266458165943051</v>
      </c>
      <c r="AJA63" s="1">
        <v>2.0988406626298101E-2</v>
      </c>
      <c r="AJB63" s="1">
        <v>-0.223864863716212</v>
      </c>
      <c r="AJC63" s="1">
        <v>0.34600615870235402</v>
      </c>
      <c r="AJD63" s="1">
        <v>0.470230665963635</v>
      </c>
      <c r="AJE63" s="1">
        <v>-1.22027321219018</v>
      </c>
      <c r="AJF63" s="1">
        <v>0.24746391119771899</v>
      </c>
      <c r="AJG63" s="1">
        <v>0.158214914334281</v>
      </c>
      <c r="AJH63" s="1">
        <v>0.38196518923371497</v>
      </c>
      <c r="AJI63" s="1">
        <v>-1.1426298386373801</v>
      </c>
      <c r="AJJ63" s="1">
        <v>-0.15894324241378699</v>
      </c>
      <c r="AJK63" s="1">
        <v>-1.1094637926776501</v>
      </c>
      <c r="AJL63" s="1">
        <v>3.4426369627978397E-2</v>
      </c>
      <c r="AJM63" s="1">
        <v>0.37496037270216198</v>
      </c>
      <c r="AJN63" s="1">
        <v>-0.213099489559581</v>
      </c>
      <c r="AJO63" s="1">
        <v>-9.5068803279046599E-2</v>
      </c>
      <c r="AJP63" s="1">
        <v>0.70205447569201496</v>
      </c>
      <c r="AJQ63" s="1">
        <v>0.30116288812328301</v>
      </c>
      <c r="AJR63" s="1">
        <v>-1.1593818463559599E-2</v>
      </c>
      <c r="AJS63" s="1">
        <v>0.20086000556348599</v>
      </c>
      <c r="AJT63" s="1">
        <v>1.01252028952898E-2</v>
      </c>
      <c r="AJU63" s="1">
        <v>0.40126951372226299</v>
      </c>
      <c r="AJV63" s="1">
        <v>-0.55140601244309395</v>
      </c>
      <c r="AJW63" s="1">
        <v>-0.10180601053352301</v>
      </c>
      <c r="AJX63" s="1">
        <v>9.7431761316258206E-2</v>
      </c>
      <c r="AJY63" s="1">
        <v>0.25563580769177202</v>
      </c>
      <c r="AJZ63" s="1">
        <v>0.65620280550510601</v>
      </c>
      <c r="AKA63" s="1">
        <v>-8.3340452925720801E-2</v>
      </c>
      <c r="AKB63" s="1">
        <v>-1.61618535453996</v>
      </c>
      <c r="AKC63" s="1">
        <v>-0.20997883360957301</v>
      </c>
      <c r="AKD63" s="1">
        <v>0.31856924628852701</v>
      </c>
      <c r="AKE63" s="1">
        <v>-0.270829833570018</v>
      </c>
      <c r="AKF63" s="1">
        <v>0.27877112895756401</v>
      </c>
      <c r="AKG63" s="1">
        <v>0.557205296823295</v>
      </c>
      <c r="AKH63" s="1">
        <v>0.384012556113633</v>
      </c>
      <c r="AKI63" s="1">
        <v>-1.24275664050403</v>
      </c>
      <c r="AKJ63" s="1">
        <v>0.61831473908201795</v>
      </c>
      <c r="AKK63" s="1">
        <v>0.31389400297981601</v>
      </c>
      <c r="AKL63" s="1">
        <v>0.494287608033606</v>
      </c>
      <c r="AKM63" s="1">
        <v>0.13624621348391999</v>
      </c>
      <c r="AKN63" s="1">
        <v>-1.8939260468685799</v>
      </c>
      <c r="AKO63" s="1">
        <v>2.2901485366492599E-2</v>
      </c>
      <c r="AKP63" s="1">
        <v>0.66469314628202203</v>
      </c>
      <c r="AKQ63" s="1">
        <v>-0.44161394421081002</v>
      </c>
      <c r="AKR63" s="1">
        <v>-0.89829775306928505</v>
      </c>
      <c r="AKS63" s="1">
        <v>0.56747582130205498</v>
      </c>
      <c r="AKT63" s="1">
        <v>0.32421829476119901</v>
      </c>
      <c r="AKU63" s="1">
        <v>-4.0877820516347203E-2</v>
      </c>
      <c r="AKV63" s="1">
        <v>0.28855965757801899</v>
      </c>
      <c r="AKW63" s="1">
        <v>-0.63823345861531899</v>
      </c>
      <c r="AKX63" s="1">
        <v>0.49885649261221499</v>
      </c>
      <c r="AKY63" s="1">
        <v>0.96124496223699396</v>
      </c>
      <c r="AKZ63" s="1">
        <v>0.63708113651797404</v>
      </c>
      <c r="ALA63" s="1">
        <v>-0.25770286146777999</v>
      </c>
      <c r="ALB63" s="1">
        <v>-0.289137625615208</v>
      </c>
      <c r="ALC63" s="1">
        <v>0.49379905199761198</v>
      </c>
      <c r="ALD63" s="1">
        <v>0.148638068357027</v>
      </c>
      <c r="ALE63" s="1">
        <v>-0.38830640571863101</v>
      </c>
      <c r="ALF63" s="1">
        <v>1.02359405361593</v>
      </c>
      <c r="ALG63" s="1">
        <v>0.62702870240745201</v>
      </c>
      <c r="ALH63" s="1">
        <v>-0.75491699997794504</v>
      </c>
      <c r="ALI63" s="1">
        <v>0.57944114894363696</v>
      </c>
      <c r="ALJ63" s="1">
        <v>-0.41862196620842401</v>
      </c>
      <c r="ALK63" s="1">
        <v>-0.211330806072242</v>
      </c>
      <c r="ALL63" s="1">
        <v>-0.37496565545184202</v>
      </c>
      <c r="ALM63" s="1">
        <v>6.2405266589648598E-3</v>
      </c>
      <c r="ALN63" s="1">
        <v>0.80196099922346997</v>
      </c>
      <c r="ALO63" s="1">
        <v>-1.3200960592047799</v>
      </c>
      <c r="ALP63" s="1">
        <v>0.178936046449717</v>
      </c>
      <c r="ALQ63" s="1">
        <v>0.22401146763414601</v>
      </c>
      <c r="ALR63" s="1">
        <v>0.91260702746969402</v>
      </c>
      <c r="ALS63" s="1">
        <v>0.159113042396168</v>
      </c>
      <c r="ALT63" s="1">
        <v>-1.9431146013869801E-2</v>
      </c>
      <c r="ALU63" s="1">
        <v>0.279555249711397</v>
      </c>
      <c r="ALV63" s="1">
        <v>0.49342098842522802</v>
      </c>
      <c r="ALW63" s="1">
        <v>-0.23825645003540599</v>
      </c>
      <c r="ALX63" s="1">
        <v>0.16484878266795699</v>
      </c>
      <c r="ALY63" s="1">
        <v>5.3861455366093297E-2</v>
      </c>
      <c r="ALZ63" s="1">
        <v>2.7472142343250999E-2</v>
      </c>
      <c r="AMA63" s="1">
        <v>0.433226635517931</v>
      </c>
      <c r="AMB63" s="1">
        <v>-0.56630926257659198</v>
      </c>
      <c r="AMC63" s="1">
        <v>0.35028402956204902</v>
      </c>
      <c r="AMD63" s="1">
        <v>-0.159446436867964</v>
      </c>
      <c r="AME63" s="1">
        <v>0.72821807021750196</v>
      </c>
      <c r="AMF63" s="1">
        <v>0.42807921288279899</v>
      </c>
      <c r="AMG63" s="1">
        <v>0.245794720778651</v>
      </c>
      <c r="AMH63" s="1">
        <v>-0.172699114012758</v>
      </c>
      <c r="AMI63" s="1">
        <v>0.40669746196163598</v>
      </c>
      <c r="AMJ63" s="1">
        <v>0.57565028608200297</v>
      </c>
      <c r="AMK63" s="1">
        <v>-2.10173017266581</v>
      </c>
      <c r="AML63" s="1">
        <v>2.3427140761213101</v>
      </c>
      <c r="AMM63" s="1">
        <v>0.45994794133928502</v>
      </c>
      <c r="AMN63" s="1">
        <v>-0.85413647655779301</v>
      </c>
      <c r="AMO63" s="1">
        <v>0.57936138290493899</v>
      </c>
      <c r="AMP63" s="1">
        <v>0.24514807076033299</v>
      </c>
      <c r="AMQ63" s="1">
        <v>0.14365997616709</v>
      </c>
      <c r="AMR63" s="1">
        <v>0.39844644218453801</v>
      </c>
      <c r="AMS63" s="1">
        <v>-0.15274976973429399</v>
      </c>
      <c r="AMT63" s="1">
        <v>1.18595825712555</v>
      </c>
      <c r="AMU63" s="1">
        <v>-0.67030185804367903</v>
      </c>
      <c r="AMV63" s="1">
        <v>-0.33113947971852298</v>
      </c>
      <c r="AMW63" s="1">
        <v>-0.76313406302875697</v>
      </c>
      <c r="AMX63" s="1">
        <v>-0.415062249297943</v>
      </c>
      <c r="AMY63" s="1">
        <v>0.93319008084303001</v>
      </c>
      <c r="AMZ63" s="1">
        <v>-1.0603467999207401</v>
      </c>
      <c r="ANA63" s="1">
        <v>0.27925103421521202</v>
      </c>
      <c r="ANB63" s="1">
        <v>9.2916601340852306E-2</v>
      </c>
      <c r="ANC63" s="1">
        <v>-0.24059200973128</v>
      </c>
      <c r="AND63" s="1">
        <v>-1.7836657146755201E-2</v>
      </c>
      <c r="ANE63" s="1">
        <v>0.10417049109481</v>
      </c>
      <c r="ANF63" s="1">
        <v>0.43160595902434901</v>
      </c>
      <c r="ANG63" s="1">
        <v>4.25989541052311E-3</v>
      </c>
      <c r="ANH63" s="1">
        <v>-7.1729509029095301E-3</v>
      </c>
      <c r="ANI63" s="1">
        <v>0.27070724963777199</v>
      </c>
      <c r="ANJ63" s="1">
        <v>0.66772964159491</v>
      </c>
      <c r="ANK63" s="1">
        <v>1.22783975138018</v>
      </c>
      <c r="ANL63" s="1">
        <v>-0.34594198438452001</v>
      </c>
      <c r="ANM63" s="1">
        <v>-0.67071284985553303</v>
      </c>
      <c r="ANN63" s="1">
        <v>0.38457457443550502</v>
      </c>
      <c r="ANO63" s="1">
        <v>4.0666589395479701E-2</v>
      </c>
      <c r="ANP63" s="1">
        <v>4.1700617212811798E-2</v>
      </c>
      <c r="ANQ63" s="1">
        <v>-0.29877661996900201</v>
      </c>
      <c r="ANR63" s="1">
        <v>0.28111731619672697</v>
      </c>
      <c r="ANS63" s="1">
        <v>0.79272145477551503</v>
      </c>
      <c r="ANT63" s="1">
        <v>0.52649436928815896</v>
      </c>
      <c r="ANU63" s="1">
        <v>-0.79195292238169301</v>
      </c>
      <c r="ANV63" s="1">
        <v>0.73590922879672704</v>
      </c>
      <c r="ANW63" s="1">
        <v>0.91913809611438102</v>
      </c>
      <c r="ANX63" s="1">
        <v>-0.18486343195781199</v>
      </c>
      <c r="ANY63" s="1">
        <v>-0.28364278105225199</v>
      </c>
      <c r="ANZ63" s="1">
        <v>-0.12281698448094</v>
      </c>
      <c r="AOA63" s="1">
        <v>0.62130657321535099</v>
      </c>
      <c r="AOB63" s="1">
        <v>-0.18570432077969201</v>
      </c>
      <c r="AOC63" s="1">
        <v>-1.1658710364167599</v>
      </c>
      <c r="AOD63" s="1">
        <v>0.93665858148370895</v>
      </c>
      <c r="AOE63" s="1">
        <v>-0.42237229746110699</v>
      </c>
      <c r="AOF63" s="1">
        <v>4.2212925290016599E-2</v>
      </c>
      <c r="AOG63" s="1">
        <v>0.31744605911908902</v>
      </c>
      <c r="AOH63" s="1">
        <v>-0.27382835473127798</v>
      </c>
      <c r="AOI63" s="1">
        <v>-0.38260680624939503</v>
      </c>
      <c r="AOJ63" s="1">
        <v>-0.38136641139269001</v>
      </c>
      <c r="AOK63" s="1">
        <v>-0.27896790021959</v>
      </c>
      <c r="AOL63" s="1">
        <v>-0.33930775791013501</v>
      </c>
      <c r="AOM63" s="1">
        <v>0.28274995164657502</v>
      </c>
      <c r="AON63" s="1">
        <v>0.24177947457447699</v>
      </c>
      <c r="AOO63" s="1">
        <v>0.70468560090718102</v>
      </c>
      <c r="AOP63" s="1">
        <v>0.27240559178540302</v>
      </c>
      <c r="AOQ63" s="1">
        <v>-0.231127691707597</v>
      </c>
      <c r="AOR63" s="1">
        <v>0.30767178166762499</v>
      </c>
      <c r="AOS63" s="1">
        <v>0.17699218519871601</v>
      </c>
      <c r="AOT63" s="1">
        <v>0.19306161069026401</v>
      </c>
      <c r="AOU63" s="1">
        <v>-3.8079509159247099E-2</v>
      </c>
      <c r="AOV63" s="1">
        <v>-1.6851904186932301</v>
      </c>
      <c r="AOW63" s="1">
        <v>0.93704756658794897</v>
      </c>
      <c r="AOX63" s="1">
        <v>-0.44536761573817002</v>
      </c>
      <c r="AOY63" s="1">
        <v>0.35997313239886303</v>
      </c>
      <c r="AOZ63" s="1">
        <v>0.58035769505220702</v>
      </c>
      <c r="APA63" s="1">
        <v>0.17017708092789599</v>
      </c>
      <c r="APB63" s="1">
        <v>0.70843064323406202</v>
      </c>
      <c r="APC63" s="1">
        <v>-0.87071363714566896</v>
      </c>
      <c r="APD63" s="1">
        <v>0.34439913414055001</v>
      </c>
      <c r="APE63" s="1">
        <v>0.59939709750437697</v>
      </c>
      <c r="APF63" s="1">
        <v>-0.29021760947664599</v>
      </c>
      <c r="APG63" s="1">
        <v>-0.59643463804555297</v>
      </c>
      <c r="APH63" s="1">
        <v>-0.281969160755913</v>
      </c>
      <c r="API63" s="1">
        <v>-7.7232404173388197E-2</v>
      </c>
      <c r="APJ63" s="1">
        <v>0.20849771658619801</v>
      </c>
      <c r="APK63" s="1">
        <v>0.34404007750672799</v>
      </c>
      <c r="APL63" s="1">
        <v>-7.2052824558416995E-2</v>
      </c>
      <c r="APM63" s="1">
        <v>0.40586762919688002</v>
      </c>
      <c r="APN63" s="1">
        <v>-9.0463926264112995E-2</v>
      </c>
      <c r="APO63" s="1">
        <v>0.53033564861942895</v>
      </c>
      <c r="APP63" s="1">
        <v>-0.47610656475377799</v>
      </c>
      <c r="APQ63" s="1">
        <v>-0.21186653593896099</v>
      </c>
      <c r="APR63" s="1">
        <v>-0.25502175158495199</v>
      </c>
      <c r="APS63" s="1">
        <v>0.44532487989853897</v>
      </c>
      <c r="APT63" s="1">
        <v>1.36104973172931</v>
      </c>
      <c r="APU63" s="1">
        <v>-0.151570487314416</v>
      </c>
      <c r="APV63" s="1">
        <v>0.53903485382012695</v>
      </c>
      <c r="APW63" s="1">
        <v>-0.11837177852129099</v>
      </c>
      <c r="APX63" s="1">
        <v>-0.58680492696820297</v>
      </c>
      <c r="APY63" s="1">
        <v>0.30165712828597002</v>
      </c>
      <c r="APZ63" s="1">
        <v>-1.8819662875021901</v>
      </c>
      <c r="AQA63" s="1">
        <v>0.27420073621059998</v>
      </c>
      <c r="AQB63" s="1">
        <v>-1.39225243969839</v>
      </c>
      <c r="AQC63" s="1">
        <v>-0.28940256667221598</v>
      </c>
      <c r="AQD63" s="1">
        <v>0.29091146736624601</v>
      </c>
      <c r="AQE63" s="1">
        <v>8.4031204291781195E-2</v>
      </c>
      <c r="AQF63" s="1">
        <v>-1.35925391958714</v>
      </c>
      <c r="AQG63" s="1">
        <v>7.1027421681358602E-2</v>
      </c>
      <c r="AQH63" s="1">
        <v>0.62001570178492305</v>
      </c>
      <c r="AQI63" s="1">
        <v>1.22955894661252E-2</v>
      </c>
      <c r="AQJ63" s="1">
        <v>-1.35907888433938</v>
      </c>
      <c r="AQK63" s="1">
        <v>0.52613774158113402</v>
      </c>
      <c r="AQL63" s="1">
        <v>0.29673772573553298</v>
      </c>
      <c r="AQM63" s="1">
        <v>0.66769275414888096</v>
      </c>
      <c r="AQN63" s="1">
        <v>1.0551651928861701</v>
      </c>
      <c r="AQO63" s="1">
        <v>0.80598345325225795</v>
      </c>
      <c r="AQP63" s="1">
        <v>0.73490949664324001</v>
      </c>
      <c r="AQQ63" s="1">
        <v>0.59444078785461496</v>
      </c>
      <c r="AQR63" s="1">
        <v>0.96626061903573102</v>
      </c>
      <c r="AQS63" s="1">
        <v>4.9970485183728E-2</v>
      </c>
      <c r="AQT63" s="1">
        <v>0.169911851462174</v>
      </c>
      <c r="AQU63" s="1">
        <v>-0.29752804909035502</v>
      </c>
      <c r="AQV63" s="1">
        <v>-0.264134161934937</v>
      </c>
      <c r="AQW63" s="1">
        <v>-2.0289118427746899E-3</v>
      </c>
      <c r="AQX63" s="1">
        <v>0.84499296624752895</v>
      </c>
      <c r="AQY63" s="1">
        <v>1.7262308070037501E-2</v>
      </c>
      <c r="AQZ63" s="1">
        <v>0.15431242156876401</v>
      </c>
      <c r="ARA63" s="1">
        <v>0.30379296053878602</v>
      </c>
      <c r="ARB63" s="1">
        <v>-0.37990774280678602</v>
      </c>
      <c r="ARC63" s="1">
        <v>-2.28744090507127E-2</v>
      </c>
      <c r="ARD63" s="1">
        <v>1.44699743581415</v>
      </c>
      <c r="ARE63" s="1">
        <v>-0.10042483623242</v>
      </c>
      <c r="ARF63" s="1">
        <v>-0.541701202179943</v>
      </c>
      <c r="ARG63" s="1">
        <v>0.18316920395542499</v>
      </c>
      <c r="ARH63" s="1">
        <v>-0.15053956172840699</v>
      </c>
      <c r="ARI63" s="1">
        <v>0.23558668533417401</v>
      </c>
      <c r="ARJ63" s="1">
        <v>-0.685442013005918</v>
      </c>
      <c r="ARK63" s="1">
        <v>0.85761789696780399</v>
      </c>
      <c r="ARL63" s="1">
        <v>0.203869242421367</v>
      </c>
      <c r="ARM63" s="1">
        <v>0.61570209860096503</v>
      </c>
      <c r="ARN63" s="1">
        <v>-1.4462646314274601</v>
      </c>
      <c r="ARO63" s="1">
        <v>-0.40857526863430299</v>
      </c>
      <c r="ARP63" s="1">
        <v>-0.29758978490495303</v>
      </c>
      <c r="ARQ63" s="1">
        <v>0.34333224839427001</v>
      </c>
      <c r="ARR63" s="1">
        <v>0.46448074438269799</v>
      </c>
      <c r="ARS63" s="1">
        <v>0.61430388179266704</v>
      </c>
      <c r="ART63" s="1">
        <v>1.41326597117272</v>
      </c>
      <c r="ARU63" s="1">
        <v>0.46859089225641198</v>
      </c>
      <c r="ARV63" s="1">
        <v>0.468207185560648</v>
      </c>
      <c r="ARW63" s="1">
        <v>0.78108233328235899</v>
      </c>
      <c r="ARX63" s="1">
        <v>-1.35076355125141</v>
      </c>
      <c r="ARY63" s="1">
        <v>-0.158215260419409</v>
      </c>
      <c r="ARZ63" s="1">
        <v>0.50412231452230405</v>
      </c>
      <c r="ASA63" s="1">
        <v>4.18721115299708E-2</v>
      </c>
      <c r="ASB63" s="1">
        <v>-0.72121622137998098</v>
      </c>
      <c r="ASC63" s="1">
        <v>-0.58612862137592003</v>
      </c>
      <c r="ASD63" s="1">
        <v>0.61429415876012805</v>
      </c>
      <c r="ASE63" s="1">
        <v>3.2907884311517699E-2</v>
      </c>
      <c r="ASF63" s="1">
        <v>0.474674096502189</v>
      </c>
      <c r="ASG63" s="1">
        <v>-0.12845520927662299</v>
      </c>
      <c r="ASH63" s="1">
        <v>-0.29192253850498001</v>
      </c>
      <c r="ASI63" s="1">
        <v>-0.163589731529411</v>
      </c>
      <c r="ASJ63" s="1">
        <v>0.58714734275144498</v>
      </c>
      <c r="ASK63" s="1">
        <v>0.61407024670085097</v>
      </c>
      <c r="ASL63" s="1">
        <v>-0.21070824079255401</v>
      </c>
      <c r="ASM63" s="1">
        <v>0.23735658021621001</v>
      </c>
      <c r="ASN63" s="1">
        <v>1.0507297170411E-2</v>
      </c>
      <c r="ASO63" s="1">
        <v>0.57217425805168198</v>
      </c>
      <c r="ASP63" s="1">
        <v>0.4964701175929</v>
      </c>
      <c r="ASQ63" s="1">
        <v>-0.33610802721839</v>
      </c>
      <c r="ASR63" s="1">
        <v>-6.6924192914902605E-2</v>
      </c>
      <c r="ASS63" s="1">
        <v>-0.84061641810569998</v>
      </c>
      <c r="AST63" s="1">
        <v>0.17427656471590799</v>
      </c>
      <c r="ASU63" s="1">
        <v>0.193026389373254</v>
      </c>
      <c r="ASV63" s="1">
        <v>0.13461969795063</v>
      </c>
      <c r="ASW63" s="1">
        <v>0.61593068156166897</v>
      </c>
      <c r="ASX63" s="1">
        <v>-1.40180071026122</v>
      </c>
      <c r="ASY63" s="1">
        <v>0.14144161214895201</v>
      </c>
      <c r="ASZ63" s="1">
        <v>-0.173664107930385</v>
      </c>
      <c r="ATA63" s="1">
        <v>-0.91012914106916598</v>
      </c>
      <c r="ATB63" s="1">
        <v>-0.38675157112530201</v>
      </c>
      <c r="ATC63" s="1">
        <v>-0.36108991177013</v>
      </c>
      <c r="ATD63" s="1">
        <v>0.21149403256414201</v>
      </c>
      <c r="ATE63" s="1">
        <v>0.49197791876228097</v>
      </c>
      <c r="ATF63" s="1">
        <v>-0.124987711721072</v>
      </c>
      <c r="ATG63" s="1">
        <v>0.16646925327553999</v>
      </c>
      <c r="ATH63" s="1">
        <v>-0.53392802902866598</v>
      </c>
      <c r="ATI63" s="1">
        <v>-4.4562809584307701E-2</v>
      </c>
      <c r="ATJ63" s="1">
        <v>1.6753827052059401E-2</v>
      </c>
      <c r="ATK63" s="1">
        <v>1.0207887595988501</v>
      </c>
      <c r="ATL63" s="1">
        <v>-0.95884917211294796</v>
      </c>
      <c r="ATM63" s="1">
        <v>-0.17058725168859601</v>
      </c>
      <c r="ATN63" s="1">
        <v>0.304132434733211</v>
      </c>
      <c r="ATO63" s="1">
        <v>0.52961175301252605</v>
      </c>
      <c r="ATP63" s="1">
        <v>-4.4275836915747803E-2</v>
      </c>
      <c r="ATQ63" s="1">
        <v>0.38906686309171001</v>
      </c>
      <c r="ATR63" s="1">
        <v>0.30304919107981498</v>
      </c>
      <c r="ATS63" s="1">
        <v>-0.19734739577412</v>
      </c>
      <c r="ATT63" s="1">
        <v>0.98553355894435302</v>
      </c>
      <c r="ATU63" s="1">
        <v>0.22764563613691299</v>
      </c>
      <c r="ATV63" s="1">
        <v>0.93454959937716098</v>
      </c>
      <c r="ATW63" s="1">
        <v>9.0559143400212899E-2</v>
      </c>
      <c r="ATX63" s="1">
        <v>0.25973111952343497</v>
      </c>
      <c r="ATY63" s="1">
        <v>-2.6794866787280101</v>
      </c>
      <c r="ATZ63" s="1">
        <v>-0.52224595980932198</v>
      </c>
      <c r="AUA63" s="1">
        <v>0.16376892849942201</v>
      </c>
      <c r="AUB63" s="1">
        <v>0.24317266367606599</v>
      </c>
      <c r="AUC63" s="1">
        <v>0.28554205576800201</v>
      </c>
      <c r="AUD63" s="1">
        <v>-0.14476629610605601</v>
      </c>
      <c r="AUE63" s="1">
        <v>-0.504518810486141</v>
      </c>
      <c r="AUF63" s="1">
        <v>0.101018759034034</v>
      </c>
      <c r="AUG63" s="1">
        <v>0.639424819496902</v>
      </c>
      <c r="AUH63" s="1">
        <v>0.10938898774598101</v>
      </c>
      <c r="AUI63" s="1">
        <v>0.39189351174273002</v>
      </c>
      <c r="AUJ63" s="1">
        <v>0.567480366685292</v>
      </c>
      <c r="AUK63" s="1">
        <v>-0.57607908600764302</v>
      </c>
      <c r="AUL63" s="1">
        <v>-0.41896289801956699</v>
      </c>
      <c r="AUM63" s="1">
        <v>-0.105677019676034</v>
      </c>
      <c r="AUN63" s="1">
        <v>0.42697469954747402</v>
      </c>
      <c r="AUO63" s="1">
        <v>2.9615304205306898E-2</v>
      </c>
      <c r="AUP63" s="1">
        <v>0.57455806756911199</v>
      </c>
      <c r="AUQ63" s="1">
        <v>-9.0555722024540597E-2</v>
      </c>
      <c r="AUR63" s="1">
        <v>-0.53966503166159396</v>
      </c>
      <c r="AUS63" s="1">
        <v>0.73690476539759397</v>
      </c>
      <c r="AUT63" s="1">
        <v>0.35381086016205898</v>
      </c>
      <c r="AUU63" s="1">
        <v>4.5101409535514801E-2</v>
      </c>
      <c r="AUV63" s="1">
        <v>-0.32398970596640803</v>
      </c>
      <c r="AUW63" s="1">
        <v>0.34821679465862498</v>
      </c>
      <c r="AUX63" s="1">
        <v>0.15500344207377501</v>
      </c>
      <c r="AUY63" s="1">
        <v>-0.34014719179206798</v>
      </c>
      <c r="AUZ63" s="1">
        <v>0.93246672822296495</v>
      </c>
      <c r="AVA63" s="1">
        <v>-0.45462987646504499</v>
      </c>
      <c r="AVB63" s="1">
        <v>0.224501155042927</v>
      </c>
      <c r="AVC63" s="1">
        <v>0.190252438447852</v>
      </c>
      <c r="AVD63" s="1">
        <v>-0.39204794581128499</v>
      </c>
      <c r="AVE63" s="1">
        <v>0.94345479684022604</v>
      </c>
      <c r="AVF63" s="1">
        <v>0.213092989977967</v>
      </c>
      <c r="AVG63" s="1">
        <v>0.81654679770476601</v>
      </c>
      <c r="AVH63" s="1">
        <v>-0.118328444321167</v>
      </c>
      <c r="AVI63" s="1">
        <v>-0.22894477818329501</v>
      </c>
      <c r="AVJ63" s="1">
        <v>0.312894735835892</v>
      </c>
      <c r="AVK63" s="1">
        <v>1.1611609157020399</v>
      </c>
      <c r="AVL63" s="1">
        <v>0.65310384517707498</v>
      </c>
      <c r="AVM63" s="1">
        <v>0.110014982351479</v>
      </c>
      <c r="AVN63" s="1">
        <v>0.159271368809317</v>
      </c>
      <c r="AVO63" s="1">
        <v>0.76927584462826104</v>
      </c>
      <c r="AVP63" s="1">
        <v>-0.15308005446068201</v>
      </c>
      <c r="AVQ63" s="1">
        <v>0.25372009358942099</v>
      </c>
      <c r="AVR63" s="1">
        <v>0.20071782161259299</v>
      </c>
      <c r="AVS63" s="1">
        <v>-1.1740636276898899</v>
      </c>
      <c r="AVT63" s="1">
        <v>0.57579962262525797</v>
      </c>
      <c r="AVU63" s="1">
        <v>0.370253316524496</v>
      </c>
      <c r="AVV63" s="1">
        <v>1.2532899406054101</v>
      </c>
      <c r="AVW63" s="1">
        <v>-0.139844573880611</v>
      </c>
      <c r="AVX63" s="1">
        <v>-2.43602434501461</v>
      </c>
      <c r="AVY63" s="1">
        <v>1.09347758377628</v>
      </c>
      <c r="AVZ63" s="1">
        <v>-0.22448129328067401</v>
      </c>
      <c r="AWA63" s="1">
        <v>-0.307153065089253</v>
      </c>
      <c r="AWB63" s="1">
        <v>0.12765677943355599</v>
      </c>
      <c r="AWC63" s="1">
        <v>2.2301607856998602E-2</v>
      </c>
      <c r="AWD63" s="1">
        <v>-8.5749268996763897E-2</v>
      </c>
      <c r="AWE63" s="1">
        <v>0.37033506985027997</v>
      </c>
      <c r="AWF63" s="1">
        <v>0.65107743351644398</v>
      </c>
      <c r="AWG63" s="1">
        <v>0.488348831825001</v>
      </c>
      <c r="AWH63" s="1">
        <v>-1.6143360629964802E-2</v>
      </c>
      <c r="AWI63" s="1">
        <v>-1.1459472170682099</v>
      </c>
      <c r="AWJ63" s="1">
        <v>0.35393518662439499</v>
      </c>
      <c r="AWK63" s="1">
        <v>0.78588681295339202</v>
      </c>
      <c r="AWL63" s="1">
        <v>1.2851849692300901</v>
      </c>
      <c r="AWM63" s="1">
        <v>0.92064031951730896</v>
      </c>
      <c r="AWN63" s="1">
        <v>0.41092984732209398</v>
      </c>
      <c r="AWO63" s="1">
        <v>-0.23891710750162401</v>
      </c>
      <c r="AWP63" s="1">
        <v>0.16352661220857101</v>
      </c>
      <c r="AWQ63" s="1">
        <v>-1.48897113789539</v>
      </c>
      <c r="AWR63" s="1">
        <v>0.50158228901050805</v>
      </c>
      <c r="AWS63" s="1">
        <v>-4.8444586245333897E-2</v>
      </c>
      <c r="AWT63" s="1">
        <v>-0.23128801399355201</v>
      </c>
      <c r="AWU63" s="1">
        <v>-7.6054135071576504E-2</v>
      </c>
      <c r="AWV63" s="1">
        <v>-0.56672739257459104</v>
      </c>
      <c r="AWW63" s="1">
        <v>0.59584268443217803</v>
      </c>
      <c r="AWX63" s="1">
        <v>-1.1880603627606301</v>
      </c>
      <c r="AWY63" s="1">
        <v>-0.21788499666296399</v>
      </c>
      <c r="AWZ63" s="1">
        <v>-0.41377478057522799</v>
      </c>
      <c r="AXA63" s="1">
        <v>0.33239330613060702</v>
      </c>
      <c r="AXB63" s="1">
        <v>0.45321483649859601</v>
      </c>
      <c r="AXC63" s="1">
        <v>-2.05528951093732E-2</v>
      </c>
      <c r="AXD63" s="1">
        <v>0.24379940887132401</v>
      </c>
      <c r="AXE63" s="1">
        <v>-0.215098681406027</v>
      </c>
      <c r="AXF63" s="1">
        <v>-0.40080120812637798</v>
      </c>
      <c r="AXG63" s="1">
        <v>0.120050565489182</v>
      </c>
      <c r="AXH63" s="1">
        <v>0.45703780971233199</v>
      </c>
      <c r="AXI63" s="1">
        <v>-0.13197711572350199</v>
      </c>
      <c r="AXJ63" s="1">
        <v>-0.13532607682569101</v>
      </c>
      <c r="AXK63" s="1">
        <v>0.51272515511153105</v>
      </c>
      <c r="AXL63" s="1">
        <v>0.13448464405029401</v>
      </c>
      <c r="AXM63" s="1">
        <v>0.45955328636091602</v>
      </c>
      <c r="AXN63" s="1">
        <v>0.22293262765935801</v>
      </c>
      <c r="AXO63" s="1">
        <v>-0.31538214264404302</v>
      </c>
      <c r="AXP63" s="1">
        <v>0.45197153098688603</v>
      </c>
      <c r="AXQ63" s="1">
        <v>0.66989300235120097</v>
      </c>
      <c r="AXR63" s="1">
        <v>1.14248490916996</v>
      </c>
      <c r="AXS63" s="1">
        <v>1.52153667838047</v>
      </c>
      <c r="AXT63" s="1">
        <v>0.44584421140417402</v>
      </c>
      <c r="AXU63" s="1">
        <v>-0.27449448630687701</v>
      </c>
      <c r="AXV63" s="1">
        <v>-0.80263884923329898</v>
      </c>
      <c r="AXW63" s="1">
        <v>0.29672873857299997</v>
      </c>
      <c r="AXX63" s="1">
        <v>0.51318916878116905</v>
      </c>
      <c r="AXY63" s="1">
        <v>-0.29815067181570998</v>
      </c>
      <c r="AXZ63" s="1">
        <v>-1.90800882986781</v>
      </c>
      <c r="AYA63" s="1">
        <v>1.1201034995858099</v>
      </c>
      <c r="AYB63" s="1">
        <v>0.30649160366174499</v>
      </c>
      <c r="AYC63" s="1">
        <v>0.20987240355907999</v>
      </c>
      <c r="AYD63" s="1">
        <v>-0.65602183565445105</v>
      </c>
      <c r="AYE63" s="1">
        <v>6.8997306845956494E-2</v>
      </c>
      <c r="AYF63" s="1">
        <v>0.801716878502298</v>
      </c>
      <c r="AYG63" s="1">
        <v>0.12860830930446701</v>
      </c>
      <c r="AYH63" s="1">
        <v>0.30391091398959003</v>
      </c>
      <c r="AYI63" s="1">
        <v>0.14292463724965801</v>
      </c>
      <c r="AYJ63" s="1">
        <v>-0.87751783871526301</v>
      </c>
      <c r="AYK63" s="1">
        <v>-1.25528754917137</v>
      </c>
      <c r="AYL63" s="1">
        <v>0.19104131547372</v>
      </c>
      <c r="AYM63" s="1">
        <v>0.39853964185027602</v>
      </c>
      <c r="AYN63" s="1">
        <v>0.51830406521944195</v>
      </c>
      <c r="AYO63" s="1">
        <v>-0.24879474037180399</v>
      </c>
      <c r="AYP63" s="1">
        <v>0.33050329870082701</v>
      </c>
      <c r="AYQ63" s="1">
        <v>0.67136310910141594</v>
      </c>
      <c r="AYR63" s="1">
        <v>0.61247076964750302</v>
      </c>
      <c r="AYS63" s="1">
        <v>9.5224670676699999E-2</v>
      </c>
      <c r="AYT63" s="1">
        <v>-0.207676977434395</v>
      </c>
      <c r="AYU63" s="1">
        <v>0.59752603615715905</v>
      </c>
      <c r="AYV63" s="1">
        <v>0.344045424416765</v>
      </c>
      <c r="AYW63" s="1">
        <v>0.16049884412517201</v>
      </c>
      <c r="AYX63" s="1">
        <v>-0.75692318713264894</v>
      </c>
      <c r="AYY63" s="1">
        <v>1.00868299803812</v>
      </c>
      <c r="AYZ63" s="1">
        <v>-0.58146158540400705</v>
      </c>
      <c r="AZA63" s="1">
        <v>1.0526696209540201</v>
      </c>
      <c r="AZB63" s="1">
        <v>0.29071149529714302</v>
      </c>
      <c r="AZC63" s="1">
        <v>-0.25596693206221499</v>
      </c>
      <c r="AZD63" s="1">
        <v>-0.54621215435734305</v>
      </c>
      <c r="AZE63" s="1">
        <v>-0.18748382779800499</v>
      </c>
      <c r="AZF63" s="1">
        <v>0.63699356723692302</v>
      </c>
      <c r="AZG63" s="1">
        <v>0.41364641170345201</v>
      </c>
      <c r="AZH63" s="1">
        <v>0.45214492872475998</v>
      </c>
      <c r="AZI63" s="1">
        <v>-3.2055810819382101E-2</v>
      </c>
      <c r="AZJ63" s="1">
        <v>0.432291496599498</v>
      </c>
      <c r="AZK63" s="1">
        <v>-1.01066005732863</v>
      </c>
      <c r="AZL63" s="1">
        <v>6.4909802184727194E-2</v>
      </c>
      <c r="AZM63" s="1">
        <v>0.37412175765779598</v>
      </c>
      <c r="AZN63" s="1">
        <v>1.99928991104223</v>
      </c>
      <c r="AZO63" s="1">
        <v>-0.15234059656682999</v>
      </c>
      <c r="AZP63" s="1">
        <v>0.48122569440135998</v>
      </c>
      <c r="AZQ63" s="1">
        <v>0.41460728499518101</v>
      </c>
      <c r="AZR63" s="1">
        <v>0.10544716174718401</v>
      </c>
      <c r="AZS63" s="1">
        <v>6.7987512573001105E-2</v>
      </c>
      <c r="AZT63" s="1">
        <v>3.5395325760284001E-2</v>
      </c>
      <c r="AZU63" s="1">
        <v>-0.66561751819986004</v>
      </c>
      <c r="AZV63" s="1">
        <v>0.47721992195954599</v>
      </c>
      <c r="AZW63" s="1">
        <v>0.35147378555002601</v>
      </c>
      <c r="AZX63" s="1">
        <v>0.26430807367451098</v>
      </c>
      <c r="AZY63" s="1">
        <v>-5.7963041451439497E-2</v>
      </c>
      <c r="AZZ63" s="1">
        <v>0.288652582425028</v>
      </c>
      <c r="BAA63" s="1">
        <v>6.23553228201651E-2</v>
      </c>
      <c r="BAB63" s="1">
        <v>-2.8624930163095699</v>
      </c>
      <c r="BAC63" s="1">
        <v>1.0792051105649401</v>
      </c>
      <c r="BAD63" s="1">
        <v>0.35518063156124102</v>
      </c>
      <c r="BAE63" s="1">
        <v>0.63858441683860601</v>
      </c>
      <c r="BAF63" s="1">
        <v>1.18361842214903</v>
      </c>
      <c r="BAG63" s="1">
        <v>-1.66605949237874</v>
      </c>
      <c r="BAH63" s="1">
        <v>-8.1180191326768805E-2</v>
      </c>
      <c r="BAI63" s="1">
        <v>0.65650372179336403</v>
      </c>
      <c r="BAJ63" s="1">
        <v>0.20293802802848501</v>
      </c>
      <c r="BAK63" s="1">
        <v>0.47301206797100698</v>
      </c>
      <c r="BAL63" s="1">
        <v>1.3299701614627599E-2</v>
      </c>
      <c r="BAM63" s="1">
        <v>-0.31641411693465998</v>
      </c>
      <c r="BAN63" s="1">
        <v>-0.51358723067923095</v>
      </c>
      <c r="BAO63" s="1">
        <v>-0.68474917483564202</v>
      </c>
      <c r="BAP63" s="1">
        <v>0.60709467833669395</v>
      </c>
      <c r="BAQ63" s="1">
        <v>0.49350750107437902</v>
      </c>
      <c r="BAR63" s="1">
        <v>0.443847624707358</v>
      </c>
      <c r="BAS63" s="1">
        <v>0.21673062953526201</v>
      </c>
      <c r="BAT63" s="1">
        <v>-0.83349256176456799</v>
      </c>
      <c r="BAU63" s="1">
        <v>-0.27509534781954897</v>
      </c>
      <c r="BAV63" s="1">
        <v>-0.68787785460822903</v>
      </c>
      <c r="BAW63" s="1">
        <v>0.43295903809212599</v>
      </c>
      <c r="BAX63" s="1">
        <v>0.50516740385627201</v>
      </c>
      <c r="BAY63" s="1">
        <v>-3.2130580995106101E-2</v>
      </c>
      <c r="BAZ63" s="1">
        <v>0.483430583433203</v>
      </c>
      <c r="BBA63" s="1">
        <v>0.97992793242132004</v>
      </c>
      <c r="BBB63" s="1">
        <v>-0.38724677143499697</v>
      </c>
      <c r="BBC63" s="1">
        <v>-9.0927747190204605E-2</v>
      </c>
      <c r="BBD63" s="1">
        <v>0.91118848998554103</v>
      </c>
      <c r="BBE63" s="1">
        <v>0.106804827664206</v>
      </c>
      <c r="BBF63" s="1">
        <v>0.41633247411936503</v>
      </c>
      <c r="BBG63" s="1">
        <v>-0.58128445151466501</v>
      </c>
      <c r="BBH63" s="1">
        <v>1.1081666901257099</v>
      </c>
      <c r="BBI63" s="1">
        <v>-2.2973054111903701E-2</v>
      </c>
      <c r="BBJ63" s="1">
        <v>-0.204246256030924</v>
      </c>
      <c r="BBK63" s="1">
        <v>-0.28874580736892402</v>
      </c>
      <c r="BBL63" s="1">
        <v>0.51894708992572003</v>
      </c>
      <c r="BBM63" s="1">
        <v>1.5432277633412099</v>
      </c>
      <c r="BBN63" s="1">
        <v>0.25262000524989497</v>
      </c>
      <c r="BBO63" s="1">
        <v>0.14865109576579699</v>
      </c>
      <c r="BBP63" s="1">
        <v>-0.189119490885712</v>
      </c>
      <c r="BBQ63" s="1">
        <v>-0.1676476903779</v>
      </c>
      <c r="BBR63" s="1">
        <v>1.3433418100860499</v>
      </c>
      <c r="BBS63" s="1">
        <v>4.4806165015840803E-2</v>
      </c>
      <c r="BBT63" s="1">
        <v>1.1427283950868099</v>
      </c>
      <c r="BBU63" s="1">
        <v>0.80040167212144098</v>
      </c>
      <c r="BBV63" s="1">
        <v>-1.94295500335692E-2</v>
      </c>
      <c r="BBW63" s="1">
        <v>0.71742883657066903</v>
      </c>
      <c r="BBX63" s="1">
        <v>0.30832034773415001</v>
      </c>
      <c r="BBY63" s="1">
        <v>0.168763211375699</v>
      </c>
      <c r="BBZ63" s="1">
        <v>0.24264488458993699</v>
      </c>
      <c r="BCA63" s="1">
        <v>0.42193035072649399</v>
      </c>
      <c r="BCB63" s="1">
        <v>0.76696765171126002</v>
      </c>
      <c r="BCC63" s="1">
        <v>-0.996907850813468</v>
      </c>
      <c r="BCD63" s="1">
        <v>-6.0710352945297898E-2</v>
      </c>
      <c r="BCE63" s="1">
        <v>0.50690478432865305</v>
      </c>
      <c r="BCF63" s="1">
        <v>-0.25422790171874599</v>
      </c>
      <c r="BCG63" s="1">
        <v>0.52881744528962404</v>
      </c>
      <c r="BCH63" s="1">
        <v>4.1469089868536799E-2</v>
      </c>
      <c r="BCI63" s="1">
        <v>0.10463096555884201</v>
      </c>
      <c r="BCJ63" s="1">
        <v>3.78464547863391E-2</v>
      </c>
      <c r="BCK63" s="1">
        <v>0.29598677360687398</v>
      </c>
      <c r="BCL63" s="1">
        <v>-1.22714847089696</v>
      </c>
      <c r="BCM63" s="1">
        <v>0.248716212648601</v>
      </c>
      <c r="BCN63" s="1">
        <v>0.44572069091337202</v>
      </c>
      <c r="BCO63" s="1">
        <v>7.6174089972349701E-2</v>
      </c>
      <c r="BCP63" s="1">
        <v>0.97778266283265802</v>
      </c>
      <c r="BCQ63" s="1">
        <v>-0.435250953012846</v>
      </c>
      <c r="BCR63" s="1">
        <v>-0.22744617493834399</v>
      </c>
      <c r="BCS63" s="1">
        <v>0.46803595311406798</v>
      </c>
      <c r="BCT63" s="1">
        <v>-0.11071957237209901</v>
      </c>
      <c r="BCU63" s="1">
        <v>-0.49116382724316698</v>
      </c>
      <c r="BCV63" s="1">
        <v>0.99378244364232804</v>
      </c>
      <c r="BCW63" s="1">
        <v>-0.14552995907024699</v>
      </c>
      <c r="BCX63" s="1">
        <v>-0.37795171762559898</v>
      </c>
      <c r="BCY63" s="1">
        <v>7.1568176971757297E-2</v>
      </c>
      <c r="BCZ63" s="1">
        <v>-0.42438893944980399</v>
      </c>
      <c r="BDA63" s="1">
        <v>0.203948595877709</v>
      </c>
      <c r="BDB63" s="1">
        <v>0.80220673548897903</v>
      </c>
      <c r="BDC63" s="1">
        <v>0.43597065274657798</v>
      </c>
      <c r="BDD63" s="1">
        <v>0.67768630138704999</v>
      </c>
      <c r="BDE63" s="1">
        <v>0.61420002455451295</v>
      </c>
      <c r="BDF63" s="1">
        <v>5.9856663781548698E-2</v>
      </c>
      <c r="BDG63" s="1">
        <v>-0.18707555107428001</v>
      </c>
      <c r="BDH63" s="1">
        <v>0.24071014213054001</v>
      </c>
      <c r="BDI63" s="1">
        <v>-1.16025332676462</v>
      </c>
      <c r="BDJ63" s="1">
        <v>0.37320782134726499</v>
      </c>
      <c r="BDK63" s="1">
        <v>0.631860569098465</v>
      </c>
      <c r="BDL63" s="1">
        <v>0.25857762470944101</v>
      </c>
      <c r="BDM63" s="1">
        <v>0.37947075576050499</v>
      </c>
      <c r="BDN63" s="1">
        <v>0.200150270484031</v>
      </c>
      <c r="BDO63" s="1">
        <v>0.20359009915857401</v>
      </c>
      <c r="BDP63" s="1">
        <v>0.89248423310922098</v>
      </c>
      <c r="BDQ63" s="1">
        <v>0.289598469253247</v>
      </c>
      <c r="BDR63" s="1">
        <v>-1.82004425299205</v>
      </c>
      <c r="BDS63" s="1">
        <v>0.772389434279381</v>
      </c>
      <c r="BDT63" s="1">
        <v>0.25117798360982202</v>
      </c>
      <c r="BDU63" s="1">
        <v>0.246211191642352</v>
      </c>
      <c r="BDV63" s="1">
        <v>0.24774577855402399</v>
      </c>
      <c r="BDW63" s="1">
        <v>-1.096444422217</v>
      </c>
      <c r="BDX63" s="1">
        <v>0.37173076411983502</v>
      </c>
      <c r="BDY63" s="1">
        <v>0.16212518297495901</v>
      </c>
      <c r="BDZ63" s="1">
        <v>-0.69991879026332804</v>
      </c>
      <c r="BEA63" s="1">
        <v>-0.33138694272469299</v>
      </c>
      <c r="BEB63" s="1">
        <v>0.50625420232038898</v>
      </c>
      <c r="BEC63" s="1">
        <v>0.31111753026915701</v>
      </c>
      <c r="BED63" s="1">
        <v>-0.52417965550449797</v>
      </c>
      <c r="BEE63" s="1">
        <v>0.60997881098945195</v>
      </c>
      <c r="BEF63" s="1">
        <v>-1.2045713515565</v>
      </c>
      <c r="BEG63" s="1">
        <v>-0.27623333589299498</v>
      </c>
      <c r="BEH63" s="1">
        <v>0.28996396844765199</v>
      </c>
      <c r="BEI63" s="1">
        <v>-0.99560372204789105</v>
      </c>
      <c r="BEJ63" s="1">
        <v>0.34635579818566098</v>
      </c>
      <c r="BEK63" s="1">
        <v>0.23380226638587101</v>
      </c>
      <c r="BEL63" s="1">
        <v>0.46303429014978498</v>
      </c>
      <c r="BEM63" s="1">
        <v>1.14489310969244</v>
      </c>
      <c r="BEN63" s="1">
        <v>0.26947249371120002</v>
      </c>
      <c r="BEO63" s="1">
        <v>-0.447129395778186</v>
      </c>
      <c r="BEP63" s="1">
        <v>0.149832162697736</v>
      </c>
      <c r="BEQ63" s="1">
        <v>0.46730718228071499</v>
      </c>
      <c r="BER63" s="1">
        <v>-0.34834447116267298</v>
      </c>
      <c r="BES63" s="1">
        <v>1.49735246039929</v>
      </c>
      <c r="BET63" s="1">
        <v>0.74886536883432897</v>
      </c>
      <c r="BEU63" s="1">
        <v>3.1713743718281201E-2</v>
      </c>
      <c r="BEV63" s="1">
        <v>-0.408332699453824</v>
      </c>
      <c r="BEW63" s="1">
        <v>-0.25541741538236401</v>
      </c>
      <c r="BEX63" s="1">
        <v>0.29942299290083702</v>
      </c>
      <c r="BEY63" s="1">
        <v>0.42782065943123798</v>
      </c>
      <c r="BEZ63" s="1">
        <v>3.24343258347796E-2</v>
      </c>
      <c r="BFA63" s="1">
        <v>0.56297064975251498</v>
      </c>
      <c r="BFB63" s="1">
        <v>0.71960660623239503</v>
      </c>
      <c r="BFC63" s="1">
        <v>-0.29233750151473897</v>
      </c>
      <c r="BFD63" s="1">
        <v>-3.3993776995646402E-2</v>
      </c>
      <c r="BFE63" s="1">
        <v>-0.41353329971832398</v>
      </c>
      <c r="BFF63" s="1">
        <v>-1.1092042812996099</v>
      </c>
      <c r="BFG63" s="1">
        <v>1.5372659752533999</v>
      </c>
      <c r="BFH63" s="1">
        <v>-3.9434422679789201E-2</v>
      </c>
      <c r="BFI63" s="1">
        <v>1.0280253811431901</v>
      </c>
      <c r="BFJ63" s="1">
        <v>0.246795527115691</v>
      </c>
      <c r="BFK63" s="1">
        <v>0.19449071425557499</v>
      </c>
      <c r="BFL63" s="1">
        <v>-0.21902584304747699</v>
      </c>
      <c r="BFM63" s="1">
        <v>0.71591386485241804</v>
      </c>
      <c r="BFN63" s="1">
        <v>0.14532310704665799</v>
      </c>
      <c r="BFO63" s="1">
        <v>-2.5405358886520699</v>
      </c>
      <c r="BFP63" s="1">
        <v>0.72174293197879102</v>
      </c>
      <c r="BFQ63" s="1">
        <v>-2.66348317090782E-2</v>
      </c>
      <c r="BFR63" s="1">
        <v>0.25290900561676</v>
      </c>
      <c r="BFS63" s="1">
        <v>-0.153087233439686</v>
      </c>
      <c r="BFT63" s="1">
        <v>-0.231713651584884</v>
      </c>
      <c r="BFU63" s="1">
        <v>0.44617052356882397</v>
      </c>
      <c r="BFV63" s="1">
        <v>0.55546195486882</v>
      </c>
      <c r="BFW63" s="1">
        <v>0.119105593989491</v>
      </c>
      <c r="BFX63" s="1">
        <v>-0.61689486063301902</v>
      </c>
      <c r="BFY63" s="1">
        <v>0.57409862150038005</v>
      </c>
      <c r="BFZ63" s="1">
        <v>0.125551090030558</v>
      </c>
      <c r="BGA63" s="1">
        <v>-0.64929091798245098</v>
      </c>
      <c r="BGB63" s="1">
        <v>0.48667398659545202</v>
      </c>
      <c r="BGC63" s="1">
        <v>2.35477184137179</v>
      </c>
      <c r="BGD63" s="1">
        <v>0.120312599554371</v>
      </c>
      <c r="BGE63" s="1">
        <v>-1.3383600610414499E-3</v>
      </c>
      <c r="BGF63" s="1">
        <v>0.42174309135410398</v>
      </c>
      <c r="BGG63" s="1">
        <v>-0.35920457239442499</v>
      </c>
      <c r="BGH63" s="1">
        <v>-1.47273679420205E-2</v>
      </c>
      <c r="BGI63" s="1">
        <v>0.330145454251908</v>
      </c>
      <c r="BGJ63" s="1">
        <v>-0.66783170026364402</v>
      </c>
      <c r="BGK63" s="1">
        <v>0.32123552944425698</v>
      </c>
      <c r="BGL63" s="1">
        <v>0.56550457866567305</v>
      </c>
      <c r="BGM63" s="1">
        <v>0.11836438860712301</v>
      </c>
      <c r="BGN63" s="1">
        <v>1.07216524046849</v>
      </c>
      <c r="BGO63" s="1">
        <v>0.151387671969899</v>
      </c>
      <c r="BGP63" s="1">
        <v>-0.19065708820385599</v>
      </c>
      <c r="BGQ63" s="1">
        <v>1.42409515007656</v>
      </c>
      <c r="BGR63" s="1">
        <v>-8.3913555905888906E-2</v>
      </c>
      <c r="BGS63" s="1">
        <v>-0.33900500270337403</v>
      </c>
      <c r="BGT63" s="1">
        <v>0.453037401422765</v>
      </c>
      <c r="BGU63" s="1">
        <v>-9.6448436509657107E-2</v>
      </c>
      <c r="BGV63" s="1">
        <v>0.37890100894617101</v>
      </c>
      <c r="BGW63" s="1">
        <v>0.64427645745495199</v>
      </c>
      <c r="BGX63" s="1">
        <v>0.84621995043709097</v>
      </c>
      <c r="BGY63" s="1">
        <v>0.41212873747235002</v>
      </c>
      <c r="BGZ63" s="1">
        <v>-0.52698702846206602</v>
      </c>
      <c r="BHA63" s="1">
        <v>-0.12723640347832099</v>
      </c>
      <c r="BHB63" s="1">
        <v>-0.17185104473544599</v>
      </c>
      <c r="BHC63" s="1">
        <v>-0.18972906976671999</v>
      </c>
      <c r="BHD63" s="1">
        <v>-0.233114406168376</v>
      </c>
      <c r="BHE63" s="1">
        <v>-0.301078331969244</v>
      </c>
      <c r="BHF63" s="1">
        <v>-1.78708003697024E-2</v>
      </c>
      <c r="BHG63" s="1">
        <v>0.377084754095945</v>
      </c>
      <c r="BHH63" s="1">
        <v>-1.3349479262109201</v>
      </c>
      <c r="BHI63" s="1">
        <v>0.52402387411968498</v>
      </c>
      <c r="BHJ63" s="1">
        <v>0.20404620952776001</v>
      </c>
      <c r="BHK63" s="1">
        <v>1.3076605194364299</v>
      </c>
      <c r="BHL63" s="1">
        <v>-0.176204849122642</v>
      </c>
      <c r="BHM63" s="1">
        <v>0.64302022442430495</v>
      </c>
      <c r="BHN63" s="1">
        <v>-9.3547676859568205E-2</v>
      </c>
      <c r="BHO63" s="1">
        <v>0.61078955919969202</v>
      </c>
      <c r="BHP63" s="1">
        <v>-0.109771909744886</v>
      </c>
      <c r="BHQ63" s="1">
        <v>0.52631948472466705</v>
      </c>
      <c r="BHR63" s="1">
        <v>0.20576208259143799</v>
      </c>
      <c r="BHS63" s="1">
        <v>0.57459758092254298</v>
      </c>
      <c r="BHT63" s="1">
        <v>4.2439099539766101E-2</v>
      </c>
      <c r="BHU63" s="1">
        <v>0.509142595903052</v>
      </c>
      <c r="BHV63" s="1">
        <v>1.03025091132361</v>
      </c>
      <c r="BHW63" s="1">
        <v>-0.63218340402865902</v>
      </c>
      <c r="BHX63" s="1">
        <v>-2.5869713904036199E-2</v>
      </c>
      <c r="BHY63" s="1">
        <v>-0.98710962348025399</v>
      </c>
      <c r="BHZ63" s="1">
        <v>-0.30680007928902803</v>
      </c>
      <c r="BIA63" s="1">
        <v>0.72555828315807702</v>
      </c>
      <c r="BIB63" s="1">
        <v>2.88321472791262E-2</v>
      </c>
      <c r="BIC63" s="1">
        <v>9.0445127096635394E-2</v>
      </c>
      <c r="BID63" s="1">
        <v>-0.26637747001404199</v>
      </c>
      <c r="BIE63" s="1">
        <v>0.54132832435495903</v>
      </c>
      <c r="BIF63" s="1">
        <v>0.230124643974568</v>
      </c>
      <c r="BIG63" s="1">
        <v>-0.48175004063993099</v>
      </c>
      <c r="BIH63" s="1">
        <v>0.55995167913416599</v>
      </c>
      <c r="BII63" s="1">
        <v>0.200696657757479</v>
      </c>
      <c r="BIJ63" s="1">
        <v>0.59001410184870395</v>
      </c>
      <c r="BIK63" s="1">
        <v>8.4254350302427304E-3</v>
      </c>
      <c r="BIL63" s="1">
        <v>0.74804282517214005</v>
      </c>
      <c r="BIM63" s="1">
        <v>8.4183360503879201E-2</v>
      </c>
      <c r="BIN63" s="1">
        <v>7.2085992497302701E-2</v>
      </c>
      <c r="BIO63" s="1">
        <v>-0.202583751312094</v>
      </c>
      <c r="BIP63" s="1">
        <v>0.65288084709437999</v>
      </c>
      <c r="BIQ63" s="1">
        <v>6.0987319446792797E-3</v>
      </c>
      <c r="BIR63" s="1">
        <v>0.42342799981364498</v>
      </c>
      <c r="BIS63" s="1">
        <v>9.6311430057555297E-3</v>
      </c>
      <c r="BIT63" s="1">
        <v>-1.23722337530853</v>
      </c>
      <c r="BIU63" s="1">
        <v>-1.5967439333395601</v>
      </c>
      <c r="BIV63" s="1">
        <v>0.94266071230288295</v>
      </c>
      <c r="BIW63" s="1">
        <v>-7.4637901210945601E-2</v>
      </c>
      <c r="BIX63" s="1">
        <v>-0.18186878404308099</v>
      </c>
      <c r="BIY63" s="1">
        <v>0.35672417783781801</v>
      </c>
      <c r="BIZ63" s="1">
        <v>0.24005313634670999</v>
      </c>
      <c r="BJA63" s="1">
        <v>-0.57054497418844197</v>
      </c>
      <c r="BJB63" s="1">
        <v>-0.29070942829497298</v>
      </c>
      <c r="BJC63" s="1">
        <v>3.2105113288045703E-2</v>
      </c>
      <c r="BJD63" s="1">
        <v>-0.42263662574298499</v>
      </c>
      <c r="BJE63" s="1">
        <v>0.35444345788583598</v>
      </c>
      <c r="BJF63" s="1">
        <v>-0.54609666910069898</v>
      </c>
      <c r="BJG63" s="1">
        <v>-0.640514187015921</v>
      </c>
      <c r="BJH63" s="1">
        <v>-1.30761600972332</v>
      </c>
      <c r="BJI63" s="1">
        <v>9.4623277486936996E-2</v>
      </c>
      <c r="BJJ63" s="1">
        <v>0.84164580348336704</v>
      </c>
      <c r="BJK63" s="1">
        <v>-2.7029874744068901E-3</v>
      </c>
      <c r="BJL63" s="1">
        <v>0.85637013796285699</v>
      </c>
      <c r="BJM63" s="1">
        <v>0.56053117623997595</v>
      </c>
      <c r="BJN63" s="1">
        <v>0.25684495704381699</v>
      </c>
      <c r="BJO63" s="1">
        <v>-0.96346752202032704</v>
      </c>
      <c r="BJP63" s="1">
        <v>0.500321276896179</v>
      </c>
      <c r="BJQ63" s="1">
        <v>0.80868623699901698</v>
      </c>
      <c r="BJR63" s="1">
        <v>-0.90520672321282702</v>
      </c>
      <c r="BJS63" s="1">
        <v>0.30401555652672602</v>
      </c>
      <c r="BJT63" s="1">
        <v>0.53034410150693501</v>
      </c>
      <c r="BJU63" s="1">
        <v>0.12953793825337701</v>
      </c>
      <c r="BJV63" s="1">
        <v>-2.0243807501798798</v>
      </c>
      <c r="BJW63" s="1">
        <v>-0.72627668732612305</v>
      </c>
      <c r="BJX63" s="1">
        <v>0.94266294843910303</v>
      </c>
      <c r="BJY63" s="1">
        <v>1.1715655175327499E-2</v>
      </c>
      <c r="BJZ63" s="1">
        <v>0.172398605637127</v>
      </c>
      <c r="BKA63" s="1">
        <v>-0.55916928571423596</v>
      </c>
      <c r="BKB63" s="1">
        <v>-0.259237126377723</v>
      </c>
      <c r="BKC63" s="1">
        <v>-0.229793058221338</v>
      </c>
      <c r="BKD63" s="1">
        <v>-1.6293585990976699E-2</v>
      </c>
      <c r="BKE63" s="1">
        <v>0.44675623265867898</v>
      </c>
      <c r="BKF63" s="1">
        <v>0.27766726009707898</v>
      </c>
      <c r="BKG63" s="1">
        <v>0.46483330359653802</v>
      </c>
      <c r="BKH63" s="1">
        <v>-0.43988606146149301</v>
      </c>
      <c r="BKI63" s="1">
        <v>8.0455244267379405E-2</v>
      </c>
      <c r="BKJ63" s="1">
        <v>-1.3918309267519999</v>
      </c>
      <c r="BKK63" s="1">
        <v>-8.7167249241504194E-2</v>
      </c>
      <c r="BKL63" s="1">
        <v>0.766158190012449</v>
      </c>
      <c r="BKM63" s="1">
        <v>-0.125197309206423</v>
      </c>
      <c r="BKN63" s="1">
        <v>-0.16283262154332301</v>
      </c>
      <c r="BKO63" s="1">
        <v>0.11471843768212101</v>
      </c>
      <c r="BKP63" s="1">
        <v>-1.1978474384562099</v>
      </c>
      <c r="BKQ63" s="1">
        <v>0.57544045874724303</v>
      </c>
      <c r="BKR63" s="1">
        <v>-1.1783837666444199</v>
      </c>
      <c r="BKS63" s="1">
        <v>0.36905777284460101</v>
      </c>
      <c r="BKT63" s="1">
        <v>-0.53328452783337499</v>
      </c>
      <c r="BKU63" s="1">
        <v>0.100133603639599</v>
      </c>
      <c r="BKV63" s="1">
        <v>2.5470459488298399E-2</v>
      </c>
      <c r="BKW63" s="1">
        <v>0.588120438193107</v>
      </c>
      <c r="BKX63" s="1">
        <v>-0.29903810525970598</v>
      </c>
      <c r="BKY63" s="1">
        <v>2.4962204276413099E-2</v>
      </c>
      <c r="BKZ63" s="1">
        <v>0.93560880502946098</v>
      </c>
      <c r="BLA63" s="1">
        <v>1.4562855275225399</v>
      </c>
      <c r="BLB63" s="1">
        <v>0.80525749658947199</v>
      </c>
      <c r="BLC63" s="1">
        <v>0.24026355770542601</v>
      </c>
      <c r="BLD63" s="1">
        <v>-0.17080080974207901</v>
      </c>
      <c r="BLE63" s="1">
        <v>0.60485546379465205</v>
      </c>
      <c r="BLF63" s="1">
        <v>0.20666549497455999</v>
      </c>
      <c r="BLG63" s="1">
        <v>0.84442466619276202</v>
      </c>
      <c r="BLH63" s="1">
        <v>1.1332662686164101</v>
      </c>
      <c r="BLI63" s="1">
        <v>0.78246347605062605</v>
      </c>
      <c r="BLJ63" s="1">
        <v>-0.79370078061043303</v>
      </c>
      <c r="BLK63" s="1">
        <v>0.92877256107010997</v>
      </c>
      <c r="BLL63" s="1">
        <v>-0.27331318551788802</v>
      </c>
      <c r="BLM63" s="1">
        <v>0.62077000580782604</v>
      </c>
      <c r="BLN63" s="1">
        <v>0.14501285288496901</v>
      </c>
      <c r="BLO63" s="1">
        <v>0.284882119983489</v>
      </c>
      <c r="BLP63" s="1">
        <v>-0.76923764924981897</v>
      </c>
      <c r="BLQ63" s="1">
        <v>4.9801907884700701E-2</v>
      </c>
      <c r="BLR63" s="1">
        <v>-0.22062964060169701</v>
      </c>
      <c r="BLS63" s="1">
        <v>-1.00458044957718</v>
      </c>
      <c r="BLT63" s="1">
        <v>-0.41334405278458702</v>
      </c>
      <c r="BLU63" s="1">
        <v>0.52203120373518297</v>
      </c>
      <c r="BLV63" s="1">
        <v>-0.29253761512145399</v>
      </c>
      <c r="BLW63" s="1">
        <v>0.56833674361004605</v>
      </c>
      <c r="BLX63" s="1">
        <v>0.44299067651107898</v>
      </c>
      <c r="BLY63" s="1">
        <v>0.34058851867678602</v>
      </c>
      <c r="BLZ63" s="1">
        <v>0.26409420358062602</v>
      </c>
      <c r="BMA63" s="1">
        <v>0.30507418086507498</v>
      </c>
      <c r="BMB63" s="1">
        <v>-0.66487603166960796</v>
      </c>
      <c r="BMC63" s="1">
        <v>2.5512750205625798E-2</v>
      </c>
      <c r="BMD63" s="1">
        <v>0.14776215464626</v>
      </c>
      <c r="BME63" s="1">
        <v>0.54225870355846095</v>
      </c>
      <c r="BMF63" s="1">
        <v>-1.2142957061331601</v>
      </c>
      <c r="BMG63" s="1">
        <v>0.28396054747552801</v>
      </c>
      <c r="BMH63" s="1">
        <v>0.40270666131208699</v>
      </c>
      <c r="BMI63" s="1">
        <v>-2.2405445796110399E-2</v>
      </c>
      <c r="BMJ63" s="1">
        <v>0.97200740193791102</v>
      </c>
      <c r="BMK63" s="1">
        <v>-3.8084583426745498E-2</v>
      </c>
      <c r="BML63" s="1">
        <v>0.89669939293380396</v>
      </c>
      <c r="BMM63" s="1">
        <v>8.4344885878547896E-2</v>
      </c>
      <c r="BMN63" s="1">
        <v>-0.65872223058019197</v>
      </c>
      <c r="BMO63" s="1">
        <v>-5.3628726198520198E-3</v>
      </c>
      <c r="BMP63" s="1">
        <v>1.0620096058875299</v>
      </c>
      <c r="BMQ63" s="1">
        <v>0.41057075460340098</v>
      </c>
      <c r="BMR63" s="1">
        <v>0.83665551178866104</v>
      </c>
      <c r="BMS63" s="1">
        <v>0.26863309982579497</v>
      </c>
      <c r="BMT63" s="1">
        <v>0.61265717033677403</v>
      </c>
      <c r="BMU63" s="1">
        <v>0.158378695316229</v>
      </c>
      <c r="BMV63" s="1">
        <v>9.4227450434678797E-2</v>
      </c>
      <c r="BMW63" s="1">
        <v>-7.6494925224664098E-2</v>
      </c>
      <c r="BMX63" s="1">
        <v>-0.18019058750618799</v>
      </c>
      <c r="BMY63" s="1">
        <v>-0.77380435092997102</v>
      </c>
      <c r="BMZ63" s="1">
        <v>-5.5785663174477897E-2</v>
      </c>
      <c r="BNA63" s="1">
        <v>5.2435301893226503E-2</v>
      </c>
      <c r="BNB63" s="1">
        <v>0.66178453703933604</v>
      </c>
      <c r="BNC63" s="1">
        <v>1.5246309284900701</v>
      </c>
      <c r="BND63" s="1">
        <v>-1.68385555384603</v>
      </c>
      <c r="BNE63" s="1">
        <v>0.29385520811703703</v>
      </c>
      <c r="BNF63" s="1">
        <v>0.48933121945598501</v>
      </c>
      <c r="BNG63" s="1">
        <v>0.42644006514741301</v>
      </c>
      <c r="BNH63" s="1">
        <v>-0.20142233318000299</v>
      </c>
      <c r="BNI63" s="1">
        <v>0.104543624351119</v>
      </c>
      <c r="BNJ63" s="1">
        <v>-1.3795798738626E-2</v>
      </c>
      <c r="BNK63" s="1">
        <v>0.71333784365742103</v>
      </c>
      <c r="BNL63" s="1">
        <v>-1.4269107777544701</v>
      </c>
      <c r="BNM63" s="1">
        <v>0.165572869346506</v>
      </c>
      <c r="BNN63" s="1">
        <v>-0.43597222197373597</v>
      </c>
      <c r="BNO63" s="1">
        <v>-0.47631567775960099</v>
      </c>
      <c r="BNP63" s="1">
        <v>-0.79498241401612402</v>
      </c>
      <c r="BNQ63" s="1">
        <v>0.16626554646467501</v>
      </c>
      <c r="BNR63" s="1">
        <v>-0.103243268163172</v>
      </c>
      <c r="BNS63" s="1">
        <v>0.28929087650587199</v>
      </c>
      <c r="BNT63" s="1">
        <v>0.54538262875163002</v>
      </c>
      <c r="BNU63" s="1">
        <v>-0.196094757385815</v>
      </c>
      <c r="BNV63" s="1">
        <v>0.676663250789869</v>
      </c>
      <c r="BNW63" s="1">
        <v>0.28090050318961701</v>
      </c>
      <c r="BNX63" s="1">
        <v>0.20054648473687101</v>
      </c>
      <c r="BNY63" s="1">
        <v>-0.88953798786467198</v>
      </c>
      <c r="BNZ63" s="1">
        <v>-1.1117703341344001</v>
      </c>
      <c r="BOA63" s="1">
        <v>0.18010801379862701</v>
      </c>
      <c r="BOB63" s="1">
        <v>0.50543994049326502</v>
      </c>
      <c r="BOC63" s="1">
        <v>0.54037868620480201</v>
      </c>
      <c r="BOD63" s="1">
        <v>0.50478497774771403</v>
      </c>
      <c r="BOE63" s="1">
        <v>0.67391431736891705</v>
      </c>
      <c r="BOF63" s="1">
        <v>0.15923791795395201</v>
      </c>
      <c r="BOG63" s="1">
        <v>0.76698128285785905</v>
      </c>
      <c r="BOH63" s="1">
        <v>0.216016367380991</v>
      </c>
      <c r="BOI63" s="1">
        <v>-8.8441199273538607E-2</v>
      </c>
      <c r="BOJ63" s="1">
        <v>-4.97338646210485E-2</v>
      </c>
      <c r="BOK63" s="1">
        <v>0.60455889637259896</v>
      </c>
      <c r="BOL63" s="1">
        <v>-2.5203151745355399E-2</v>
      </c>
      <c r="BOM63" s="1">
        <v>-0.93650254101611696</v>
      </c>
      <c r="BON63" s="1">
        <v>0.13728944674166499</v>
      </c>
      <c r="BOO63" s="1">
        <v>-7.2484366471805501E-3</v>
      </c>
      <c r="BOP63" s="1">
        <v>-2.0990847250423399</v>
      </c>
      <c r="BOQ63" s="1">
        <v>0.43965329261937902</v>
      </c>
      <c r="BOR63" s="1">
        <v>0.63427643590546501</v>
      </c>
      <c r="BOS63" s="1">
        <v>0.493551491885174</v>
      </c>
      <c r="BOT63" s="1">
        <v>1.0920607406846601</v>
      </c>
      <c r="BOU63" s="1">
        <v>-8.1527510692636307E-2</v>
      </c>
      <c r="BOV63" s="1">
        <v>-2.1853026399170599</v>
      </c>
      <c r="BOW63" s="1">
        <v>-0.64618055717773604</v>
      </c>
      <c r="BOX63" s="1">
        <v>0.45750007799826198</v>
      </c>
      <c r="BOY63" s="1">
        <v>0.66285604633605999</v>
      </c>
      <c r="BOZ63" s="1">
        <v>-0.18416430182152899</v>
      </c>
      <c r="BPA63" s="1">
        <v>-1.0140261946125799</v>
      </c>
      <c r="BPB63" s="1">
        <v>-0.16838304743936899</v>
      </c>
      <c r="BPC63" s="1">
        <v>-0.34845742961891202</v>
      </c>
      <c r="BPD63" s="1">
        <v>0.105248539563615</v>
      </c>
      <c r="BPE63" s="1">
        <v>-2.42238175664585E-2</v>
      </c>
      <c r="BPF63" s="1">
        <v>-0.13619576100848099</v>
      </c>
      <c r="BPG63" s="1">
        <v>-1.7432007197936901</v>
      </c>
      <c r="BPH63" s="1">
        <v>0.21224032183501901</v>
      </c>
      <c r="BPI63" s="1">
        <v>-7.7707192852112E-2</v>
      </c>
      <c r="BPJ63" s="1">
        <v>-2.9477128783634199</v>
      </c>
      <c r="BPK63" s="1">
        <v>0.467431862903738</v>
      </c>
      <c r="BPL63" s="1">
        <v>0.22956191744166901</v>
      </c>
      <c r="BPM63" s="1">
        <v>0.39942172132485798</v>
      </c>
      <c r="BPN63" s="1">
        <v>0.22096197244718399</v>
      </c>
      <c r="BPO63" s="1">
        <v>0.51888042736920703</v>
      </c>
      <c r="BPP63" s="1">
        <v>0.51211963037306596</v>
      </c>
      <c r="BPQ63" s="1">
        <v>0.83565893384650503</v>
      </c>
      <c r="BPR63" s="1">
        <v>-0.66827588557458095</v>
      </c>
      <c r="BPS63" s="1">
        <v>0.11881110696646401</v>
      </c>
      <c r="BPT63" s="1">
        <v>5.7946809512026999E-2</v>
      </c>
      <c r="BPU63" s="1">
        <v>0.41871300991331001</v>
      </c>
      <c r="BPV63" s="1">
        <v>-0.47884514029205699</v>
      </c>
      <c r="BPW63" s="1">
        <v>0.187210179020458</v>
      </c>
      <c r="BPX63" s="1">
        <v>-3.9199602666212798</v>
      </c>
      <c r="BPY63" s="1">
        <v>0.28152162844427697</v>
      </c>
      <c r="BPZ63" s="1">
        <v>0.21796955346792199</v>
      </c>
      <c r="BQA63" s="1">
        <v>0.36032497518394502</v>
      </c>
      <c r="BQB63" s="1">
        <v>0.77270079147135695</v>
      </c>
      <c r="BQC63" s="1">
        <v>-0.18549570330837301</v>
      </c>
      <c r="BQD63" s="1">
        <v>6.8130811268473104E-2</v>
      </c>
      <c r="BQE63" s="1">
        <v>-0.62284133201802805</v>
      </c>
      <c r="BQF63" s="1">
        <v>-1.5274754261650501</v>
      </c>
      <c r="BQG63" s="1">
        <v>-8.3751991869381995E-2</v>
      </c>
      <c r="BQH63" s="1">
        <v>0.59400980679534399</v>
      </c>
      <c r="BQI63" s="1">
        <v>3.6416303030415001E-2</v>
      </c>
      <c r="BQJ63" s="1">
        <v>0.72849716201111203</v>
      </c>
      <c r="BQK63" s="1">
        <v>4.0592287122316398E-2</v>
      </c>
      <c r="BQL63" s="1">
        <v>-1.10660638520986</v>
      </c>
      <c r="BQM63" s="1">
        <v>0.308284171020409</v>
      </c>
      <c r="BQN63" s="1">
        <v>0.44584921315924397</v>
      </c>
      <c r="BQO63" s="1">
        <v>-0.36702941823079899</v>
      </c>
      <c r="BQP63" s="1">
        <v>-0.147253287031718</v>
      </c>
      <c r="BQQ63" s="1">
        <v>-0.51773475837094096</v>
      </c>
      <c r="BQR63" s="1">
        <v>0.33183112688479599</v>
      </c>
      <c r="BQS63" s="1">
        <v>0.46810371292959801</v>
      </c>
      <c r="BQT63" s="1">
        <v>0.64669160651757196</v>
      </c>
      <c r="BQU63" s="1">
        <v>3.56706053431484E-2</v>
      </c>
      <c r="BQV63" s="1">
        <v>0.31178366420013598</v>
      </c>
      <c r="BQW63" s="1">
        <v>-0.48567020807731398</v>
      </c>
      <c r="BQX63" s="1">
        <v>-0.234215675552885</v>
      </c>
      <c r="BQY63" s="1">
        <v>-4.7939069732752901E-2</v>
      </c>
      <c r="BQZ63" s="1">
        <v>-1.2495710428037999E-2</v>
      </c>
      <c r="BRA63" s="1">
        <v>-0.68586000051401996</v>
      </c>
      <c r="BRB63" s="1">
        <v>0.276955151175238</v>
      </c>
      <c r="BRC63" s="1">
        <v>5.9004105303635E-2</v>
      </c>
      <c r="BRD63" s="1">
        <v>0.50195186648063705</v>
      </c>
      <c r="BRE63" s="1">
        <v>-0.16061447447729699</v>
      </c>
      <c r="BRF63" s="1">
        <v>0.40367770853690399</v>
      </c>
      <c r="BRG63" s="1">
        <v>0.217597502275688</v>
      </c>
      <c r="BRH63" s="1">
        <v>0.121587698138029</v>
      </c>
      <c r="BRI63" s="1">
        <v>-0.14373971940560501</v>
      </c>
      <c r="BRJ63" s="1">
        <v>-0.54225532087706396</v>
      </c>
      <c r="BRK63" s="1">
        <v>3.94573973097396E-2</v>
      </c>
      <c r="BRL63" s="1">
        <v>0.62739021429240505</v>
      </c>
      <c r="BRM63" s="1">
        <v>0.75654424183673097</v>
      </c>
      <c r="BRN63" s="1">
        <v>0.49141081239343898</v>
      </c>
      <c r="BRO63" s="1">
        <v>0.43745741185054599</v>
      </c>
      <c r="BRP63" s="1">
        <v>0.133491298941915</v>
      </c>
      <c r="BRQ63" s="1">
        <v>0.81802196915526104</v>
      </c>
      <c r="BRR63" s="1">
        <v>-0.45105640272869901</v>
      </c>
      <c r="BRS63" s="1">
        <v>0.23193565491953599</v>
      </c>
      <c r="BRT63" s="1">
        <v>-0.39647639404377299</v>
      </c>
      <c r="BRU63" s="1">
        <v>0.28192431542425</v>
      </c>
      <c r="BRV63" s="1">
        <v>0.82200933171417301</v>
      </c>
      <c r="BRW63" s="1">
        <v>0.214134024201766</v>
      </c>
      <c r="BRX63" s="1">
        <v>0.96947222866778404</v>
      </c>
      <c r="BRY63" s="1">
        <v>-1.0637944867878899</v>
      </c>
      <c r="BRZ63" s="1">
        <v>1.17105329884506E-2</v>
      </c>
      <c r="BSA63" s="1">
        <v>0.95422885196943996</v>
      </c>
      <c r="BSB63" s="1">
        <v>-0.83145993672121798</v>
      </c>
      <c r="BSC63" s="1">
        <v>-0.28996848134463798</v>
      </c>
      <c r="BSD63" s="1">
        <v>0.38322831526009599</v>
      </c>
      <c r="BSE63" s="1">
        <v>-1.14605900601665</v>
      </c>
      <c r="BSF63" s="1">
        <v>-0.15400748898266101</v>
      </c>
      <c r="BSG63" s="1">
        <v>-0.39784641474218901</v>
      </c>
      <c r="BSH63" s="1">
        <v>0.53741045746110305</v>
      </c>
      <c r="BSI63" s="1">
        <v>-0.62578119198417403</v>
      </c>
      <c r="BSJ63" s="1">
        <v>-1.04447190463858</v>
      </c>
      <c r="BSK63" s="1">
        <v>-4.03211345985219E-2</v>
      </c>
      <c r="BSL63" s="1">
        <v>-0.71994723004817096</v>
      </c>
      <c r="BSM63" s="1">
        <v>1.1288005186168499</v>
      </c>
      <c r="BSN63" s="1">
        <v>0.17992103336620399</v>
      </c>
      <c r="BSO63" s="1">
        <v>-4.5756704152600997E-2</v>
      </c>
      <c r="BSP63" s="1">
        <v>0.30748965798876998</v>
      </c>
      <c r="BSQ63" s="1">
        <v>-0.26827058954689298</v>
      </c>
      <c r="BSR63" s="1">
        <v>0.93965257963704196</v>
      </c>
      <c r="BSS63" s="1">
        <v>-0.70009472073023904</v>
      </c>
      <c r="BST63" s="1">
        <v>0.97919996042885205</v>
      </c>
      <c r="BSU63" s="1">
        <v>-0.102549573779778</v>
      </c>
      <c r="BSV63" s="1">
        <v>3.9035848182889098E-2</v>
      </c>
      <c r="BSW63" s="1">
        <v>-1.3912956590671399</v>
      </c>
      <c r="BSX63" s="1">
        <v>0.42860492676928302</v>
      </c>
      <c r="BSY63" s="1">
        <v>-0.96270846032392099</v>
      </c>
      <c r="BSZ63" s="1">
        <v>0.95804015016458199</v>
      </c>
      <c r="BTA63" s="1">
        <v>0.59879884693427099</v>
      </c>
      <c r="BTB63" s="1">
        <v>0.71342853784752303</v>
      </c>
      <c r="BTC63" s="1">
        <v>0.50080351253163602</v>
      </c>
      <c r="BTD63" s="1">
        <v>0.182187891369439</v>
      </c>
      <c r="BTE63" s="1">
        <v>-0.261805027615019</v>
      </c>
      <c r="BTF63" s="1">
        <v>0.65326277175876801</v>
      </c>
      <c r="BTG63" s="1">
        <v>-0.98436802316199601</v>
      </c>
      <c r="BTH63" s="1">
        <v>0.43821550559862699</v>
      </c>
      <c r="BTI63" s="1">
        <v>0.44723441724186103</v>
      </c>
      <c r="BTJ63" s="1">
        <v>0.36385011617846602</v>
      </c>
      <c r="BTK63" s="1">
        <v>0.37136534320479098</v>
      </c>
      <c r="BTL63" s="1">
        <v>-0.21097968282723001</v>
      </c>
      <c r="BTM63" s="1">
        <v>0.73563562133532001</v>
      </c>
      <c r="BTN63" s="1">
        <v>-0.29244629220835</v>
      </c>
      <c r="BTO63" s="1">
        <v>9.4706602169011403E-2</v>
      </c>
      <c r="BTP63" s="1">
        <v>-0.69645804919082299</v>
      </c>
      <c r="BTQ63" s="1">
        <v>3.4904300405931898E-2</v>
      </c>
      <c r="BTR63" s="1">
        <v>0.77447642528378002</v>
      </c>
      <c r="BTS63" s="1">
        <v>-6.7652287109767603E-2</v>
      </c>
      <c r="BTT63" s="1">
        <v>-0.39556375033034602</v>
      </c>
      <c r="BTU63" s="1">
        <v>1.01983857045218</v>
      </c>
      <c r="BTV63" s="1">
        <v>0.90378184312027898</v>
      </c>
      <c r="BTW63" s="1">
        <v>1.25323219509172</v>
      </c>
      <c r="BTX63" s="1">
        <v>0.30093223746288</v>
      </c>
      <c r="BTY63" s="1">
        <v>-2.8241289847278198E-2</v>
      </c>
      <c r="BTZ63" s="1">
        <v>1.3850728101924199</v>
      </c>
      <c r="BUA63" s="1">
        <v>-0.78155991576936601</v>
      </c>
      <c r="BUB63" s="1">
        <v>5.9126879246068798E-2</v>
      </c>
      <c r="BUC63" s="1">
        <v>-0.26086437884875102</v>
      </c>
      <c r="BUD63" s="1">
        <v>1.0088037893102699</v>
      </c>
      <c r="BUE63" s="1">
        <v>-0.62850546414571995</v>
      </c>
      <c r="BUF63" s="1">
        <v>-6.0285949486257899E-3</v>
      </c>
      <c r="BUG63" s="1">
        <v>-1.07494131466829</v>
      </c>
      <c r="BUH63" s="1">
        <v>1.38764232943085</v>
      </c>
      <c r="BUI63" s="1">
        <v>-0.68069281888506605</v>
      </c>
      <c r="BUJ63" s="1">
        <v>0.68535473837946503</v>
      </c>
      <c r="BUK63" s="1">
        <v>0.38420919178128699</v>
      </c>
      <c r="BUL63" s="1">
        <v>0.50040901240833202</v>
      </c>
      <c r="BUM63" s="1">
        <v>0.30833244382303299</v>
      </c>
      <c r="BUN63" s="1">
        <v>0.52774156571206998</v>
      </c>
      <c r="BUO63" s="1">
        <v>-0.20779309778340799</v>
      </c>
      <c r="BUP63" s="1">
        <v>-5.6850926009223403E-2</v>
      </c>
      <c r="BUQ63" s="1">
        <v>-1.1518464257811101</v>
      </c>
      <c r="BUR63" s="1">
        <v>6.9542636757394402E-2</v>
      </c>
      <c r="BUS63" s="1">
        <v>0.42090505174513998</v>
      </c>
      <c r="BUT63" s="1">
        <v>0.93531754734381101</v>
      </c>
      <c r="BUU63" s="1">
        <v>0.62748908726043795</v>
      </c>
      <c r="BUV63" s="1">
        <v>0.27544269378701097</v>
      </c>
      <c r="BUW63" s="1">
        <v>0.16086670667445599</v>
      </c>
      <c r="BUX63" s="1">
        <v>0.27355478738618699</v>
      </c>
      <c r="BUY63" s="1">
        <v>0.41898375304178898</v>
      </c>
      <c r="BUZ63" s="1">
        <v>0.31229437515309499</v>
      </c>
      <c r="BVA63" s="1">
        <v>0.47945294924132997</v>
      </c>
      <c r="BVB63" s="1">
        <v>0.395690025211903</v>
      </c>
      <c r="BVC63" s="1">
        <v>-0.61685939122012701</v>
      </c>
      <c r="BVD63" s="1">
        <v>0.37526137620017302</v>
      </c>
      <c r="BVE63" s="1">
        <v>0.40713223650543801</v>
      </c>
      <c r="BVF63" s="1">
        <v>-0.41301758977675102</v>
      </c>
      <c r="BVG63" s="1">
        <v>0.783133293208367</v>
      </c>
      <c r="BVH63" s="1">
        <v>-8.5586736042860601E-2</v>
      </c>
      <c r="BVI63" s="1">
        <v>8.1573617952112806E-2</v>
      </c>
      <c r="BVJ63" s="1">
        <v>5.9157508943753802E-2</v>
      </c>
      <c r="BVK63" s="1">
        <v>4.07861522729943E-2</v>
      </c>
      <c r="BVL63" s="1">
        <v>3.6963384394669799E-2</v>
      </c>
      <c r="BVM63" s="1">
        <v>0.58883363224210405</v>
      </c>
      <c r="BVN63" s="1">
        <v>0.47370545657978702</v>
      </c>
      <c r="BVO63" s="1">
        <v>0.21259368392542699</v>
      </c>
      <c r="BVP63" s="1">
        <v>7.1454213399793104E-2</v>
      </c>
      <c r="BVQ63" s="1">
        <v>0.32694811258509199</v>
      </c>
      <c r="BVR63" s="1">
        <v>0.52184470948456896</v>
      </c>
      <c r="BVS63" s="1">
        <v>-0.192991230614485</v>
      </c>
      <c r="BVT63" s="1">
        <v>0.95814803841832397</v>
      </c>
      <c r="BVU63" s="1">
        <v>0.221870320482288</v>
      </c>
      <c r="BVV63" s="1">
        <v>0.59298869622818196</v>
      </c>
      <c r="BVW63" s="1">
        <v>0.33330242012512201</v>
      </c>
      <c r="BVX63" s="1">
        <v>-0.29965543585044702</v>
      </c>
      <c r="BVY63" s="1">
        <v>-0.40527865635525301</v>
      </c>
      <c r="BVZ63" s="1">
        <v>0.79445435558505595</v>
      </c>
      <c r="BWA63" s="1">
        <v>-0.356963350795377</v>
      </c>
      <c r="BWB63" s="1">
        <v>-1.4402168836435401</v>
      </c>
      <c r="BWC63" s="1">
        <v>0.95057431410557702</v>
      </c>
      <c r="BWD63" s="1">
        <v>-0.40176877673358302</v>
      </c>
      <c r="BWE63" s="1">
        <v>-2.2461208799850501</v>
      </c>
      <c r="BWF63" s="1">
        <v>-0.48989843534093702</v>
      </c>
      <c r="BWG63" s="1">
        <v>0.56350356030036497</v>
      </c>
      <c r="BWH63" s="1">
        <v>1.00862449526419E-3</v>
      </c>
      <c r="BWI63" s="1">
        <v>0.79248365677813404</v>
      </c>
      <c r="BWJ63" s="1">
        <v>-0.35101226351056403</v>
      </c>
      <c r="BWK63" s="1">
        <v>-0.15536132874150499</v>
      </c>
      <c r="BWL63" s="1">
        <v>0.29974006481954402</v>
      </c>
      <c r="BWM63" s="1">
        <v>4.7644308094291397E-2</v>
      </c>
      <c r="BWN63" s="1">
        <v>0.15030946401923401</v>
      </c>
      <c r="BWO63" s="1">
        <v>0.95487216289934096</v>
      </c>
      <c r="BWP63" s="1">
        <v>-0.40115094332622298</v>
      </c>
      <c r="BWQ63" s="1">
        <v>4.1453099790674797E-2</v>
      </c>
      <c r="BWR63" s="1">
        <v>1.15631112159886</v>
      </c>
      <c r="BWS63" s="1">
        <v>0.49460634552993299</v>
      </c>
      <c r="BWT63" s="1">
        <v>0.48042855905951598</v>
      </c>
      <c r="BWU63" s="1">
        <v>3.2159961397299999E-2</v>
      </c>
      <c r="BWV63" s="1">
        <v>-9.5145125813314302E-2</v>
      </c>
      <c r="BWW63" s="1">
        <v>-0.106556370160344</v>
      </c>
      <c r="BWX63" s="1">
        <v>9.5305788692771898E-2</v>
      </c>
      <c r="BWY63" s="1">
        <v>1.47896153449886</v>
      </c>
      <c r="BWZ63" s="1">
        <v>-0.44406504360850502</v>
      </c>
      <c r="BXA63" s="1">
        <v>0.50499875676399997</v>
      </c>
      <c r="BXB63" s="1">
        <v>0.197165324170714</v>
      </c>
      <c r="BXC63" s="1">
        <v>0.195065237455882</v>
      </c>
      <c r="BXD63" s="1">
        <v>0.25021311207374902</v>
      </c>
      <c r="BXE63" s="1">
        <v>0.84969541724281705</v>
      </c>
      <c r="BXF63" s="1">
        <v>-0.13727311001246201</v>
      </c>
      <c r="BXG63" s="1">
        <v>0.63393565649783401</v>
      </c>
      <c r="BXH63" s="1">
        <v>-0.61501745659365203</v>
      </c>
      <c r="BXI63" s="1">
        <v>-0.37142530185429301</v>
      </c>
      <c r="BXJ63" s="1">
        <v>0.413366266316398</v>
      </c>
      <c r="BXK63" s="1">
        <v>0.11462178560743801</v>
      </c>
      <c r="BXL63" s="1">
        <v>0.55922692459469203</v>
      </c>
      <c r="BXM63" s="1">
        <v>0.77116188833758104</v>
      </c>
      <c r="BXN63" s="1">
        <v>0.56517560378945098</v>
      </c>
      <c r="BXO63" s="1">
        <v>-0.24934406377755799</v>
      </c>
      <c r="BXP63" s="1">
        <v>0.218489133485926</v>
      </c>
      <c r="BXQ63" s="1">
        <v>-0.23587883463000101</v>
      </c>
      <c r="BXR63" s="1">
        <v>0.78611600479251498</v>
      </c>
      <c r="BXS63" s="1">
        <v>0.75652887155540305</v>
      </c>
      <c r="BXT63" s="1">
        <v>0.52827247427926705</v>
      </c>
      <c r="BXU63" s="1">
        <v>0.79215145137172405</v>
      </c>
      <c r="BXV63" s="1">
        <v>0.22081437883440699</v>
      </c>
      <c r="BXW63" s="1">
        <v>-0.13731027045598801</v>
      </c>
      <c r="BXX63" s="1">
        <v>0.25486152273892498</v>
      </c>
      <c r="BXY63" s="1">
        <v>0.19656986865833101</v>
      </c>
      <c r="BYA63" s="1">
        <v>0.73203432377178501</v>
      </c>
      <c r="BYB63" s="2">
        <f t="shared" si="0"/>
        <v>3.3252269651055481E-3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2018-12-14T11:02:49Z</dcterms:created>
  <dcterms:modified xsi:type="dcterms:W3CDTF">2018-12-15T15:53:41Z</dcterms:modified>
</cp:coreProperties>
</file>