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Sheet1!$A$1:$A$2100</c:f>
              <c:numCache>
                <c:formatCode>General</c:formatCode>
                <c:ptCount val="2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4.827</c:v>
                </c:pt>
                <c:pt idx="21">
                  <c:v>9.4931000000000001</c:v>
                </c:pt>
                <c:pt idx="22">
                  <c:v>13.837399999999999</c:v>
                </c:pt>
                <c:pt idx="23">
                  <c:v>18.503499999999999</c:v>
                </c:pt>
                <c:pt idx="24">
                  <c:v>23.008700000000001</c:v>
                </c:pt>
                <c:pt idx="25">
                  <c:v>27.192099999999996</c:v>
                </c:pt>
                <c:pt idx="26">
                  <c:v>27.835699999999999</c:v>
                </c:pt>
                <c:pt idx="27">
                  <c:v>29.122900000000001</c:v>
                </c:pt>
                <c:pt idx="28">
                  <c:v>33.3063</c:v>
                </c:pt>
                <c:pt idx="29">
                  <c:v>34.915300000000002</c:v>
                </c:pt>
                <c:pt idx="30">
                  <c:v>36.041599999999995</c:v>
                </c:pt>
                <c:pt idx="31">
                  <c:v>36.202500000000001</c:v>
                </c:pt>
                <c:pt idx="32">
                  <c:v>35.558900000000001</c:v>
                </c:pt>
                <c:pt idx="33">
                  <c:v>34.593499999999999</c:v>
                </c:pt>
                <c:pt idx="34">
                  <c:v>33.628099999999996</c:v>
                </c:pt>
                <c:pt idx="35">
                  <c:v>32.823599999999999</c:v>
                </c:pt>
                <c:pt idx="36">
                  <c:v>31.8582</c:v>
                </c:pt>
                <c:pt idx="37">
                  <c:v>27.353000000000002</c:v>
                </c:pt>
                <c:pt idx="38">
                  <c:v>23.9741</c:v>
                </c:pt>
                <c:pt idx="39">
                  <c:v>23.9741</c:v>
                </c:pt>
                <c:pt idx="40">
                  <c:v>24.456799999999998</c:v>
                </c:pt>
                <c:pt idx="41">
                  <c:v>24.939499999999999</c:v>
                </c:pt>
                <c:pt idx="42">
                  <c:v>25.744</c:v>
                </c:pt>
                <c:pt idx="43">
                  <c:v>27.513900000000003</c:v>
                </c:pt>
                <c:pt idx="44">
                  <c:v>30.731900000000003</c:v>
                </c:pt>
                <c:pt idx="45">
                  <c:v>33.9499</c:v>
                </c:pt>
                <c:pt idx="46">
                  <c:v>36.524299999999997</c:v>
                </c:pt>
                <c:pt idx="47">
                  <c:v>36.8461</c:v>
                </c:pt>
                <c:pt idx="48">
                  <c:v>36.524299999999997</c:v>
                </c:pt>
                <c:pt idx="49">
                  <c:v>36.363399999999999</c:v>
                </c:pt>
                <c:pt idx="50">
                  <c:v>34.271700000000003</c:v>
                </c:pt>
                <c:pt idx="51">
                  <c:v>30.570999999999998</c:v>
                </c:pt>
                <c:pt idx="52">
                  <c:v>27.513900000000003</c:v>
                </c:pt>
                <c:pt idx="53">
                  <c:v>25.4222</c:v>
                </c:pt>
                <c:pt idx="54">
                  <c:v>25.4222</c:v>
                </c:pt>
                <c:pt idx="55">
                  <c:v>28.479299999999999</c:v>
                </c:pt>
                <c:pt idx="56">
                  <c:v>31.8582</c:v>
                </c:pt>
                <c:pt idx="57">
                  <c:v>34.754400000000004</c:v>
                </c:pt>
                <c:pt idx="58">
                  <c:v>37.328800000000001</c:v>
                </c:pt>
                <c:pt idx="59">
                  <c:v>38.937799999999996</c:v>
                </c:pt>
                <c:pt idx="60">
                  <c:v>39.581400000000002</c:v>
                </c:pt>
                <c:pt idx="61">
                  <c:v>40.064099999999996</c:v>
                </c:pt>
                <c:pt idx="62">
                  <c:v>40.225000000000001</c:v>
                </c:pt>
                <c:pt idx="63">
                  <c:v>39.581400000000002</c:v>
                </c:pt>
                <c:pt idx="64">
                  <c:v>39.420499999999997</c:v>
                </c:pt>
                <c:pt idx="65">
                  <c:v>39.7423</c:v>
                </c:pt>
                <c:pt idx="66">
                  <c:v>39.903199999999998</c:v>
                </c:pt>
                <c:pt idx="67">
                  <c:v>39.7423</c:v>
                </c:pt>
                <c:pt idx="68">
                  <c:v>39.581400000000002</c:v>
                </c:pt>
                <c:pt idx="69">
                  <c:v>39.581400000000002</c:v>
                </c:pt>
                <c:pt idx="70">
                  <c:v>40.385899999999999</c:v>
                </c:pt>
                <c:pt idx="71">
                  <c:v>41.190400000000004</c:v>
                </c:pt>
                <c:pt idx="72">
                  <c:v>41.351300000000002</c:v>
                </c:pt>
                <c:pt idx="73">
                  <c:v>40.868600000000001</c:v>
                </c:pt>
                <c:pt idx="74">
                  <c:v>40.064099999999996</c:v>
                </c:pt>
                <c:pt idx="75">
                  <c:v>40.225000000000001</c:v>
                </c:pt>
                <c:pt idx="76">
                  <c:v>40.868600000000001</c:v>
                </c:pt>
                <c:pt idx="77">
                  <c:v>41.834000000000003</c:v>
                </c:pt>
                <c:pt idx="78">
                  <c:v>41.834000000000003</c:v>
                </c:pt>
                <c:pt idx="79">
                  <c:v>41.351300000000002</c:v>
                </c:pt>
                <c:pt idx="80">
                  <c:v>41.994900000000001</c:v>
                </c:pt>
                <c:pt idx="81">
                  <c:v>42.960299999999997</c:v>
                </c:pt>
                <c:pt idx="82">
                  <c:v>44.247500000000002</c:v>
                </c:pt>
                <c:pt idx="83">
                  <c:v>46.017400000000002</c:v>
                </c:pt>
                <c:pt idx="84">
                  <c:v>47.143700000000003</c:v>
                </c:pt>
                <c:pt idx="85">
                  <c:v>47.9482</c:v>
                </c:pt>
                <c:pt idx="86">
                  <c:v>48.430900000000001</c:v>
                </c:pt>
                <c:pt idx="87">
                  <c:v>48.913599999999995</c:v>
                </c:pt>
                <c:pt idx="88">
                  <c:v>49.396299999999997</c:v>
                </c:pt>
                <c:pt idx="89">
                  <c:v>49.396299999999997</c:v>
                </c:pt>
                <c:pt idx="90">
                  <c:v>49.0745</c:v>
                </c:pt>
                <c:pt idx="91">
                  <c:v>48.913599999999995</c:v>
                </c:pt>
                <c:pt idx="92">
                  <c:v>48.752699999999997</c:v>
                </c:pt>
                <c:pt idx="93">
                  <c:v>48.913599999999995</c:v>
                </c:pt>
                <c:pt idx="94">
                  <c:v>49.557200000000002</c:v>
                </c:pt>
                <c:pt idx="95">
                  <c:v>48.913599999999995</c:v>
                </c:pt>
                <c:pt idx="96">
                  <c:v>48.109099999999998</c:v>
                </c:pt>
                <c:pt idx="97">
                  <c:v>47.465499999999999</c:v>
                </c:pt>
                <c:pt idx="98">
                  <c:v>47.9482</c:v>
                </c:pt>
                <c:pt idx="99">
                  <c:v>48.752699999999997</c:v>
                </c:pt>
                <c:pt idx="100">
                  <c:v>49.396299999999997</c:v>
                </c:pt>
                <c:pt idx="101">
                  <c:v>49.7181</c:v>
                </c:pt>
                <c:pt idx="102">
                  <c:v>49.878999999999998</c:v>
                </c:pt>
                <c:pt idx="103">
                  <c:v>49.7181</c:v>
                </c:pt>
                <c:pt idx="104">
                  <c:v>48.913599999999995</c:v>
                </c:pt>
                <c:pt idx="105">
                  <c:v>47.9482</c:v>
                </c:pt>
                <c:pt idx="106">
                  <c:v>48.109099999999998</c:v>
                </c:pt>
                <c:pt idx="107">
                  <c:v>48.591799999999999</c:v>
                </c:pt>
                <c:pt idx="108">
                  <c:v>49.396299999999997</c:v>
                </c:pt>
                <c:pt idx="109">
                  <c:v>50.200800000000001</c:v>
                </c:pt>
                <c:pt idx="110">
                  <c:v>51.166200000000003</c:v>
                </c:pt>
                <c:pt idx="111">
                  <c:v>51.809800000000003</c:v>
                </c:pt>
                <c:pt idx="112">
                  <c:v>52.131599999999999</c:v>
                </c:pt>
                <c:pt idx="113">
                  <c:v>51.809800000000003</c:v>
                </c:pt>
                <c:pt idx="114">
                  <c:v>51.005299999999998</c:v>
                </c:pt>
                <c:pt idx="115">
                  <c:v>46.017400000000002</c:v>
                </c:pt>
                <c:pt idx="116">
                  <c:v>40.707700000000003</c:v>
                </c:pt>
                <c:pt idx="117">
                  <c:v>35.397999999999996</c:v>
                </c:pt>
                <c:pt idx="118">
                  <c:v>30.0883</c:v>
                </c:pt>
                <c:pt idx="119">
                  <c:v>24.778600000000001</c:v>
                </c:pt>
                <c:pt idx="120">
                  <c:v>19.468899999999998</c:v>
                </c:pt>
                <c:pt idx="121">
                  <c:v>14.1592</c:v>
                </c:pt>
                <c:pt idx="122">
                  <c:v>8.849499999999999</c:v>
                </c:pt>
                <c:pt idx="123">
                  <c:v>3.5398000000000001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5.3096999999999994</c:v>
                </c:pt>
                <c:pt idx="164">
                  <c:v>10.619399999999999</c:v>
                </c:pt>
                <c:pt idx="165">
                  <c:v>15.9291</c:v>
                </c:pt>
                <c:pt idx="166">
                  <c:v>21.238799999999998</c:v>
                </c:pt>
                <c:pt idx="167">
                  <c:v>26.548500000000001</c:v>
                </c:pt>
                <c:pt idx="168">
                  <c:v>31.8582</c:v>
                </c:pt>
                <c:pt idx="169">
                  <c:v>35.719799999999999</c:v>
                </c:pt>
                <c:pt idx="170">
                  <c:v>39.098700000000001</c:v>
                </c:pt>
                <c:pt idx="171">
                  <c:v>41.5122</c:v>
                </c:pt>
                <c:pt idx="172">
                  <c:v>42.477599999999995</c:v>
                </c:pt>
                <c:pt idx="173">
                  <c:v>41.351300000000002</c:v>
                </c:pt>
                <c:pt idx="174">
                  <c:v>40.385899999999999</c:v>
                </c:pt>
                <c:pt idx="175">
                  <c:v>39.7423</c:v>
                </c:pt>
                <c:pt idx="176">
                  <c:v>40.225000000000001</c:v>
                </c:pt>
                <c:pt idx="177">
                  <c:v>40.546799999999998</c:v>
                </c:pt>
                <c:pt idx="178">
                  <c:v>40.868600000000001</c:v>
                </c:pt>
                <c:pt idx="179">
                  <c:v>41.5122</c:v>
                </c:pt>
                <c:pt idx="180">
                  <c:v>43.764800000000001</c:v>
                </c:pt>
                <c:pt idx="181">
                  <c:v>42.638500000000001</c:v>
                </c:pt>
                <c:pt idx="182">
                  <c:v>38.616</c:v>
                </c:pt>
                <c:pt idx="183">
                  <c:v>36.524299999999997</c:v>
                </c:pt>
                <c:pt idx="184">
                  <c:v>31.214599999999997</c:v>
                </c:pt>
                <c:pt idx="185">
                  <c:v>28.479299999999999</c:v>
                </c:pt>
                <c:pt idx="186">
                  <c:v>27.674799999999998</c:v>
                </c:pt>
                <c:pt idx="187">
                  <c:v>29.122900000000001</c:v>
                </c:pt>
                <c:pt idx="188">
                  <c:v>29.927400000000002</c:v>
                </c:pt>
                <c:pt idx="189">
                  <c:v>32.18</c:v>
                </c:pt>
                <c:pt idx="190">
                  <c:v>35.719799999999999</c:v>
                </c:pt>
                <c:pt idx="191">
                  <c:v>39.420499999999997</c:v>
                </c:pt>
                <c:pt idx="192">
                  <c:v>43.925699999999999</c:v>
                </c:pt>
                <c:pt idx="193">
                  <c:v>49.0745</c:v>
                </c:pt>
                <c:pt idx="194">
                  <c:v>53.901499999999999</c:v>
                </c:pt>
                <c:pt idx="195">
                  <c:v>58.245800000000003</c:v>
                </c:pt>
                <c:pt idx="196">
                  <c:v>60.015699999999995</c:v>
                </c:pt>
                <c:pt idx="197">
                  <c:v>63.233699999999992</c:v>
                </c:pt>
                <c:pt idx="198">
                  <c:v>65.164500000000004</c:v>
                </c:pt>
                <c:pt idx="199">
                  <c:v>67.738900000000001</c:v>
                </c:pt>
                <c:pt idx="200">
                  <c:v>69.991500000000002</c:v>
                </c:pt>
                <c:pt idx="201">
                  <c:v>72.565899999999999</c:v>
                </c:pt>
                <c:pt idx="202">
                  <c:v>74.013999999999996</c:v>
                </c:pt>
                <c:pt idx="203">
                  <c:v>75.301199999999994</c:v>
                </c:pt>
                <c:pt idx="204">
                  <c:v>76.427499999999995</c:v>
                </c:pt>
                <c:pt idx="205">
                  <c:v>76.427499999999995</c:v>
                </c:pt>
                <c:pt idx="206">
                  <c:v>76.105699999999999</c:v>
                </c:pt>
                <c:pt idx="207">
                  <c:v>75.944800000000001</c:v>
                </c:pt>
                <c:pt idx="208">
                  <c:v>75.623000000000005</c:v>
                </c:pt>
                <c:pt idx="209">
                  <c:v>75.623000000000005</c:v>
                </c:pt>
                <c:pt idx="210">
                  <c:v>75.623000000000005</c:v>
                </c:pt>
                <c:pt idx="211">
                  <c:v>75.623000000000005</c:v>
                </c:pt>
                <c:pt idx="212">
                  <c:v>75.623000000000005</c:v>
                </c:pt>
                <c:pt idx="213">
                  <c:v>75.944800000000001</c:v>
                </c:pt>
                <c:pt idx="214">
                  <c:v>76.266599999999997</c:v>
                </c:pt>
                <c:pt idx="215">
                  <c:v>77.071100000000001</c:v>
                </c:pt>
                <c:pt idx="216">
                  <c:v>78.036500000000004</c:v>
                </c:pt>
                <c:pt idx="217">
                  <c:v>79.001900000000006</c:v>
                </c:pt>
                <c:pt idx="218">
                  <c:v>79.645499999999998</c:v>
                </c:pt>
                <c:pt idx="219">
                  <c:v>80.45</c:v>
                </c:pt>
                <c:pt idx="220">
                  <c:v>81.415400000000005</c:v>
                </c:pt>
                <c:pt idx="221">
                  <c:v>82.058999999999997</c:v>
                </c:pt>
                <c:pt idx="222">
                  <c:v>82.863500000000002</c:v>
                </c:pt>
                <c:pt idx="223">
                  <c:v>83.989800000000002</c:v>
                </c:pt>
                <c:pt idx="224">
                  <c:v>85.598799999999997</c:v>
                </c:pt>
                <c:pt idx="225">
                  <c:v>87.046900000000008</c:v>
                </c:pt>
                <c:pt idx="226">
                  <c:v>87.851399999999998</c:v>
                </c:pt>
                <c:pt idx="227">
                  <c:v>88.334099999999992</c:v>
                </c:pt>
                <c:pt idx="228">
                  <c:v>88.495000000000005</c:v>
                </c:pt>
                <c:pt idx="229">
                  <c:v>88.334099999999992</c:v>
                </c:pt>
                <c:pt idx="230">
                  <c:v>87.851399999999998</c:v>
                </c:pt>
                <c:pt idx="231">
                  <c:v>87.851399999999998</c:v>
                </c:pt>
                <c:pt idx="232">
                  <c:v>88.173199999999994</c:v>
                </c:pt>
                <c:pt idx="233">
                  <c:v>88.655900000000003</c:v>
                </c:pt>
                <c:pt idx="234">
                  <c:v>89.299499999999995</c:v>
                </c:pt>
                <c:pt idx="235">
                  <c:v>89.621300000000005</c:v>
                </c:pt>
                <c:pt idx="236">
                  <c:v>90.264899999999997</c:v>
                </c:pt>
                <c:pt idx="237">
                  <c:v>90.586699999999993</c:v>
                </c:pt>
                <c:pt idx="238">
                  <c:v>91.069400000000002</c:v>
                </c:pt>
                <c:pt idx="239">
                  <c:v>91.2303</c:v>
                </c:pt>
                <c:pt idx="240">
                  <c:v>91.2303</c:v>
                </c:pt>
                <c:pt idx="241">
                  <c:v>90.908500000000004</c:v>
                </c:pt>
                <c:pt idx="242">
                  <c:v>90.908500000000004</c:v>
                </c:pt>
                <c:pt idx="243">
                  <c:v>90.908500000000004</c:v>
                </c:pt>
                <c:pt idx="244">
                  <c:v>90.908500000000004</c:v>
                </c:pt>
                <c:pt idx="245">
                  <c:v>90.908500000000004</c:v>
                </c:pt>
                <c:pt idx="246">
                  <c:v>90.908500000000004</c:v>
                </c:pt>
                <c:pt idx="247">
                  <c:v>90.747599999999991</c:v>
                </c:pt>
                <c:pt idx="248">
                  <c:v>90.264899999999997</c:v>
                </c:pt>
                <c:pt idx="249">
                  <c:v>89.782199999999989</c:v>
                </c:pt>
                <c:pt idx="250">
                  <c:v>88.655900000000003</c:v>
                </c:pt>
                <c:pt idx="251">
                  <c:v>87.851399999999998</c:v>
                </c:pt>
                <c:pt idx="252">
                  <c:v>87.207800000000006</c:v>
                </c:pt>
                <c:pt idx="253">
                  <c:v>86.885999999999996</c:v>
                </c:pt>
                <c:pt idx="254">
                  <c:v>86.403300000000002</c:v>
                </c:pt>
                <c:pt idx="255">
                  <c:v>86.242400000000004</c:v>
                </c:pt>
                <c:pt idx="256">
                  <c:v>86.725099999999998</c:v>
                </c:pt>
                <c:pt idx="257">
                  <c:v>86.885999999999996</c:v>
                </c:pt>
                <c:pt idx="258">
                  <c:v>87.046900000000008</c:v>
                </c:pt>
                <c:pt idx="259">
                  <c:v>87.046900000000008</c:v>
                </c:pt>
                <c:pt idx="260">
                  <c:v>86.5642</c:v>
                </c:pt>
                <c:pt idx="261">
                  <c:v>85.920599999999993</c:v>
                </c:pt>
                <c:pt idx="262">
                  <c:v>85.277000000000001</c:v>
                </c:pt>
                <c:pt idx="263">
                  <c:v>84.633399999999995</c:v>
                </c:pt>
                <c:pt idx="264">
                  <c:v>83.828900000000004</c:v>
                </c:pt>
                <c:pt idx="265">
                  <c:v>84.311599999999999</c:v>
                </c:pt>
                <c:pt idx="266">
                  <c:v>83.668000000000006</c:v>
                </c:pt>
                <c:pt idx="267">
                  <c:v>83.507099999999994</c:v>
                </c:pt>
                <c:pt idx="268">
                  <c:v>83.185299999999998</c:v>
                </c:pt>
                <c:pt idx="269">
                  <c:v>82.863500000000002</c:v>
                </c:pt>
                <c:pt idx="270">
                  <c:v>83.0244</c:v>
                </c:pt>
                <c:pt idx="271">
                  <c:v>83.346199999999996</c:v>
                </c:pt>
                <c:pt idx="272">
                  <c:v>83.828900000000004</c:v>
                </c:pt>
                <c:pt idx="273">
                  <c:v>84.472499999999997</c:v>
                </c:pt>
                <c:pt idx="274">
                  <c:v>85.277000000000001</c:v>
                </c:pt>
                <c:pt idx="275">
                  <c:v>86.081500000000005</c:v>
                </c:pt>
                <c:pt idx="276">
                  <c:v>86.885999999999996</c:v>
                </c:pt>
                <c:pt idx="277">
                  <c:v>88.334099999999992</c:v>
                </c:pt>
                <c:pt idx="278">
                  <c:v>89.138599999999997</c:v>
                </c:pt>
                <c:pt idx="279">
                  <c:v>89.460400000000007</c:v>
                </c:pt>
                <c:pt idx="280">
                  <c:v>90.103999999999999</c:v>
                </c:pt>
                <c:pt idx="281">
                  <c:v>90.103999999999999</c:v>
                </c:pt>
                <c:pt idx="282">
                  <c:v>89.782199999999989</c:v>
                </c:pt>
                <c:pt idx="283">
                  <c:v>88.816800000000001</c:v>
                </c:pt>
                <c:pt idx="284">
                  <c:v>87.6905</c:v>
                </c:pt>
                <c:pt idx="285">
                  <c:v>86.242400000000004</c:v>
                </c:pt>
                <c:pt idx="286">
                  <c:v>84.472499999999997</c:v>
                </c:pt>
                <c:pt idx="287">
                  <c:v>82.863500000000002</c:v>
                </c:pt>
                <c:pt idx="288">
                  <c:v>82.863500000000002</c:v>
                </c:pt>
                <c:pt idx="289">
                  <c:v>82.863500000000002</c:v>
                </c:pt>
                <c:pt idx="290">
                  <c:v>82.219899999999996</c:v>
                </c:pt>
                <c:pt idx="291">
                  <c:v>80.610900000000001</c:v>
                </c:pt>
                <c:pt idx="292">
                  <c:v>80.45</c:v>
                </c:pt>
                <c:pt idx="293">
                  <c:v>80.610900000000001</c:v>
                </c:pt>
                <c:pt idx="294">
                  <c:v>80.45</c:v>
                </c:pt>
                <c:pt idx="295">
                  <c:v>79.806399999999996</c:v>
                </c:pt>
                <c:pt idx="296">
                  <c:v>79.645499999999998</c:v>
                </c:pt>
                <c:pt idx="297">
                  <c:v>79.645499999999998</c:v>
                </c:pt>
                <c:pt idx="298">
                  <c:v>79.645499999999998</c:v>
                </c:pt>
                <c:pt idx="299">
                  <c:v>79.001900000000006</c:v>
                </c:pt>
                <c:pt idx="300">
                  <c:v>78.197400000000002</c:v>
                </c:pt>
                <c:pt idx="301">
                  <c:v>77.392899999999997</c:v>
                </c:pt>
                <c:pt idx="302">
                  <c:v>75.944800000000001</c:v>
                </c:pt>
                <c:pt idx="303">
                  <c:v>74.174900000000008</c:v>
                </c:pt>
                <c:pt idx="304">
                  <c:v>72.405000000000001</c:v>
                </c:pt>
                <c:pt idx="305">
                  <c:v>70.474199999999996</c:v>
                </c:pt>
                <c:pt idx="306">
                  <c:v>68.543400000000005</c:v>
                </c:pt>
                <c:pt idx="307">
                  <c:v>66.773499999999999</c:v>
                </c:pt>
                <c:pt idx="308">
                  <c:v>64.842699999999994</c:v>
                </c:pt>
                <c:pt idx="309">
                  <c:v>61.9465</c:v>
                </c:pt>
                <c:pt idx="310">
                  <c:v>59.533000000000001</c:v>
                </c:pt>
                <c:pt idx="311">
                  <c:v>56.636800000000001</c:v>
                </c:pt>
                <c:pt idx="312">
                  <c:v>54.384199999999993</c:v>
                </c:pt>
                <c:pt idx="313">
                  <c:v>52.292499999999997</c:v>
                </c:pt>
                <c:pt idx="314">
                  <c:v>50.683500000000002</c:v>
                </c:pt>
                <c:pt idx="315">
                  <c:v>49.235399999999998</c:v>
                </c:pt>
                <c:pt idx="316">
                  <c:v>49.0745</c:v>
                </c:pt>
                <c:pt idx="317">
                  <c:v>48.269999999999996</c:v>
                </c:pt>
                <c:pt idx="318">
                  <c:v>46.661000000000001</c:v>
                </c:pt>
                <c:pt idx="319">
                  <c:v>44.247500000000002</c:v>
                </c:pt>
                <c:pt idx="320">
                  <c:v>39.903199999999998</c:v>
                </c:pt>
                <c:pt idx="321">
                  <c:v>34.593499999999999</c:v>
                </c:pt>
                <c:pt idx="322">
                  <c:v>32.340900000000005</c:v>
                </c:pt>
                <c:pt idx="323">
                  <c:v>30.731900000000003</c:v>
                </c:pt>
                <c:pt idx="324">
                  <c:v>29.766500000000001</c:v>
                </c:pt>
                <c:pt idx="325">
                  <c:v>27.353000000000002</c:v>
                </c:pt>
                <c:pt idx="326">
                  <c:v>24.939499999999999</c:v>
                </c:pt>
                <c:pt idx="327">
                  <c:v>20.112500000000001</c:v>
                </c:pt>
                <c:pt idx="328">
                  <c:v>17.377200000000002</c:v>
                </c:pt>
                <c:pt idx="329">
                  <c:v>12.872</c:v>
                </c:pt>
                <c:pt idx="330">
                  <c:v>7.5623000000000005</c:v>
                </c:pt>
                <c:pt idx="331">
                  <c:v>2.2525999999999997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1.609</c:v>
                </c:pt>
                <c:pt idx="347">
                  <c:v>6.9186999999999994</c:v>
                </c:pt>
                <c:pt idx="348">
                  <c:v>12.228399999999999</c:v>
                </c:pt>
                <c:pt idx="349">
                  <c:v>17.5381</c:v>
                </c:pt>
                <c:pt idx="350">
                  <c:v>22.847799999999999</c:v>
                </c:pt>
                <c:pt idx="351">
                  <c:v>27.835699999999999</c:v>
                </c:pt>
                <c:pt idx="352">
                  <c:v>32.18</c:v>
                </c:pt>
                <c:pt idx="353">
                  <c:v>36.202500000000001</c:v>
                </c:pt>
                <c:pt idx="354">
                  <c:v>38.133299999999998</c:v>
                </c:pt>
                <c:pt idx="355">
                  <c:v>40.546799999999998</c:v>
                </c:pt>
                <c:pt idx="356">
                  <c:v>42.799399999999999</c:v>
                </c:pt>
                <c:pt idx="357">
                  <c:v>45.212900000000005</c:v>
                </c:pt>
                <c:pt idx="358">
                  <c:v>48.269999999999996</c:v>
                </c:pt>
                <c:pt idx="359">
                  <c:v>49.557200000000002</c:v>
                </c:pt>
                <c:pt idx="360">
                  <c:v>50.8444</c:v>
                </c:pt>
                <c:pt idx="361">
                  <c:v>51.648900000000005</c:v>
                </c:pt>
                <c:pt idx="362">
                  <c:v>52.775199999999998</c:v>
                </c:pt>
                <c:pt idx="363">
                  <c:v>54.062400000000004</c:v>
                </c:pt>
                <c:pt idx="364">
                  <c:v>55.5105</c:v>
                </c:pt>
                <c:pt idx="365">
                  <c:v>55.671399999999998</c:v>
                </c:pt>
                <c:pt idx="366">
                  <c:v>56.1541</c:v>
                </c:pt>
                <c:pt idx="367">
                  <c:v>55.993199999999995</c:v>
                </c:pt>
                <c:pt idx="368">
                  <c:v>55.5105</c:v>
                </c:pt>
                <c:pt idx="369">
                  <c:v>55.832300000000004</c:v>
                </c:pt>
                <c:pt idx="370">
                  <c:v>57.119500000000002</c:v>
                </c:pt>
                <c:pt idx="371">
                  <c:v>57.923999999999999</c:v>
                </c:pt>
                <c:pt idx="372">
                  <c:v>57.923999999999999</c:v>
                </c:pt>
                <c:pt idx="373">
                  <c:v>57.923999999999999</c:v>
                </c:pt>
                <c:pt idx="374">
                  <c:v>57.923999999999999</c:v>
                </c:pt>
                <c:pt idx="375">
                  <c:v>57.923999999999999</c:v>
                </c:pt>
                <c:pt idx="376">
                  <c:v>57.923999999999999</c:v>
                </c:pt>
                <c:pt idx="377">
                  <c:v>58.084900000000005</c:v>
                </c:pt>
                <c:pt idx="378">
                  <c:v>58.567599999999999</c:v>
                </c:pt>
                <c:pt idx="379">
                  <c:v>58.728499999999997</c:v>
                </c:pt>
                <c:pt idx="380">
                  <c:v>58.567599999999999</c:v>
                </c:pt>
                <c:pt idx="381">
                  <c:v>57.923999999999999</c:v>
                </c:pt>
                <c:pt idx="382">
                  <c:v>56.475900000000003</c:v>
                </c:pt>
                <c:pt idx="383">
                  <c:v>54.866900000000001</c:v>
                </c:pt>
                <c:pt idx="384">
                  <c:v>53.901499999999999</c:v>
                </c:pt>
                <c:pt idx="385">
                  <c:v>50.522599999999997</c:v>
                </c:pt>
                <c:pt idx="386">
                  <c:v>46.661000000000001</c:v>
                </c:pt>
                <c:pt idx="387">
                  <c:v>41.351300000000002</c:v>
                </c:pt>
                <c:pt idx="388">
                  <c:v>37.006999999999998</c:v>
                </c:pt>
                <c:pt idx="389">
                  <c:v>32.662700000000001</c:v>
                </c:pt>
                <c:pt idx="390">
                  <c:v>28.157499999999999</c:v>
                </c:pt>
                <c:pt idx="391">
                  <c:v>23.330500000000001</c:v>
                </c:pt>
                <c:pt idx="392">
                  <c:v>19.308</c:v>
                </c:pt>
                <c:pt idx="393">
                  <c:v>13.998299999999999</c:v>
                </c:pt>
                <c:pt idx="394">
                  <c:v>8.688600000000001</c:v>
                </c:pt>
                <c:pt idx="395">
                  <c:v>3.3789000000000002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4.1833999999999998</c:v>
                </c:pt>
                <c:pt idx="403">
                  <c:v>9.4931000000000001</c:v>
                </c:pt>
                <c:pt idx="404">
                  <c:v>14.8028</c:v>
                </c:pt>
                <c:pt idx="405">
                  <c:v>20.112500000000001</c:v>
                </c:pt>
                <c:pt idx="406">
                  <c:v>25.4222</c:v>
                </c:pt>
                <c:pt idx="407">
                  <c:v>30.731900000000003</c:v>
                </c:pt>
                <c:pt idx="408">
                  <c:v>36.041599999999995</c:v>
                </c:pt>
                <c:pt idx="409">
                  <c:v>40.225000000000001</c:v>
                </c:pt>
                <c:pt idx="410">
                  <c:v>41.190400000000004</c:v>
                </c:pt>
                <c:pt idx="411">
                  <c:v>44.247500000000002</c:v>
                </c:pt>
                <c:pt idx="412">
                  <c:v>46.661000000000001</c:v>
                </c:pt>
                <c:pt idx="413">
                  <c:v>48.269999999999996</c:v>
                </c:pt>
                <c:pt idx="414">
                  <c:v>48.430900000000001</c:v>
                </c:pt>
                <c:pt idx="415">
                  <c:v>48.269999999999996</c:v>
                </c:pt>
                <c:pt idx="416">
                  <c:v>47.787300000000002</c:v>
                </c:pt>
                <c:pt idx="417">
                  <c:v>47.143700000000003</c:v>
                </c:pt>
                <c:pt idx="418">
                  <c:v>46.339199999999998</c:v>
                </c:pt>
                <c:pt idx="419">
                  <c:v>45.052</c:v>
                </c:pt>
                <c:pt idx="420">
                  <c:v>40.225000000000001</c:v>
                </c:pt>
                <c:pt idx="421">
                  <c:v>34.915300000000002</c:v>
                </c:pt>
                <c:pt idx="422">
                  <c:v>29.605599999999999</c:v>
                </c:pt>
                <c:pt idx="423">
                  <c:v>24.2959</c:v>
                </c:pt>
                <c:pt idx="424">
                  <c:v>18.9862</c:v>
                </c:pt>
                <c:pt idx="425">
                  <c:v>13.676500000000001</c:v>
                </c:pt>
                <c:pt idx="426">
                  <c:v>8.3667999999999996</c:v>
                </c:pt>
                <c:pt idx="427">
                  <c:v>3.0570999999999997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5.3096999999999994</c:v>
                </c:pt>
                <c:pt idx="448">
                  <c:v>10.619399999999999</c:v>
                </c:pt>
                <c:pt idx="449">
                  <c:v>15.9291</c:v>
                </c:pt>
                <c:pt idx="450">
                  <c:v>21.238799999999998</c:v>
                </c:pt>
                <c:pt idx="451">
                  <c:v>26.548500000000001</c:v>
                </c:pt>
                <c:pt idx="452">
                  <c:v>31.8582</c:v>
                </c:pt>
                <c:pt idx="453">
                  <c:v>37.167900000000003</c:v>
                </c:pt>
                <c:pt idx="454">
                  <c:v>42.477599999999995</c:v>
                </c:pt>
                <c:pt idx="455">
                  <c:v>44.730200000000004</c:v>
                </c:pt>
                <c:pt idx="456">
                  <c:v>46.821899999999999</c:v>
                </c:pt>
                <c:pt idx="457">
                  <c:v>50.683500000000002</c:v>
                </c:pt>
                <c:pt idx="458">
                  <c:v>53.097000000000001</c:v>
                </c:pt>
                <c:pt idx="459">
                  <c:v>54.062400000000004</c:v>
                </c:pt>
                <c:pt idx="460">
                  <c:v>55.993199999999995</c:v>
                </c:pt>
                <c:pt idx="461">
                  <c:v>56.475900000000003</c:v>
                </c:pt>
                <c:pt idx="462">
                  <c:v>57.2804</c:v>
                </c:pt>
                <c:pt idx="463">
                  <c:v>58.084900000000005</c:v>
                </c:pt>
                <c:pt idx="464">
                  <c:v>57.923999999999999</c:v>
                </c:pt>
                <c:pt idx="465">
                  <c:v>58.084900000000005</c:v>
                </c:pt>
                <c:pt idx="466">
                  <c:v>58.245800000000003</c:v>
                </c:pt>
                <c:pt idx="467">
                  <c:v>57.923999999999999</c:v>
                </c:pt>
                <c:pt idx="468">
                  <c:v>57.441300000000005</c:v>
                </c:pt>
                <c:pt idx="469">
                  <c:v>57.923999999999999</c:v>
                </c:pt>
                <c:pt idx="470">
                  <c:v>57.923999999999999</c:v>
                </c:pt>
                <c:pt idx="471">
                  <c:v>57.2804</c:v>
                </c:pt>
                <c:pt idx="472">
                  <c:v>57.119500000000002</c:v>
                </c:pt>
                <c:pt idx="473">
                  <c:v>56.958599999999997</c:v>
                </c:pt>
                <c:pt idx="474">
                  <c:v>56.636800000000001</c:v>
                </c:pt>
                <c:pt idx="475">
                  <c:v>56.636800000000001</c:v>
                </c:pt>
                <c:pt idx="476">
                  <c:v>56.636800000000001</c:v>
                </c:pt>
                <c:pt idx="477">
                  <c:v>56.636800000000001</c:v>
                </c:pt>
                <c:pt idx="478">
                  <c:v>56.636800000000001</c:v>
                </c:pt>
                <c:pt idx="479">
                  <c:v>56.636800000000001</c:v>
                </c:pt>
                <c:pt idx="480">
                  <c:v>56.314999999999998</c:v>
                </c:pt>
                <c:pt idx="481">
                  <c:v>56.475900000000003</c:v>
                </c:pt>
                <c:pt idx="482">
                  <c:v>56.636800000000001</c:v>
                </c:pt>
                <c:pt idx="483">
                  <c:v>57.119500000000002</c:v>
                </c:pt>
                <c:pt idx="484">
                  <c:v>56.636800000000001</c:v>
                </c:pt>
                <c:pt idx="485">
                  <c:v>56.314999999999998</c:v>
                </c:pt>
                <c:pt idx="486">
                  <c:v>56.314999999999998</c:v>
                </c:pt>
                <c:pt idx="487">
                  <c:v>56.314999999999998</c:v>
                </c:pt>
                <c:pt idx="488">
                  <c:v>55.993199999999995</c:v>
                </c:pt>
                <c:pt idx="489">
                  <c:v>55.671399999999998</c:v>
                </c:pt>
                <c:pt idx="490">
                  <c:v>55.5105</c:v>
                </c:pt>
                <c:pt idx="491">
                  <c:v>53.901499999999999</c:v>
                </c:pt>
                <c:pt idx="492">
                  <c:v>51.488</c:v>
                </c:pt>
                <c:pt idx="493">
                  <c:v>48.430900000000001</c:v>
                </c:pt>
                <c:pt idx="494">
                  <c:v>45.052</c:v>
                </c:pt>
                <c:pt idx="495">
                  <c:v>41.029499999999999</c:v>
                </c:pt>
                <c:pt idx="496">
                  <c:v>36.202500000000001</c:v>
                </c:pt>
                <c:pt idx="497">
                  <c:v>31.8582</c:v>
                </c:pt>
                <c:pt idx="498">
                  <c:v>26.548500000000001</c:v>
                </c:pt>
                <c:pt idx="499">
                  <c:v>21.238799999999998</c:v>
                </c:pt>
                <c:pt idx="500">
                  <c:v>16.572700000000001</c:v>
                </c:pt>
                <c:pt idx="501">
                  <c:v>11.5848</c:v>
                </c:pt>
                <c:pt idx="502">
                  <c:v>6.4359999999999999</c:v>
                </c:pt>
                <c:pt idx="503">
                  <c:v>1.609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1.9307999999999998</c:v>
                </c:pt>
                <c:pt idx="511">
                  <c:v>5.6315</c:v>
                </c:pt>
                <c:pt idx="512">
                  <c:v>8.849499999999999</c:v>
                </c:pt>
                <c:pt idx="513">
                  <c:v>10.458500000000001</c:v>
                </c:pt>
                <c:pt idx="514">
                  <c:v>13.676500000000001</c:v>
                </c:pt>
                <c:pt idx="515">
                  <c:v>15.446399999999999</c:v>
                </c:pt>
                <c:pt idx="516">
                  <c:v>16.894500000000001</c:v>
                </c:pt>
                <c:pt idx="517">
                  <c:v>19.147100000000002</c:v>
                </c:pt>
                <c:pt idx="518">
                  <c:v>22.526</c:v>
                </c:pt>
                <c:pt idx="519">
                  <c:v>25.744</c:v>
                </c:pt>
                <c:pt idx="520">
                  <c:v>28.479299999999999</c:v>
                </c:pt>
                <c:pt idx="521">
                  <c:v>30.570999999999998</c:v>
                </c:pt>
                <c:pt idx="522">
                  <c:v>32.340900000000005</c:v>
                </c:pt>
                <c:pt idx="523">
                  <c:v>33.789000000000001</c:v>
                </c:pt>
                <c:pt idx="524">
                  <c:v>35.397999999999996</c:v>
                </c:pt>
                <c:pt idx="525">
                  <c:v>37.006999999999998</c:v>
                </c:pt>
                <c:pt idx="526">
                  <c:v>38.294200000000004</c:v>
                </c:pt>
                <c:pt idx="527">
                  <c:v>39.420499999999997</c:v>
                </c:pt>
                <c:pt idx="528">
                  <c:v>40.064099999999996</c:v>
                </c:pt>
                <c:pt idx="529">
                  <c:v>40.225000000000001</c:v>
                </c:pt>
                <c:pt idx="530">
                  <c:v>40.225000000000001</c:v>
                </c:pt>
                <c:pt idx="531">
                  <c:v>40.225000000000001</c:v>
                </c:pt>
                <c:pt idx="532">
                  <c:v>40.225000000000001</c:v>
                </c:pt>
                <c:pt idx="533">
                  <c:v>40.225000000000001</c:v>
                </c:pt>
                <c:pt idx="534">
                  <c:v>40.225000000000001</c:v>
                </c:pt>
                <c:pt idx="535">
                  <c:v>41.190400000000004</c:v>
                </c:pt>
                <c:pt idx="536">
                  <c:v>41.5122</c:v>
                </c:pt>
                <c:pt idx="537">
                  <c:v>41.834000000000003</c:v>
                </c:pt>
                <c:pt idx="538">
                  <c:v>41.190400000000004</c:v>
                </c:pt>
                <c:pt idx="539">
                  <c:v>40.546799999999998</c:v>
                </c:pt>
                <c:pt idx="540">
                  <c:v>40.225000000000001</c:v>
                </c:pt>
                <c:pt idx="541">
                  <c:v>40.225000000000001</c:v>
                </c:pt>
                <c:pt idx="542">
                  <c:v>40.225000000000001</c:v>
                </c:pt>
                <c:pt idx="543">
                  <c:v>39.259599999999999</c:v>
                </c:pt>
                <c:pt idx="544">
                  <c:v>37.167900000000003</c:v>
                </c:pt>
                <c:pt idx="545">
                  <c:v>31.8582</c:v>
                </c:pt>
                <c:pt idx="546">
                  <c:v>26.548500000000001</c:v>
                </c:pt>
                <c:pt idx="547">
                  <c:v>21.238799999999998</c:v>
                </c:pt>
                <c:pt idx="548">
                  <c:v>15.9291</c:v>
                </c:pt>
                <c:pt idx="549">
                  <c:v>10.619399999999999</c:v>
                </c:pt>
                <c:pt idx="550">
                  <c:v>5.3096999999999994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5.3096999999999994</c:v>
                </c:pt>
                <c:pt idx="569">
                  <c:v>10.619399999999999</c:v>
                </c:pt>
                <c:pt idx="570">
                  <c:v>15.9291</c:v>
                </c:pt>
                <c:pt idx="571">
                  <c:v>20.917000000000002</c:v>
                </c:pt>
                <c:pt idx="572">
                  <c:v>23.491399999999999</c:v>
                </c:pt>
                <c:pt idx="573">
                  <c:v>25.744</c:v>
                </c:pt>
                <c:pt idx="574">
                  <c:v>27.353000000000002</c:v>
                </c:pt>
                <c:pt idx="575">
                  <c:v>27.353000000000002</c:v>
                </c:pt>
                <c:pt idx="576">
                  <c:v>27.353000000000002</c:v>
                </c:pt>
                <c:pt idx="577">
                  <c:v>28.157499999999999</c:v>
                </c:pt>
                <c:pt idx="578">
                  <c:v>28.479299999999999</c:v>
                </c:pt>
                <c:pt idx="579">
                  <c:v>28.479299999999999</c:v>
                </c:pt>
                <c:pt idx="580">
                  <c:v>28.157499999999999</c:v>
                </c:pt>
                <c:pt idx="581">
                  <c:v>27.353000000000002</c:v>
                </c:pt>
                <c:pt idx="582">
                  <c:v>27.192099999999996</c:v>
                </c:pt>
                <c:pt idx="583">
                  <c:v>26.709400000000002</c:v>
                </c:pt>
                <c:pt idx="584">
                  <c:v>27.353000000000002</c:v>
                </c:pt>
                <c:pt idx="585">
                  <c:v>27.513900000000003</c:v>
                </c:pt>
                <c:pt idx="586">
                  <c:v>27.353000000000002</c:v>
                </c:pt>
                <c:pt idx="587">
                  <c:v>26.709400000000002</c:v>
                </c:pt>
                <c:pt idx="588">
                  <c:v>26.548500000000001</c:v>
                </c:pt>
                <c:pt idx="589">
                  <c:v>26.548500000000001</c:v>
                </c:pt>
                <c:pt idx="590">
                  <c:v>26.709400000000002</c:v>
                </c:pt>
                <c:pt idx="591">
                  <c:v>27.353000000000002</c:v>
                </c:pt>
                <c:pt idx="592">
                  <c:v>28.3184</c:v>
                </c:pt>
                <c:pt idx="593">
                  <c:v>29.766500000000001</c:v>
                </c:pt>
                <c:pt idx="594">
                  <c:v>30.892799999999998</c:v>
                </c:pt>
                <c:pt idx="595">
                  <c:v>32.501799999999996</c:v>
                </c:pt>
                <c:pt idx="596">
                  <c:v>33.789000000000001</c:v>
                </c:pt>
                <c:pt idx="597">
                  <c:v>33.9499</c:v>
                </c:pt>
                <c:pt idx="598">
                  <c:v>34.110799999999998</c:v>
                </c:pt>
                <c:pt idx="599">
                  <c:v>34.754400000000004</c:v>
                </c:pt>
                <c:pt idx="600">
                  <c:v>35.397999999999996</c:v>
                </c:pt>
                <c:pt idx="601">
                  <c:v>36.041599999999995</c:v>
                </c:pt>
                <c:pt idx="602">
                  <c:v>36.202500000000001</c:v>
                </c:pt>
                <c:pt idx="603">
                  <c:v>36.202500000000001</c:v>
                </c:pt>
                <c:pt idx="604">
                  <c:v>36.202500000000001</c:v>
                </c:pt>
                <c:pt idx="605">
                  <c:v>36.524299999999997</c:v>
                </c:pt>
                <c:pt idx="606">
                  <c:v>38.133299999999998</c:v>
                </c:pt>
                <c:pt idx="607">
                  <c:v>40.385899999999999</c:v>
                </c:pt>
                <c:pt idx="608">
                  <c:v>41.834000000000003</c:v>
                </c:pt>
                <c:pt idx="609">
                  <c:v>42.638500000000001</c:v>
                </c:pt>
                <c:pt idx="610">
                  <c:v>43.442999999999998</c:v>
                </c:pt>
                <c:pt idx="611">
                  <c:v>41.994900000000001</c:v>
                </c:pt>
                <c:pt idx="612">
                  <c:v>36.685200000000002</c:v>
                </c:pt>
                <c:pt idx="613">
                  <c:v>31.375499999999999</c:v>
                </c:pt>
                <c:pt idx="614">
                  <c:v>26.065799999999999</c:v>
                </c:pt>
                <c:pt idx="615">
                  <c:v>20.7561</c:v>
                </c:pt>
                <c:pt idx="616">
                  <c:v>15.446399999999999</c:v>
                </c:pt>
                <c:pt idx="617">
                  <c:v>10.136699999999999</c:v>
                </c:pt>
                <c:pt idx="618">
                  <c:v>4.827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3.218</c:v>
                </c:pt>
                <c:pt idx="646">
                  <c:v>7.2404999999999999</c:v>
                </c:pt>
                <c:pt idx="647">
                  <c:v>12.5502</c:v>
                </c:pt>
                <c:pt idx="648">
                  <c:v>16.411799999999999</c:v>
                </c:pt>
                <c:pt idx="649">
                  <c:v>20.112500000000001</c:v>
                </c:pt>
                <c:pt idx="650">
                  <c:v>22.526</c:v>
                </c:pt>
                <c:pt idx="651">
                  <c:v>24.617699999999999</c:v>
                </c:pt>
                <c:pt idx="652">
                  <c:v>28.157499999999999</c:v>
                </c:pt>
                <c:pt idx="653">
                  <c:v>31.5364</c:v>
                </c:pt>
                <c:pt idx="654">
                  <c:v>33.789000000000001</c:v>
                </c:pt>
                <c:pt idx="655">
                  <c:v>35.719799999999999</c:v>
                </c:pt>
                <c:pt idx="656">
                  <c:v>37.489699999999999</c:v>
                </c:pt>
                <c:pt idx="657">
                  <c:v>39.420499999999997</c:v>
                </c:pt>
                <c:pt idx="658">
                  <c:v>40.707700000000003</c:v>
                </c:pt>
                <c:pt idx="659">
                  <c:v>41.190400000000004</c:v>
                </c:pt>
                <c:pt idx="660">
                  <c:v>41.834000000000003</c:v>
                </c:pt>
                <c:pt idx="661">
                  <c:v>41.994900000000001</c:v>
                </c:pt>
                <c:pt idx="662">
                  <c:v>42.155799999999999</c:v>
                </c:pt>
                <c:pt idx="663">
                  <c:v>42.155799999999999</c:v>
                </c:pt>
                <c:pt idx="664">
                  <c:v>42.477599999999995</c:v>
                </c:pt>
                <c:pt idx="665">
                  <c:v>42.638500000000001</c:v>
                </c:pt>
                <c:pt idx="666">
                  <c:v>42.638500000000001</c:v>
                </c:pt>
                <c:pt idx="667">
                  <c:v>41.834000000000003</c:v>
                </c:pt>
                <c:pt idx="668">
                  <c:v>41.029499999999999</c:v>
                </c:pt>
                <c:pt idx="669">
                  <c:v>37.9724</c:v>
                </c:pt>
                <c:pt idx="670">
                  <c:v>34.432600000000001</c:v>
                </c:pt>
                <c:pt idx="671">
                  <c:v>29.766500000000001</c:v>
                </c:pt>
                <c:pt idx="672">
                  <c:v>26.387599999999999</c:v>
                </c:pt>
                <c:pt idx="673">
                  <c:v>23.330500000000001</c:v>
                </c:pt>
                <c:pt idx="674">
                  <c:v>18.664400000000001</c:v>
                </c:pt>
                <c:pt idx="675">
                  <c:v>13.998299999999999</c:v>
                </c:pt>
                <c:pt idx="676">
                  <c:v>9.3322000000000003</c:v>
                </c:pt>
                <c:pt idx="677">
                  <c:v>5.6315</c:v>
                </c:pt>
                <c:pt idx="678">
                  <c:v>3.218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2.2525999999999997</c:v>
                </c:pt>
                <c:pt idx="694">
                  <c:v>5.3096999999999994</c:v>
                </c:pt>
                <c:pt idx="695">
                  <c:v>7.0796000000000001</c:v>
                </c:pt>
                <c:pt idx="696">
                  <c:v>10.458500000000001</c:v>
                </c:pt>
                <c:pt idx="697">
                  <c:v>14.8028</c:v>
                </c:pt>
                <c:pt idx="698">
                  <c:v>18.181699999999999</c:v>
                </c:pt>
                <c:pt idx="699">
                  <c:v>21.721499999999999</c:v>
                </c:pt>
                <c:pt idx="700">
                  <c:v>23.491399999999999</c:v>
                </c:pt>
                <c:pt idx="701">
                  <c:v>26.387599999999999</c:v>
                </c:pt>
                <c:pt idx="702">
                  <c:v>26.8703</c:v>
                </c:pt>
                <c:pt idx="703">
                  <c:v>26.548500000000001</c:v>
                </c:pt>
                <c:pt idx="704">
                  <c:v>26.548500000000001</c:v>
                </c:pt>
                <c:pt idx="705">
                  <c:v>29.283799999999999</c:v>
                </c:pt>
                <c:pt idx="706">
                  <c:v>30.892799999999998</c:v>
                </c:pt>
                <c:pt idx="707">
                  <c:v>32.340900000000005</c:v>
                </c:pt>
                <c:pt idx="708">
                  <c:v>34.593499999999999</c:v>
                </c:pt>
                <c:pt idx="709">
                  <c:v>36.202500000000001</c:v>
                </c:pt>
                <c:pt idx="710">
                  <c:v>36.202500000000001</c:v>
                </c:pt>
                <c:pt idx="711">
                  <c:v>35.558900000000001</c:v>
                </c:pt>
                <c:pt idx="712">
                  <c:v>36.524299999999997</c:v>
                </c:pt>
                <c:pt idx="713">
                  <c:v>37.489699999999999</c:v>
                </c:pt>
                <c:pt idx="714">
                  <c:v>37.811500000000002</c:v>
                </c:pt>
                <c:pt idx="715">
                  <c:v>36.202500000000001</c:v>
                </c:pt>
                <c:pt idx="716">
                  <c:v>34.754400000000004</c:v>
                </c:pt>
                <c:pt idx="717">
                  <c:v>32.984499999999997</c:v>
                </c:pt>
                <c:pt idx="718">
                  <c:v>28.962</c:v>
                </c:pt>
                <c:pt idx="719">
                  <c:v>24.134999999999998</c:v>
                </c:pt>
                <c:pt idx="720">
                  <c:v>19.308</c:v>
                </c:pt>
                <c:pt idx="721">
                  <c:v>14.481</c:v>
                </c:pt>
                <c:pt idx="722">
                  <c:v>9.9757999999999996</c:v>
                </c:pt>
                <c:pt idx="723">
                  <c:v>7.2404999999999999</c:v>
                </c:pt>
                <c:pt idx="724">
                  <c:v>4.827</c:v>
                </c:pt>
                <c:pt idx="725">
                  <c:v>3.3789000000000002</c:v>
                </c:pt>
                <c:pt idx="726">
                  <c:v>0.80449999999999999</c:v>
                </c:pt>
                <c:pt idx="727">
                  <c:v>0.80449999999999999</c:v>
                </c:pt>
                <c:pt idx="728">
                  <c:v>5.1488000000000005</c:v>
                </c:pt>
                <c:pt idx="729">
                  <c:v>10.458500000000001</c:v>
                </c:pt>
                <c:pt idx="730">
                  <c:v>15.446399999999999</c:v>
                </c:pt>
                <c:pt idx="731">
                  <c:v>20.112500000000001</c:v>
                </c:pt>
                <c:pt idx="732">
                  <c:v>22.526</c:v>
                </c:pt>
                <c:pt idx="733">
                  <c:v>25.744</c:v>
                </c:pt>
                <c:pt idx="734">
                  <c:v>28.962</c:v>
                </c:pt>
                <c:pt idx="735">
                  <c:v>31.5364</c:v>
                </c:pt>
                <c:pt idx="736">
                  <c:v>34.593499999999999</c:v>
                </c:pt>
                <c:pt idx="737">
                  <c:v>37.167900000000003</c:v>
                </c:pt>
                <c:pt idx="738">
                  <c:v>39.420499999999997</c:v>
                </c:pt>
                <c:pt idx="739">
                  <c:v>41.029499999999999</c:v>
                </c:pt>
                <c:pt idx="740">
                  <c:v>42.638500000000001</c:v>
                </c:pt>
                <c:pt idx="741">
                  <c:v>43.603900000000003</c:v>
                </c:pt>
                <c:pt idx="742">
                  <c:v>44.4084</c:v>
                </c:pt>
                <c:pt idx="743">
                  <c:v>44.891099999999994</c:v>
                </c:pt>
                <c:pt idx="744">
                  <c:v>45.534700000000001</c:v>
                </c:pt>
                <c:pt idx="745">
                  <c:v>46.017400000000002</c:v>
                </c:pt>
                <c:pt idx="746">
                  <c:v>46.017400000000002</c:v>
                </c:pt>
                <c:pt idx="747">
                  <c:v>45.534700000000001</c:v>
                </c:pt>
                <c:pt idx="748">
                  <c:v>45.373799999999996</c:v>
                </c:pt>
                <c:pt idx="749">
                  <c:v>45.052</c:v>
                </c:pt>
                <c:pt idx="750">
                  <c:v>44.247500000000002</c:v>
                </c:pt>
                <c:pt idx="751">
                  <c:v>43.121200000000002</c:v>
                </c:pt>
                <c:pt idx="752">
                  <c:v>41.029499999999999</c:v>
                </c:pt>
                <c:pt idx="753">
                  <c:v>37.811500000000002</c:v>
                </c:pt>
                <c:pt idx="754">
                  <c:v>34.593499999999999</c:v>
                </c:pt>
                <c:pt idx="755">
                  <c:v>30.570999999999998</c:v>
                </c:pt>
                <c:pt idx="756">
                  <c:v>26.548500000000001</c:v>
                </c:pt>
                <c:pt idx="757">
                  <c:v>23.9741</c:v>
                </c:pt>
                <c:pt idx="758">
                  <c:v>20.112500000000001</c:v>
                </c:pt>
                <c:pt idx="759">
                  <c:v>15.124600000000001</c:v>
                </c:pt>
                <c:pt idx="760">
                  <c:v>9.9757999999999996</c:v>
                </c:pt>
                <c:pt idx="761">
                  <c:v>4.827</c:v>
                </c:pt>
                <c:pt idx="762">
                  <c:v>2.4135</c:v>
                </c:pt>
                <c:pt idx="763">
                  <c:v>2.4135</c:v>
                </c:pt>
                <c:pt idx="764">
                  <c:v>0.80449999999999999</c:v>
                </c:pt>
                <c:pt idx="765">
                  <c:v>0</c:v>
                </c:pt>
                <c:pt idx="766">
                  <c:v>4.827</c:v>
                </c:pt>
                <c:pt idx="767">
                  <c:v>10.136699999999999</c:v>
                </c:pt>
                <c:pt idx="768">
                  <c:v>15.446399999999999</c:v>
                </c:pt>
                <c:pt idx="769">
                  <c:v>20.7561</c:v>
                </c:pt>
                <c:pt idx="770">
                  <c:v>25.4222</c:v>
                </c:pt>
                <c:pt idx="771">
                  <c:v>28.157499999999999</c:v>
                </c:pt>
                <c:pt idx="772">
                  <c:v>29.605599999999999</c:v>
                </c:pt>
                <c:pt idx="773">
                  <c:v>31.375499999999999</c:v>
                </c:pt>
                <c:pt idx="774">
                  <c:v>33.3063</c:v>
                </c:pt>
                <c:pt idx="775">
                  <c:v>35.397999999999996</c:v>
                </c:pt>
                <c:pt idx="776">
                  <c:v>37.328800000000001</c:v>
                </c:pt>
                <c:pt idx="777">
                  <c:v>40.225000000000001</c:v>
                </c:pt>
                <c:pt idx="778">
                  <c:v>42.638500000000001</c:v>
                </c:pt>
                <c:pt idx="779">
                  <c:v>44.247500000000002</c:v>
                </c:pt>
                <c:pt idx="780">
                  <c:v>45.052</c:v>
                </c:pt>
                <c:pt idx="781">
                  <c:v>45.534700000000001</c:v>
                </c:pt>
                <c:pt idx="782">
                  <c:v>46.500099999999996</c:v>
                </c:pt>
                <c:pt idx="783">
                  <c:v>46.500099999999996</c:v>
                </c:pt>
                <c:pt idx="784">
                  <c:v>46.500099999999996</c:v>
                </c:pt>
                <c:pt idx="785">
                  <c:v>46.339199999999998</c:v>
                </c:pt>
                <c:pt idx="786">
                  <c:v>45.856499999999997</c:v>
                </c:pt>
                <c:pt idx="787">
                  <c:v>45.534700000000001</c:v>
                </c:pt>
                <c:pt idx="788">
                  <c:v>45.534700000000001</c:v>
                </c:pt>
                <c:pt idx="789">
                  <c:v>45.534700000000001</c:v>
                </c:pt>
                <c:pt idx="790">
                  <c:v>45.373799999999996</c:v>
                </c:pt>
                <c:pt idx="791">
                  <c:v>44.4084</c:v>
                </c:pt>
                <c:pt idx="792">
                  <c:v>44.247500000000002</c:v>
                </c:pt>
                <c:pt idx="793">
                  <c:v>44.247500000000002</c:v>
                </c:pt>
                <c:pt idx="794">
                  <c:v>44.247500000000002</c:v>
                </c:pt>
                <c:pt idx="795">
                  <c:v>44.247500000000002</c:v>
                </c:pt>
                <c:pt idx="796">
                  <c:v>44.247500000000002</c:v>
                </c:pt>
                <c:pt idx="797">
                  <c:v>44.247500000000002</c:v>
                </c:pt>
                <c:pt idx="798">
                  <c:v>44.4084</c:v>
                </c:pt>
                <c:pt idx="799">
                  <c:v>45.052</c:v>
                </c:pt>
                <c:pt idx="800">
                  <c:v>45.856499999999997</c:v>
                </c:pt>
                <c:pt idx="801">
                  <c:v>48.269999999999996</c:v>
                </c:pt>
                <c:pt idx="802">
                  <c:v>49.878999999999998</c:v>
                </c:pt>
                <c:pt idx="803">
                  <c:v>51.488</c:v>
                </c:pt>
                <c:pt idx="804">
                  <c:v>53.097000000000001</c:v>
                </c:pt>
                <c:pt idx="805">
                  <c:v>53.097000000000001</c:v>
                </c:pt>
                <c:pt idx="806">
                  <c:v>54.062400000000004</c:v>
                </c:pt>
                <c:pt idx="807">
                  <c:v>54.706000000000003</c:v>
                </c:pt>
                <c:pt idx="808">
                  <c:v>55.188699999999997</c:v>
                </c:pt>
                <c:pt idx="809">
                  <c:v>55.027800000000006</c:v>
                </c:pt>
                <c:pt idx="810">
                  <c:v>54.706000000000003</c:v>
                </c:pt>
                <c:pt idx="811">
                  <c:v>54.706000000000003</c:v>
                </c:pt>
                <c:pt idx="812">
                  <c:v>54.545099999999998</c:v>
                </c:pt>
                <c:pt idx="813">
                  <c:v>54.062400000000004</c:v>
                </c:pt>
                <c:pt idx="814">
                  <c:v>53.257899999999999</c:v>
                </c:pt>
                <c:pt idx="815">
                  <c:v>53.097000000000001</c:v>
                </c:pt>
                <c:pt idx="816">
                  <c:v>52.292499999999997</c:v>
                </c:pt>
                <c:pt idx="817">
                  <c:v>51.488</c:v>
                </c:pt>
                <c:pt idx="818">
                  <c:v>51.327099999999994</c:v>
                </c:pt>
                <c:pt idx="819">
                  <c:v>50.8444</c:v>
                </c:pt>
                <c:pt idx="820">
                  <c:v>50.683500000000002</c:v>
                </c:pt>
                <c:pt idx="821">
                  <c:v>49.235399999999998</c:v>
                </c:pt>
                <c:pt idx="822">
                  <c:v>48.269999999999996</c:v>
                </c:pt>
                <c:pt idx="823">
                  <c:v>48.109099999999998</c:v>
                </c:pt>
                <c:pt idx="824">
                  <c:v>48.109099999999998</c:v>
                </c:pt>
                <c:pt idx="825">
                  <c:v>48.109099999999998</c:v>
                </c:pt>
                <c:pt idx="826">
                  <c:v>48.109099999999998</c:v>
                </c:pt>
                <c:pt idx="827">
                  <c:v>47.626400000000004</c:v>
                </c:pt>
                <c:pt idx="828">
                  <c:v>47.465499999999999</c:v>
                </c:pt>
                <c:pt idx="829">
                  <c:v>47.465499999999999</c:v>
                </c:pt>
                <c:pt idx="830">
                  <c:v>47.143700000000003</c:v>
                </c:pt>
                <c:pt idx="831">
                  <c:v>46.500099999999996</c:v>
                </c:pt>
                <c:pt idx="832">
                  <c:v>45.373799999999996</c:v>
                </c:pt>
                <c:pt idx="833">
                  <c:v>44.569299999999998</c:v>
                </c:pt>
                <c:pt idx="834">
                  <c:v>43.442999999999998</c:v>
                </c:pt>
                <c:pt idx="835">
                  <c:v>41.029499999999999</c:v>
                </c:pt>
                <c:pt idx="836">
                  <c:v>38.133299999999998</c:v>
                </c:pt>
                <c:pt idx="837">
                  <c:v>35.397999999999996</c:v>
                </c:pt>
                <c:pt idx="838">
                  <c:v>32.984499999999997</c:v>
                </c:pt>
                <c:pt idx="839">
                  <c:v>30.892799999999998</c:v>
                </c:pt>
                <c:pt idx="840">
                  <c:v>30.892799999999998</c:v>
                </c:pt>
                <c:pt idx="841">
                  <c:v>32.340900000000005</c:v>
                </c:pt>
                <c:pt idx="842">
                  <c:v>33.628099999999996</c:v>
                </c:pt>
                <c:pt idx="843">
                  <c:v>34.432600000000001</c:v>
                </c:pt>
                <c:pt idx="844">
                  <c:v>35.397999999999996</c:v>
                </c:pt>
                <c:pt idx="845">
                  <c:v>36.363399999999999</c:v>
                </c:pt>
                <c:pt idx="846">
                  <c:v>37.328800000000001</c:v>
                </c:pt>
                <c:pt idx="847">
                  <c:v>38.616</c:v>
                </c:pt>
                <c:pt idx="848">
                  <c:v>40.225000000000001</c:v>
                </c:pt>
                <c:pt idx="849">
                  <c:v>41.834000000000003</c:v>
                </c:pt>
                <c:pt idx="850">
                  <c:v>42.799399999999999</c:v>
                </c:pt>
                <c:pt idx="851">
                  <c:v>42.799399999999999</c:v>
                </c:pt>
                <c:pt idx="852">
                  <c:v>43.121200000000002</c:v>
                </c:pt>
                <c:pt idx="853">
                  <c:v>43.442999999999998</c:v>
                </c:pt>
                <c:pt idx="854">
                  <c:v>43.764800000000001</c:v>
                </c:pt>
                <c:pt idx="855">
                  <c:v>44.730200000000004</c:v>
                </c:pt>
                <c:pt idx="856">
                  <c:v>45.212900000000005</c:v>
                </c:pt>
                <c:pt idx="857">
                  <c:v>46.339199999999998</c:v>
                </c:pt>
                <c:pt idx="858">
                  <c:v>46.500099999999996</c:v>
                </c:pt>
                <c:pt idx="859">
                  <c:v>46.661000000000001</c:v>
                </c:pt>
                <c:pt idx="860">
                  <c:v>46.821899999999999</c:v>
                </c:pt>
                <c:pt idx="861">
                  <c:v>46.661000000000001</c:v>
                </c:pt>
                <c:pt idx="862">
                  <c:v>45.212900000000005</c:v>
                </c:pt>
                <c:pt idx="863">
                  <c:v>44.247500000000002</c:v>
                </c:pt>
                <c:pt idx="864">
                  <c:v>43.442999999999998</c:v>
                </c:pt>
                <c:pt idx="865">
                  <c:v>41.5122</c:v>
                </c:pt>
                <c:pt idx="866">
                  <c:v>40.225000000000001</c:v>
                </c:pt>
                <c:pt idx="867">
                  <c:v>39.420499999999997</c:v>
                </c:pt>
                <c:pt idx="868">
                  <c:v>39.903199999999998</c:v>
                </c:pt>
                <c:pt idx="869">
                  <c:v>40.385899999999999</c:v>
                </c:pt>
                <c:pt idx="870">
                  <c:v>41.029499999999999</c:v>
                </c:pt>
                <c:pt idx="871">
                  <c:v>41.351300000000002</c:v>
                </c:pt>
                <c:pt idx="872">
                  <c:v>42.155799999999999</c:v>
                </c:pt>
                <c:pt idx="873">
                  <c:v>43.2821</c:v>
                </c:pt>
                <c:pt idx="874">
                  <c:v>44.247500000000002</c:v>
                </c:pt>
                <c:pt idx="875">
                  <c:v>44.730200000000004</c:v>
                </c:pt>
                <c:pt idx="876">
                  <c:v>45.695599999999999</c:v>
                </c:pt>
                <c:pt idx="877">
                  <c:v>46.661000000000001</c:v>
                </c:pt>
                <c:pt idx="878">
                  <c:v>46.982799999999997</c:v>
                </c:pt>
                <c:pt idx="879">
                  <c:v>46.821899999999999</c:v>
                </c:pt>
                <c:pt idx="880">
                  <c:v>46.661000000000001</c:v>
                </c:pt>
                <c:pt idx="881">
                  <c:v>46.500099999999996</c:v>
                </c:pt>
                <c:pt idx="882">
                  <c:v>45.856499999999997</c:v>
                </c:pt>
                <c:pt idx="883">
                  <c:v>45.212900000000005</c:v>
                </c:pt>
                <c:pt idx="884">
                  <c:v>45.052</c:v>
                </c:pt>
                <c:pt idx="885">
                  <c:v>45.052</c:v>
                </c:pt>
                <c:pt idx="886">
                  <c:v>44.4084</c:v>
                </c:pt>
                <c:pt idx="887">
                  <c:v>43.764800000000001</c:v>
                </c:pt>
                <c:pt idx="888">
                  <c:v>42.799399999999999</c:v>
                </c:pt>
                <c:pt idx="889">
                  <c:v>43.442999999999998</c:v>
                </c:pt>
                <c:pt idx="890">
                  <c:v>44.247500000000002</c:v>
                </c:pt>
                <c:pt idx="891">
                  <c:v>44.730200000000004</c:v>
                </c:pt>
                <c:pt idx="892">
                  <c:v>45.052</c:v>
                </c:pt>
                <c:pt idx="893">
                  <c:v>44.730200000000004</c:v>
                </c:pt>
                <c:pt idx="894">
                  <c:v>45.052</c:v>
                </c:pt>
                <c:pt idx="895">
                  <c:v>45.052</c:v>
                </c:pt>
                <c:pt idx="896">
                  <c:v>45.052</c:v>
                </c:pt>
                <c:pt idx="897">
                  <c:v>44.569299999999998</c:v>
                </c:pt>
                <c:pt idx="898">
                  <c:v>44.086599999999997</c:v>
                </c:pt>
                <c:pt idx="899">
                  <c:v>43.2821</c:v>
                </c:pt>
                <c:pt idx="900">
                  <c:v>42.799399999999999</c:v>
                </c:pt>
                <c:pt idx="901">
                  <c:v>42.638500000000001</c:v>
                </c:pt>
                <c:pt idx="902">
                  <c:v>42.638500000000001</c:v>
                </c:pt>
                <c:pt idx="903">
                  <c:v>42.638500000000001</c:v>
                </c:pt>
                <c:pt idx="904">
                  <c:v>42.316699999999997</c:v>
                </c:pt>
                <c:pt idx="905">
                  <c:v>42.155799999999999</c:v>
                </c:pt>
                <c:pt idx="906">
                  <c:v>42.155799999999999</c:v>
                </c:pt>
                <c:pt idx="907">
                  <c:v>41.673099999999998</c:v>
                </c:pt>
                <c:pt idx="908">
                  <c:v>41.190400000000004</c:v>
                </c:pt>
                <c:pt idx="909">
                  <c:v>41.190400000000004</c:v>
                </c:pt>
                <c:pt idx="910">
                  <c:v>41.673099999999998</c:v>
                </c:pt>
                <c:pt idx="911">
                  <c:v>41.5122</c:v>
                </c:pt>
                <c:pt idx="912">
                  <c:v>41.029499999999999</c:v>
                </c:pt>
                <c:pt idx="913">
                  <c:v>39.581400000000002</c:v>
                </c:pt>
                <c:pt idx="914">
                  <c:v>37.811500000000002</c:v>
                </c:pt>
                <c:pt idx="915">
                  <c:v>35.719799999999999</c:v>
                </c:pt>
                <c:pt idx="916">
                  <c:v>34.754400000000004</c:v>
                </c:pt>
                <c:pt idx="917">
                  <c:v>34.754400000000004</c:v>
                </c:pt>
                <c:pt idx="918">
                  <c:v>34.915300000000002</c:v>
                </c:pt>
                <c:pt idx="919">
                  <c:v>36.363399999999999</c:v>
                </c:pt>
                <c:pt idx="920">
                  <c:v>37.650599999999997</c:v>
                </c:pt>
                <c:pt idx="921">
                  <c:v>38.616</c:v>
                </c:pt>
                <c:pt idx="922">
                  <c:v>38.937799999999996</c:v>
                </c:pt>
                <c:pt idx="923">
                  <c:v>39.259599999999999</c:v>
                </c:pt>
                <c:pt idx="924">
                  <c:v>40.064099999999996</c:v>
                </c:pt>
                <c:pt idx="925">
                  <c:v>40.385899999999999</c:v>
                </c:pt>
                <c:pt idx="926">
                  <c:v>40.546799999999998</c:v>
                </c:pt>
                <c:pt idx="927">
                  <c:v>40.707700000000003</c:v>
                </c:pt>
                <c:pt idx="928">
                  <c:v>41.029499999999999</c:v>
                </c:pt>
                <c:pt idx="929">
                  <c:v>40.546799999999998</c:v>
                </c:pt>
                <c:pt idx="930">
                  <c:v>40.225000000000001</c:v>
                </c:pt>
                <c:pt idx="931">
                  <c:v>40.225000000000001</c:v>
                </c:pt>
                <c:pt idx="932">
                  <c:v>40.225000000000001</c:v>
                </c:pt>
                <c:pt idx="933">
                  <c:v>39.7423</c:v>
                </c:pt>
                <c:pt idx="934">
                  <c:v>39.420499999999997</c:v>
                </c:pt>
                <c:pt idx="935">
                  <c:v>39.098700000000001</c:v>
                </c:pt>
                <c:pt idx="936">
                  <c:v>39.098700000000001</c:v>
                </c:pt>
                <c:pt idx="937">
                  <c:v>39.420499999999997</c:v>
                </c:pt>
                <c:pt idx="938">
                  <c:v>40.225000000000001</c:v>
                </c:pt>
                <c:pt idx="939">
                  <c:v>40.225000000000001</c:v>
                </c:pt>
                <c:pt idx="940">
                  <c:v>39.581400000000002</c:v>
                </c:pt>
                <c:pt idx="941">
                  <c:v>39.581400000000002</c:v>
                </c:pt>
                <c:pt idx="942">
                  <c:v>38.776900000000005</c:v>
                </c:pt>
                <c:pt idx="943">
                  <c:v>39.420499999999997</c:v>
                </c:pt>
                <c:pt idx="944">
                  <c:v>40.385899999999999</c:v>
                </c:pt>
                <c:pt idx="945">
                  <c:v>41.190400000000004</c:v>
                </c:pt>
                <c:pt idx="946">
                  <c:v>40.385899999999999</c:v>
                </c:pt>
                <c:pt idx="947">
                  <c:v>38.616</c:v>
                </c:pt>
                <c:pt idx="948">
                  <c:v>35.397999999999996</c:v>
                </c:pt>
                <c:pt idx="949">
                  <c:v>32.340900000000005</c:v>
                </c:pt>
                <c:pt idx="950">
                  <c:v>27.192099999999996</c:v>
                </c:pt>
                <c:pt idx="951">
                  <c:v>21.882400000000001</c:v>
                </c:pt>
                <c:pt idx="952">
                  <c:v>16.572700000000001</c:v>
                </c:pt>
                <c:pt idx="953">
                  <c:v>11.263</c:v>
                </c:pt>
                <c:pt idx="954">
                  <c:v>5.9533000000000005</c:v>
                </c:pt>
                <c:pt idx="955">
                  <c:v>0.64360000000000006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3.218</c:v>
                </c:pt>
                <c:pt idx="960">
                  <c:v>8.5276999999999994</c:v>
                </c:pt>
                <c:pt idx="961">
                  <c:v>13.837399999999999</c:v>
                </c:pt>
                <c:pt idx="962">
                  <c:v>19.147100000000002</c:v>
                </c:pt>
                <c:pt idx="963">
                  <c:v>24.456799999999998</c:v>
                </c:pt>
                <c:pt idx="964">
                  <c:v>28.157499999999999</c:v>
                </c:pt>
                <c:pt idx="965">
                  <c:v>29.927400000000002</c:v>
                </c:pt>
                <c:pt idx="966">
                  <c:v>32.18</c:v>
                </c:pt>
                <c:pt idx="967">
                  <c:v>33.9499</c:v>
                </c:pt>
                <c:pt idx="968">
                  <c:v>35.397999999999996</c:v>
                </c:pt>
                <c:pt idx="969">
                  <c:v>37.006999999999998</c:v>
                </c:pt>
                <c:pt idx="970">
                  <c:v>39.420499999999997</c:v>
                </c:pt>
                <c:pt idx="971">
                  <c:v>42.316699999999997</c:v>
                </c:pt>
                <c:pt idx="972">
                  <c:v>44.247500000000002</c:v>
                </c:pt>
                <c:pt idx="973">
                  <c:v>45.212900000000005</c:v>
                </c:pt>
                <c:pt idx="974">
                  <c:v>45.695599999999999</c:v>
                </c:pt>
                <c:pt idx="975">
                  <c:v>45.856499999999997</c:v>
                </c:pt>
                <c:pt idx="976">
                  <c:v>45.856499999999997</c:v>
                </c:pt>
                <c:pt idx="977">
                  <c:v>45.856499999999997</c:v>
                </c:pt>
                <c:pt idx="978">
                  <c:v>44.569299999999998</c:v>
                </c:pt>
                <c:pt idx="979">
                  <c:v>44.247500000000002</c:v>
                </c:pt>
                <c:pt idx="980">
                  <c:v>43.764800000000001</c:v>
                </c:pt>
                <c:pt idx="981">
                  <c:v>43.121200000000002</c:v>
                </c:pt>
                <c:pt idx="982">
                  <c:v>42.638500000000001</c:v>
                </c:pt>
                <c:pt idx="983">
                  <c:v>41.834000000000003</c:v>
                </c:pt>
                <c:pt idx="984">
                  <c:v>41.351300000000002</c:v>
                </c:pt>
                <c:pt idx="985">
                  <c:v>40.546799999999998</c:v>
                </c:pt>
                <c:pt idx="986">
                  <c:v>38.616</c:v>
                </c:pt>
                <c:pt idx="987">
                  <c:v>35.397999999999996</c:v>
                </c:pt>
                <c:pt idx="988">
                  <c:v>34.593499999999999</c:v>
                </c:pt>
                <c:pt idx="989">
                  <c:v>34.593499999999999</c:v>
                </c:pt>
                <c:pt idx="990">
                  <c:v>35.0762</c:v>
                </c:pt>
                <c:pt idx="991">
                  <c:v>36.202500000000001</c:v>
                </c:pt>
                <c:pt idx="992">
                  <c:v>37.006999999999998</c:v>
                </c:pt>
                <c:pt idx="993">
                  <c:v>36.685200000000002</c:v>
                </c:pt>
                <c:pt idx="994">
                  <c:v>36.685200000000002</c:v>
                </c:pt>
                <c:pt idx="995">
                  <c:v>37.006999999999998</c:v>
                </c:pt>
                <c:pt idx="996">
                  <c:v>36.524299999999997</c:v>
                </c:pt>
                <c:pt idx="997">
                  <c:v>36.524299999999997</c:v>
                </c:pt>
                <c:pt idx="998">
                  <c:v>36.524299999999997</c:v>
                </c:pt>
                <c:pt idx="999">
                  <c:v>37.811500000000002</c:v>
                </c:pt>
                <c:pt idx="1000">
                  <c:v>38.616</c:v>
                </c:pt>
                <c:pt idx="1001">
                  <c:v>39.581400000000002</c:v>
                </c:pt>
                <c:pt idx="1002">
                  <c:v>39.903199999999998</c:v>
                </c:pt>
                <c:pt idx="1003">
                  <c:v>40.385899999999999</c:v>
                </c:pt>
                <c:pt idx="1004">
                  <c:v>41.029499999999999</c:v>
                </c:pt>
                <c:pt idx="1005">
                  <c:v>41.190400000000004</c:v>
                </c:pt>
                <c:pt idx="1006">
                  <c:v>41.029499999999999</c:v>
                </c:pt>
                <c:pt idx="1007">
                  <c:v>40.225000000000001</c:v>
                </c:pt>
                <c:pt idx="1008">
                  <c:v>38.776900000000005</c:v>
                </c:pt>
                <c:pt idx="1009">
                  <c:v>38.133299999999998</c:v>
                </c:pt>
                <c:pt idx="1010">
                  <c:v>37.328800000000001</c:v>
                </c:pt>
                <c:pt idx="1011">
                  <c:v>36.8461</c:v>
                </c:pt>
                <c:pt idx="1012">
                  <c:v>36.202500000000001</c:v>
                </c:pt>
                <c:pt idx="1013">
                  <c:v>35.397999999999996</c:v>
                </c:pt>
                <c:pt idx="1014">
                  <c:v>34.754400000000004</c:v>
                </c:pt>
                <c:pt idx="1015">
                  <c:v>32.984499999999997</c:v>
                </c:pt>
                <c:pt idx="1016">
                  <c:v>28.157499999999999</c:v>
                </c:pt>
                <c:pt idx="1017">
                  <c:v>22.847799999999999</c:v>
                </c:pt>
                <c:pt idx="1018">
                  <c:v>17.5381</c:v>
                </c:pt>
                <c:pt idx="1019">
                  <c:v>12.228399999999999</c:v>
                </c:pt>
                <c:pt idx="1020">
                  <c:v>6.9186999999999994</c:v>
                </c:pt>
                <c:pt idx="1021">
                  <c:v>1.609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1.9307999999999998</c:v>
                </c:pt>
                <c:pt idx="1053">
                  <c:v>6.4359999999999999</c:v>
                </c:pt>
                <c:pt idx="1054">
                  <c:v>11.745699999999999</c:v>
                </c:pt>
                <c:pt idx="1055">
                  <c:v>17.055399999999999</c:v>
                </c:pt>
                <c:pt idx="1056">
                  <c:v>22.365100000000002</c:v>
                </c:pt>
                <c:pt idx="1057">
                  <c:v>27.353000000000002</c:v>
                </c:pt>
                <c:pt idx="1058">
                  <c:v>29.766500000000001</c:v>
                </c:pt>
                <c:pt idx="1059">
                  <c:v>32.18</c:v>
                </c:pt>
                <c:pt idx="1060">
                  <c:v>35.0762</c:v>
                </c:pt>
                <c:pt idx="1061">
                  <c:v>37.006999999999998</c:v>
                </c:pt>
                <c:pt idx="1062">
                  <c:v>38.616</c:v>
                </c:pt>
                <c:pt idx="1063">
                  <c:v>39.903199999999998</c:v>
                </c:pt>
                <c:pt idx="1064">
                  <c:v>41.190400000000004</c:v>
                </c:pt>
                <c:pt idx="1065">
                  <c:v>42.638500000000001</c:v>
                </c:pt>
                <c:pt idx="1066">
                  <c:v>43.121200000000002</c:v>
                </c:pt>
                <c:pt idx="1067">
                  <c:v>44.086599999999997</c:v>
                </c:pt>
                <c:pt idx="1068">
                  <c:v>44.891099999999994</c:v>
                </c:pt>
                <c:pt idx="1069">
                  <c:v>45.534700000000001</c:v>
                </c:pt>
                <c:pt idx="1070">
                  <c:v>45.052</c:v>
                </c:pt>
                <c:pt idx="1071">
                  <c:v>44.247500000000002</c:v>
                </c:pt>
                <c:pt idx="1072">
                  <c:v>43.442999999999998</c:v>
                </c:pt>
                <c:pt idx="1073">
                  <c:v>43.442999999999998</c:v>
                </c:pt>
                <c:pt idx="1074">
                  <c:v>42.316699999999997</c:v>
                </c:pt>
                <c:pt idx="1075">
                  <c:v>39.420499999999997</c:v>
                </c:pt>
                <c:pt idx="1076">
                  <c:v>36.202500000000001</c:v>
                </c:pt>
                <c:pt idx="1077">
                  <c:v>34.593499999999999</c:v>
                </c:pt>
                <c:pt idx="1078">
                  <c:v>33.145400000000002</c:v>
                </c:pt>
                <c:pt idx="1079">
                  <c:v>28.962</c:v>
                </c:pt>
                <c:pt idx="1080">
                  <c:v>24.134999999999998</c:v>
                </c:pt>
                <c:pt idx="1081">
                  <c:v>19.790700000000001</c:v>
                </c:pt>
                <c:pt idx="1082">
                  <c:v>17.8599</c:v>
                </c:pt>
                <c:pt idx="1083">
                  <c:v>17.055399999999999</c:v>
                </c:pt>
                <c:pt idx="1084">
                  <c:v>16.09</c:v>
                </c:pt>
                <c:pt idx="1085">
                  <c:v>15.285499999999999</c:v>
                </c:pt>
                <c:pt idx="1086">
                  <c:v>14.6419</c:v>
                </c:pt>
                <c:pt idx="1087">
                  <c:v>13.998299999999999</c:v>
                </c:pt>
                <c:pt idx="1088">
                  <c:v>13.837399999999999</c:v>
                </c:pt>
                <c:pt idx="1089">
                  <c:v>14.1592</c:v>
                </c:pt>
                <c:pt idx="1090">
                  <c:v>14.481</c:v>
                </c:pt>
                <c:pt idx="1091">
                  <c:v>13.998299999999999</c:v>
                </c:pt>
                <c:pt idx="1092">
                  <c:v>13.837399999999999</c:v>
                </c:pt>
                <c:pt idx="1093">
                  <c:v>12.872</c:v>
                </c:pt>
                <c:pt idx="1094">
                  <c:v>11.263</c:v>
                </c:pt>
                <c:pt idx="1095">
                  <c:v>8.0449999999999999</c:v>
                </c:pt>
                <c:pt idx="1096">
                  <c:v>6.7578000000000005</c:v>
                </c:pt>
                <c:pt idx="1097">
                  <c:v>4.1833999999999998</c:v>
                </c:pt>
                <c:pt idx="1098">
                  <c:v>1.609</c:v>
                </c:pt>
                <c:pt idx="1099">
                  <c:v>0</c:v>
                </c:pt>
                <c:pt idx="1100">
                  <c:v>0.16090000000000002</c:v>
                </c:pt>
                <c:pt idx="1101">
                  <c:v>0.96539999999999992</c:v>
                </c:pt>
                <c:pt idx="1102">
                  <c:v>2.5744000000000002</c:v>
                </c:pt>
                <c:pt idx="1103">
                  <c:v>5.7923999999999998</c:v>
                </c:pt>
                <c:pt idx="1104">
                  <c:v>11.1021</c:v>
                </c:pt>
                <c:pt idx="1105">
                  <c:v>16.09</c:v>
                </c:pt>
                <c:pt idx="1106">
                  <c:v>20.595200000000002</c:v>
                </c:pt>
                <c:pt idx="1107">
                  <c:v>22.526</c:v>
                </c:pt>
                <c:pt idx="1108">
                  <c:v>23.330500000000001</c:v>
                </c:pt>
                <c:pt idx="1109">
                  <c:v>25.744</c:v>
                </c:pt>
                <c:pt idx="1110">
                  <c:v>29.122900000000001</c:v>
                </c:pt>
                <c:pt idx="1111">
                  <c:v>32.18</c:v>
                </c:pt>
                <c:pt idx="1112">
                  <c:v>33.789000000000001</c:v>
                </c:pt>
                <c:pt idx="1113">
                  <c:v>34.110799999999998</c:v>
                </c:pt>
                <c:pt idx="1114">
                  <c:v>34.271700000000003</c:v>
                </c:pt>
                <c:pt idx="1115">
                  <c:v>34.432600000000001</c:v>
                </c:pt>
                <c:pt idx="1116">
                  <c:v>34.915300000000002</c:v>
                </c:pt>
                <c:pt idx="1117">
                  <c:v>36.202500000000001</c:v>
                </c:pt>
                <c:pt idx="1118">
                  <c:v>37.006999999999998</c:v>
                </c:pt>
                <c:pt idx="1119">
                  <c:v>38.294200000000004</c:v>
                </c:pt>
                <c:pt idx="1120">
                  <c:v>39.420499999999997</c:v>
                </c:pt>
                <c:pt idx="1121">
                  <c:v>40.225000000000001</c:v>
                </c:pt>
                <c:pt idx="1122">
                  <c:v>40.064099999999996</c:v>
                </c:pt>
                <c:pt idx="1123">
                  <c:v>39.903199999999998</c:v>
                </c:pt>
                <c:pt idx="1124">
                  <c:v>40.225000000000001</c:v>
                </c:pt>
                <c:pt idx="1125">
                  <c:v>40.868600000000001</c:v>
                </c:pt>
                <c:pt idx="1126">
                  <c:v>41.5122</c:v>
                </c:pt>
                <c:pt idx="1127">
                  <c:v>41.834000000000003</c:v>
                </c:pt>
                <c:pt idx="1128">
                  <c:v>42.477599999999995</c:v>
                </c:pt>
                <c:pt idx="1129">
                  <c:v>42.799399999999999</c:v>
                </c:pt>
                <c:pt idx="1130">
                  <c:v>43.2821</c:v>
                </c:pt>
                <c:pt idx="1131">
                  <c:v>43.442999999999998</c:v>
                </c:pt>
                <c:pt idx="1132">
                  <c:v>43.442999999999998</c:v>
                </c:pt>
                <c:pt idx="1133">
                  <c:v>43.442999999999998</c:v>
                </c:pt>
                <c:pt idx="1134">
                  <c:v>43.2821</c:v>
                </c:pt>
                <c:pt idx="1135">
                  <c:v>43.121200000000002</c:v>
                </c:pt>
                <c:pt idx="1136">
                  <c:v>43.121200000000002</c:v>
                </c:pt>
                <c:pt idx="1137">
                  <c:v>42.638500000000001</c:v>
                </c:pt>
                <c:pt idx="1138">
                  <c:v>42.477599999999995</c:v>
                </c:pt>
                <c:pt idx="1139">
                  <c:v>41.834000000000003</c:v>
                </c:pt>
                <c:pt idx="1140">
                  <c:v>41.029499999999999</c:v>
                </c:pt>
                <c:pt idx="1141">
                  <c:v>39.581400000000002</c:v>
                </c:pt>
                <c:pt idx="1142">
                  <c:v>37.811500000000002</c:v>
                </c:pt>
                <c:pt idx="1143">
                  <c:v>34.593499999999999</c:v>
                </c:pt>
                <c:pt idx="1144">
                  <c:v>32.18</c:v>
                </c:pt>
                <c:pt idx="1145">
                  <c:v>28.157499999999999</c:v>
                </c:pt>
                <c:pt idx="1146">
                  <c:v>25.744</c:v>
                </c:pt>
                <c:pt idx="1147">
                  <c:v>22.526</c:v>
                </c:pt>
                <c:pt idx="1148">
                  <c:v>17.2163</c:v>
                </c:pt>
                <c:pt idx="1149">
                  <c:v>11.906600000000001</c:v>
                </c:pt>
                <c:pt idx="1150">
                  <c:v>6.5968999999999998</c:v>
                </c:pt>
                <c:pt idx="1151">
                  <c:v>1.2872000000000001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3.3789000000000002</c:v>
                </c:pt>
                <c:pt idx="1169">
                  <c:v>8.688600000000001</c:v>
                </c:pt>
                <c:pt idx="1170">
                  <c:v>13.998299999999999</c:v>
                </c:pt>
                <c:pt idx="1171">
                  <c:v>19.308</c:v>
                </c:pt>
                <c:pt idx="1172">
                  <c:v>24.617699999999999</c:v>
                </c:pt>
                <c:pt idx="1173">
                  <c:v>29.927400000000002</c:v>
                </c:pt>
                <c:pt idx="1174">
                  <c:v>33.9499</c:v>
                </c:pt>
                <c:pt idx="1175">
                  <c:v>37.006999999999998</c:v>
                </c:pt>
                <c:pt idx="1176">
                  <c:v>37.811500000000002</c:v>
                </c:pt>
                <c:pt idx="1177">
                  <c:v>37.006999999999998</c:v>
                </c:pt>
                <c:pt idx="1178">
                  <c:v>36.202500000000001</c:v>
                </c:pt>
                <c:pt idx="1179">
                  <c:v>32.18</c:v>
                </c:pt>
                <c:pt idx="1180">
                  <c:v>26.8703</c:v>
                </c:pt>
                <c:pt idx="1181">
                  <c:v>21.560600000000001</c:v>
                </c:pt>
                <c:pt idx="1182">
                  <c:v>16.250899999999998</c:v>
                </c:pt>
                <c:pt idx="1183">
                  <c:v>10.9412</c:v>
                </c:pt>
                <c:pt idx="1184">
                  <c:v>5.6315</c:v>
                </c:pt>
                <c:pt idx="1185">
                  <c:v>0.32180000000000003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0.32180000000000003</c:v>
                </c:pt>
                <c:pt idx="1197">
                  <c:v>2.4135</c:v>
                </c:pt>
                <c:pt idx="1198">
                  <c:v>5.6315</c:v>
                </c:pt>
                <c:pt idx="1199">
                  <c:v>10.458500000000001</c:v>
                </c:pt>
                <c:pt idx="1200">
                  <c:v>15.7682</c:v>
                </c:pt>
                <c:pt idx="1201">
                  <c:v>19.308</c:v>
                </c:pt>
                <c:pt idx="1202">
                  <c:v>20.7561</c:v>
                </c:pt>
                <c:pt idx="1203">
                  <c:v>20.917000000000002</c:v>
                </c:pt>
                <c:pt idx="1204">
                  <c:v>20.273399999999999</c:v>
                </c:pt>
                <c:pt idx="1205">
                  <c:v>20.595200000000002</c:v>
                </c:pt>
                <c:pt idx="1206">
                  <c:v>21.0779</c:v>
                </c:pt>
                <c:pt idx="1207">
                  <c:v>21.0779</c:v>
                </c:pt>
                <c:pt idx="1208">
                  <c:v>22.526</c:v>
                </c:pt>
                <c:pt idx="1209">
                  <c:v>24.939499999999999</c:v>
                </c:pt>
                <c:pt idx="1210">
                  <c:v>27.353000000000002</c:v>
                </c:pt>
                <c:pt idx="1211">
                  <c:v>29.927400000000002</c:v>
                </c:pt>
                <c:pt idx="1212">
                  <c:v>31.697299999999998</c:v>
                </c:pt>
                <c:pt idx="1213">
                  <c:v>33.789000000000001</c:v>
                </c:pt>
                <c:pt idx="1214">
                  <c:v>34.593499999999999</c:v>
                </c:pt>
                <c:pt idx="1215">
                  <c:v>35.0762</c:v>
                </c:pt>
                <c:pt idx="1216">
                  <c:v>35.0762</c:v>
                </c:pt>
                <c:pt idx="1217">
                  <c:v>34.593499999999999</c:v>
                </c:pt>
                <c:pt idx="1218">
                  <c:v>34.110799999999998</c:v>
                </c:pt>
                <c:pt idx="1219">
                  <c:v>34.593499999999999</c:v>
                </c:pt>
                <c:pt idx="1220">
                  <c:v>35.0762</c:v>
                </c:pt>
                <c:pt idx="1221">
                  <c:v>35.397999999999996</c:v>
                </c:pt>
                <c:pt idx="1222">
                  <c:v>35.237099999999998</c:v>
                </c:pt>
                <c:pt idx="1223">
                  <c:v>34.915300000000002</c:v>
                </c:pt>
                <c:pt idx="1224">
                  <c:v>34.593499999999999</c:v>
                </c:pt>
                <c:pt idx="1225">
                  <c:v>34.593499999999999</c:v>
                </c:pt>
                <c:pt idx="1226">
                  <c:v>34.432600000000001</c:v>
                </c:pt>
                <c:pt idx="1227">
                  <c:v>32.340900000000005</c:v>
                </c:pt>
                <c:pt idx="1228">
                  <c:v>31.375499999999999</c:v>
                </c:pt>
                <c:pt idx="1229">
                  <c:v>30.892799999999998</c:v>
                </c:pt>
                <c:pt idx="1230">
                  <c:v>31.5364</c:v>
                </c:pt>
                <c:pt idx="1231">
                  <c:v>31.8582</c:v>
                </c:pt>
                <c:pt idx="1232">
                  <c:v>32.18</c:v>
                </c:pt>
                <c:pt idx="1233">
                  <c:v>31.375499999999999</c:v>
                </c:pt>
                <c:pt idx="1234">
                  <c:v>28.157499999999999</c:v>
                </c:pt>
                <c:pt idx="1235">
                  <c:v>24.939499999999999</c:v>
                </c:pt>
                <c:pt idx="1236">
                  <c:v>20.917000000000002</c:v>
                </c:pt>
                <c:pt idx="1237">
                  <c:v>16.09</c:v>
                </c:pt>
                <c:pt idx="1238">
                  <c:v>12.872</c:v>
                </c:pt>
                <c:pt idx="1239">
                  <c:v>9.6539999999999999</c:v>
                </c:pt>
                <c:pt idx="1240">
                  <c:v>6.4359999999999999</c:v>
                </c:pt>
                <c:pt idx="1241">
                  <c:v>4.0225</c:v>
                </c:pt>
                <c:pt idx="1242">
                  <c:v>1.1262999999999999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1.609</c:v>
                </c:pt>
                <c:pt idx="1252">
                  <c:v>1.609</c:v>
                </c:pt>
                <c:pt idx="1253">
                  <c:v>1.609</c:v>
                </c:pt>
                <c:pt idx="1254">
                  <c:v>1.609</c:v>
                </c:pt>
                <c:pt idx="1255">
                  <c:v>1.609</c:v>
                </c:pt>
                <c:pt idx="1256">
                  <c:v>2.5744000000000002</c:v>
                </c:pt>
                <c:pt idx="1257">
                  <c:v>4.827</c:v>
                </c:pt>
                <c:pt idx="1258">
                  <c:v>6.4359999999999999</c:v>
                </c:pt>
                <c:pt idx="1259">
                  <c:v>8.0449999999999999</c:v>
                </c:pt>
                <c:pt idx="1260">
                  <c:v>10.136699999999999</c:v>
                </c:pt>
                <c:pt idx="1261">
                  <c:v>12.872</c:v>
                </c:pt>
                <c:pt idx="1262">
                  <c:v>16.09</c:v>
                </c:pt>
                <c:pt idx="1263">
                  <c:v>16.894500000000001</c:v>
                </c:pt>
                <c:pt idx="1264">
                  <c:v>15.285499999999999</c:v>
                </c:pt>
                <c:pt idx="1265">
                  <c:v>13.676500000000001</c:v>
                </c:pt>
                <c:pt idx="1266">
                  <c:v>12.228399999999999</c:v>
                </c:pt>
                <c:pt idx="1267">
                  <c:v>14.1592</c:v>
                </c:pt>
                <c:pt idx="1268">
                  <c:v>17.698999999999998</c:v>
                </c:pt>
                <c:pt idx="1269">
                  <c:v>22.526</c:v>
                </c:pt>
                <c:pt idx="1270">
                  <c:v>27.353000000000002</c:v>
                </c:pt>
                <c:pt idx="1271">
                  <c:v>31.375499999999999</c:v>
                </c:pt>
                <c:pt idx="1272">
                  <c:v>33.789000000000001</c:v>
                </c:pt>
                <c:pt idx="1273">
                  <c:v>35.0762</c:v>
                </c:pt>
                <c:pt idx="1274">
                  <c:v>35.719799999999999</c:v>
                </c:pt>
                <c:pt idx="1275">
                  <c:v>37.006999999999998</c:v>
                </c:pt>
                <c:pt idx="1276">
                  <c:v>37.9724</c:v>
                </c:pt>
                <c:pt idx="1277">
                  <c:v>38.776900000000005</c:v>
                </c:pt>
                <c:pt idx="1278">
                  <c:v>39.420499999999997</c:v>
                </c:pt>
                <c:pt idx="1279">
                  <c:v>39.420499999999997</c:v>
                </c:pt>
                <c:pt idx="1280">
                  <c:v>38.616</c:v>
                </c:pt>
                <c:pt idx="1281">
                  <c:v>37.811500000000002</c:v>
                </c:pt>
                <c:pt idx="1282">
                  <c:v>37.811500000000002</c:v>
                </c:pt>
                <c:pt idx="1283">
                  <c:v>37.811500000000002</c:v>
                </c:pt>
                <c:pt idx="1284">
                  <c:v>37.811500000000002</c:v>
                </c:pt>
                <c:pt idx="1285">
                  <c:v>37.811500000000002</c:v>
                </c:pt>
                <c:pt idx="1286">
                  <c:v>37.811500000000002</c:v>
                </c:pt>
                <c:pt idx="1287">
                  <c:v>38.616</c:v>
                </c:pt>
                <c:pt idx="1288">
                  <c:v>38.776900000000005</c:v>
                </c:pt>
                <c:pt idx="1289">
                  <c:v>39.420499999999997</c:v>
                </c:pt>
                <c:pt idx="1290">
                  <c:v>39.7423</c:v>
                </c:pt>
                <c:pt idx="1291">
                  <c:v>40.225000000000001</c:v>
                </c:pt>
                <c:pt idx="1292">
                  <c:v>40.868600000000001</c:v>
                </c:pt>
                <c:pt idx="1293">
                  <c:v>41.190400000000004</c:v>
                </c:pt>
                <c:pt idx="1294">
                  <c:v>41.351300000000002</c:v>
                </c:pt>
                <c:pt idx="1295">
                  <c:v>41.834000000000003</c:v>
                </c:pt>
                <c:pt idx="1296">
                  <c:v>42.155799999999999</c:v>
                </c:pt>
                <c:pt idx="1297">
                  <c:v>43.442999999999998</c:v>
                </c:pt>
                <c:pt idx="1298">
                  <c:v>44.730200000000004</c:v>
                </c:pt>
                <c:pt idx="1299">
                  <c:v>45.534700000000001</c:v>
                </c:pt>
                <c:pt idx="1300">
                  <c:v>46.661000000000001</c:v>
                </c:pt>
                <c:pt idx="1301">
                  <c:v>46.821899999999999</c:v>
                </c:pt>
                <c:pt idx="1302">
                  <c:v>46.661000000000001</c:v>
                </c:pt>
                <c:pt idx="1303">
                  <c:v>45.052</c:v>
                </c:pt>
                <c:pt idx="1304">
                  <c:v>39.7423</c:v>
                </c:pt>
                <c:pt idx="1305">
                  <c:v>34.432600000000001</c:v>
                </c:pt>
                <c:pt idx="1306">
                  <c:v>29.122900000000001</c:v>
                </c:pt>
                <c:pt idx="1307">
                  <c:v>23.813200000000002</c:v>
                </c:pt>
                <c:pt idx="1308">
                  <c:v>18.503499999999999</c:v>
                </c:pt>
                <c:pt idx="1309">
                  <c:v>13.1938</c:v>
                </c:pt>
                <c:pt idx="1310">
                  <c:v>7.8841000000000001</c:v>
                </c:pt>
                <c:pt idx="1311">
                  <c:v>2.5744000000000002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2.4135</c:v>
                </c:pt>
                <c:pt idx="1338">
                  <c:v>7.7231999999999994</c:v>
                </c:pt>
                <c:pt idx="1339">
                  <c:v>13.0329</c:v>
                </c:pt>
                <c:pt idx="1340">
                  <c:v>18.342600000000001</c:v>
                </c:pt>
                <c:pt idx="1341">
                  <c:v>21.238799999999998</c:v>
                </c:pt>
                <c:pt idx="1342">
                  <c:v>24.2959</c:v>
                </c:pt>
                <c:pt idx="1343">
                  <c:v>27.031200000000002</c:v>
                </c:pt>
                <c:pt idx="1344">
                  <c:v>29.444700000000001</c:v>
                </c:pt>
                <c:pt idx="1345">
                  <c:v>31.375499999999999</c:v>
                </c:pt>
                <c:pt idx="1346">
                  <c:v>32.662700000000001</c:v>
                </c:pt>
                <c:pt idx="1347">
                  <c:v>34.271700000000003</c:v>
                </c:pt>
                <c:pt idx="1348">
                  <c:v>35.237099999999998</c:v>
                </c:pt>
                <c:pt idx="1349">
                  <c:v>35.558900000000001</c:v>
                </c:pt>
                <c:pt idx="1350">
                  <c:v>36.041599999999995</c:v>
                </c:pt>
                <c:pt idx="1351">
                  <c:v>35.397999999999996</c:v>
                </c:pt>
                <c:pt idx="1352">
                  <c:v>34.754400000000004</c:v>
                </c:pt>
                <c:pt idx="1353">
                  <c:v>33.9499</c:v>
                </c:pt>
                <c:pt idx="1354">
                  <c:v>32.984499999999997</c:v>
                </c:pt>
                <c:pt idx="1355">
                  <c:v>32.18</c:v>
                </c:pt>
                <c:pt idx="1356">
                  <c:v>31.5364</c:v>
                </c:pt>
                <c:pt idx="1357">
                  <c:v>29.766500000000001</c:v>
                </c:pt>
                <c:pt idx="1358">
                  <c:v>28.157499999999999</c:v>
                </c:pt>
                <c:pt idx="1359">
                  <c:v>26.548500000000001</c:v>
                </c:pt>
                <c:pt idx="1360">
                  <c:v>24.939499999999999</c:v>
                </c:pt>
                <c:pt idx="1361">
                  <c:v>22.526</c:v>
                </c:pt>
                <c:pt idx="1362">
                  <c:v>17.698999999999998</c:v>
                </c:pt>
                <c:pt idx="1363">
                  <c:v>12.872</c:v>
                </c:pt>
                <c:pt idx="1364">
                  <c:v>8.3667999999999996</c:v>
                </c:pt>
                <c:pt idx="1365">
                  <c:v>4.0225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4.827</c:v>
                </c:pt>
                <c:pt idx="1390">
                  <c:v>9.4931000000000001</c:v>
                </c:pt>
                <c:pt idx="1391">
                  <c:v>13.837399999999999</c:v>
                </c:pt>
                <c:pt idx="1392">
                  <c:v>18.503499999999999</c:v>
                </c:pt>
                <c:pt idx="1393">
                  <c:v>23.008700000000001</c:v>
                </c:pt>
                <c:pt idx="1394">
                  <c:v>27.192099999999996</c:v>
                </c:pt>
                <c:pt idx="1395">
                  <c:v>27.835699999999999</c:v>
                </c:pt>
                <c:pt idx="1396">
                  <c:v>29.122900000000001</c:v>
                </c:pt>
                <c:pt idx="1397">
                  <c:v>33.3063</c:v>
                </c:pt>
                <c:pt idx="1398">
                  <c:v>34.915300000000002</c:v>
                </c:pt>
                <c:pt idx="1399">
                  <c:v>36.041599999999995</c:v>
                </c:pt>
                <c:pt idx="1400">
                  <c:v>36.202500000000001</c:v>
                </c:pt>
                <c:pt idx="1401">
                  <c:v>35.558900000000001</c:v>
                </c:pt>
                <c:pt idx="1402">
                  <c:v>34.593499999999999</c:v>
                </c:pt>
                <c:pt idx="1403">
                  <c:v>33.628099999999996</c:v>
                </c:pt>
                <c:pt idx="1404">
                  <c:v>32.823599999999999</c:v>
                </c:pt>
                <c:pt idx="1405">
                  <c:v>31.8582</c:v>
                </c:pt>
                <c:pt idx="1406">
                  <c:v>27.353000000000002</c:v>
                </c:pt>
                <c:pt idx="1407">
                  <c:v>23.9741</c:v>
                </c:pt>
                <c:pt idx="1408">
                  <c:v>23.9741</c:v>
                </c:pt>
                <c:pt idx="1409">
                  <c:v>24.456799999999998</c:v>
                </c:pt>
                <c:pt idx="1410">
                  <c:v>24.939499999999999</c:v>
                </c:pt>
                <c:pt idx="1411">
                  <c:v>25.744</c:v>
                </c:pt>
                <c:pt idx="1412">
                  <c:v>27.513900000000003</c:v>
                </c:pt>
                <c:pt idx="1413">
                  <c:v>30.731900000000003</c:v>
                </c:pt>
                <c:pt idx="1414">
                  <c:v>33.9499</c:v>
                </c:pt>
                <c:pt idx="1415">
                  <c:v>36.524299999999997</c:v>
                </c:pt>
                <c:pt idx="1416">
                  <c:v>36.8461</c:v>
                </c:pt>
                <c:pt idx="1417">
                  <c:v>36.524299999999997</c:v>
                </c:pt>
                <c:pt idx="1418">
                  <c:v>36.363399999999999</c:v>
                </c:pt>
                <c:pt idx="1419">
                  <c:v>34.271700000000003</c:v>
                </c:pt>
                <c:pt idx="1420">
                  <c:v>30.570999999999998</c:v>
                </c:pt>
                <c:pt idx="1421">
                  <c:v>27.513900000000003</c:v>
                </c:pt>
                <c:pt idx="1422">
                  <c:v>25.4222</c:v>
                </c:pt>
                <c:pt idx="1423">
                  <c:v>25.4222</c:v>
                </c:pt>
                <c:pt idx="1424">
                  <c:v>28.479299999999999</c:v>
                </c:pt>
                <c:pt idx="1425">
                  <c:v>31.8582</c:v>
                </c:pt>
                <c:pt idx="1426">
                  <c:v>34.754400000000004</c:v>
                </c:pt>
                <c:pt idx="1427">
                  <c:v>37.328800000000001</c:v>
                </c:pt>
                <c:pt idx="1428">
                  <c:v>38.937799999999996</c:v>
                </c:pt>
                <c:pt idx="1429">
                  <c:v>39.581400000000002</c:v>
                </c:pt>
                <c:pt idx="1430">
                  <c:v>40.064099999999996</c:v>
                </c:pt>
                <c:pt idx="1431">
                  <c:v>40.225000000000001</c:v>
                </c:pt>
                <c:pt idx="1432">
                  <c:v>39.581400000000002</c:v>
                </c:pt>
                <c:pt idx="1433">
                  <c:v>39.420499999999997</c:v>
                </c:pt>
                <c:pt idx="1434">
                  <c:v>39.7423</c:v>
                </c:pt>
                <c:pt idx="1435">
                  <c:v>39.903199999999998</c:v>
                </c:pt>
                <c:pt idx="1436">
                  <c:v>39.7423</c:v>
                </c:pt>
                <c:pt idx="1437">
                  <c:v>39.581400000000002</c:v>
                </c:pt>
                <c:pt idx="1438">
                  <c:v>39.581400000000002</c:v>
                </c:pt>
                <c:pt idx="1439">
                  <c:v>40.385899999999999</c:v>
                </c:pt>
                <c:pt idx="1440">
                  <c:v>41.190400000000004</c:v>
                </c:pt>
                <c:pt idx="1441">
                  <c:v>41.351300000000002</c:v>
                </c:pt>
                <c:pt idx="1442">
                  <c:v>40.868600000000001</c:v>
                </c:pt>
                <c:pt idx="1443">
                  <c:v>40.064099999999996</c:v>
                </c:pt>
                <c:pt idx="1444">
                  <c:v>40.225000000000001</c:v>
                </c:pt>
                <c:pt idx="1445">
                  <c:v>40.868600000000001</c:v>
                </c:pt>
                <c:pt idx="1446">
                  <c:v>41.834000000000003</c:v>
                </c:pt>
                <c:pt idx="1447">
                  <c:v>41.834000000000003</c:v>
                </c:pt>
                <c:pt idx="1448">
                  <c:v>41.351300000000002</c:v>
                </c:pt>
                <c:pt idx="1449">
                  <c:v>41.994900000000001</c:v>
                </c:pt>
                <c:pt idx="1450">
                  <c:v>42.960299999999997</c:v>
                </c:pt>
                <c:pt idx="1451">
                  <c:v>44.247500000000002</c:v>
                </c:pt>
                <c:pt idx="1452">
                  <c:v>46.017400000000002</c:v>
                </c:pt>
                <c:pt idx="1453">
                  <c:v>47.143700000000003</c:v>
                </c:pt>
                <c:pt idx="1454">
                  <c:v>47.9482</c:v>
                </c:pt>
                <c:pt idx="1455">
                  <c:v>48.430900000000001</c:v>
                </c:pt>
                <c:pt idx="1456">
                  <c:v>48.913599999999995</c:v>
                </c:pt>
                <c:pt idx="1457">
                  <c:v>49.396299999999997</c:v>
                </c:pt>
                <c:pt idx="1458">
                  <c:v>49.396299999999997</c:v>
                </c:pt>
                <c:pt idx="1459">
                  <c:v>49.0745</c:v>
                </c:pt>
                <c:pt idx="1460">
                  <c:v>48.913599999999995</c:v>
                </c:pt>
                <c:pt idx="1461">
                  <c:v>48.752699999999997</c:v>
                </c:pt>
                <c:pt idx="1462">
                  <c:v>48.913599999999995</c:v>
                </c:pt>
                <c:pt idx="1463">
                  <c:v>49.557200000000002</c:v>
                </c:pt>
                <c:pt idx="1464">
                  <c:v>48.913599999999995</c:v>
                </c:pt>
                <c:pt idx="1465">
                  <c:v>48.109099999999998</c:v>
                </c:pt>
                <c:pt idx="1466">
                  <c:v>47.465499999999999</c:v>
                </c:pt>
                <c:pt idx="1467">
                  <c:v>47.9482</c:v>
                </c:pt>
                <c:pt idx="1468">
                  <c:v>48.752699999999997</c:v>
                </c:pt>
                <c:pt idx="1469">
                  <c:v>49.396299999999997</c:v>
                </c:pt>
                <c:pt idx="1470">
                  <c:v>49.7181</c:v>
                </c:pt>
                <c:pt idx="1471">
                  <c:v>49.878999999999998</c:v>
                </c:pt>
                <c:pt idx="1472">
                  <c:v>49.7181</c:v>
                </c:pt>
                <c:pt idx="1473">
                  <c:v>48.913599999999995</c:v>
                </c:pt>
                <c:pt idx="1474">
                  <c:v>47.9482</c:v>
                </c:pt>
                <c:pt idx="1475">
                  <c:v>48.109099999999998</c:v>
                </c:pt>
                <c:pt idx="1476">
                  <c:v>48.591799999999999</c:v>
                </c:pt>
                <c:pt idx="1477">
                  <c:v>49.396299999999997</c:v>
                </c:pt>
                <c:pt idx="1478">
                  <c:v>50.200800000000001</c:v>
                </c:pt>
                <c:pt idx="1479">
                  <c:v>51.166200000000003</c:v>
                </c:pt>
                <c:pt idx="1480">
                  <c:v>51.809800000000003</c:v>
                </c:pt>
                <c:pt idx="1481">
                  <c:v>52.131599999999999</c:v>
                </c:pt>
                <c:pt idx="1482">
                  <c:v>51.809800000000003</c:v>
                </c:pt>
                <c:pt idx="1483">
                  <c:v>51.005299999999998</c:v>
                </c:pt>
                <c:pt idx="1484">
                  <c:v>46.017400000000002</c:v>
                </c:pt>
                <c:pt idx="1485">
                  <c:v>40.707700000000003</c:v>
                </c:pt>
                <c:pt idx="1486">
                  <c:v>35.397999999999996</c:v>
                </c:pt>
                <c:pt idx="1487">
                  <c:v>30.0883</c:v>
                </c:pt>
                <c:pt idx="1488">
                  <c:v>24.778600000000001</c:v>
                </c:pt>
                <c:pt idx="1489">
                  <c:v>19.468899999999998</c:v>
                </c:pt>
                <c:pt idx="1490">
                  <c:v>14.1592</c:v>
                </c:pt>
                <c:pt idx="1491">
                  <c:v>8.849499999999999</c:v>
                </c:pt>
                <c:pt idx="1492">
                  <c:v>3.5398000000000001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5.3096999999999994</c:v>
                </c:pt>
                <c:pt idx="1533">
                  <c:v>10.619399999999999</c:v>
                </c:pt>
                <c:pt idx="1534">
                  <c:v>15.9291</c:v>
                </c:pt>
                <c:pt idx="1535">
                  <c:v>21.238799999999998</c:v>
                </c:pt>
                <c:pt idx="1536">
                  <c:v>26.548500000000001</c:v>
                </c:pt>
                <c:pt idx="1537">
                  <c:v>31.8582</c:v>
                </c:pt>
                <c:pt idx="1538">
                  <c:v>35.719799999999999</c:v>
                </c:pt>
                <c:pt idx="1539">
                  <c:v>39.098700000000001</c:v>
                </c:pt>
                <c:pt idx="1540">
                  <c:v>41.5122</c:v>
                </c:pt>
                <c:pt idx="1541">
                  <c:v>42.477599999999995</c:v>
                </c:pt>
                <c:pt idx="1542">
                  <c:v>41.351300000000002</c:v>
                </c:pt>
                <c:pt idx="1543">
                  <c:v>40.385899999999999</c:v>
                </c:pt>
                <c:pt idx="1544">
                  <c:v>39.7423</c:v>
                </c:pt>
                <c:pt idx="1545">
                  <c:v>40.225000000000001</c:v>
                </c:pt>
                <c:pt idx="1546">
                  <c:v>40.546799999999998</c:v>
                </c:pt>
                <c:pt idx="1547">
                  <c:v>40.868600000000001</c:v>
                </c:pt>
                <c:pt idx="1548">
                  <c:v>41.5122</c:v>
                </c:pt>
                <c:pt idx="1549">
                  <c:v>43.764800000000001</c:v>
                </c:pt>
                <c:pt idx="1550">
                  <c:v>42.638500000000001</c:v>
                </c:pt>
                <c:pt idx="1551">
                  <c:v>38.616</c:v>
                </c:pt>
                <c:pt idx="1552">
                  <c:v>36.524299999999997</c:v>
                </c:pt>
                <c:pt idx="1553">
                  <c:v>31.214599999999997</c:v>
                </c:pt>
                <c:pt idx="1554">
                  <c:v>28.479299999999999</c:v>
                </c:pt>
                <c:pt idx="1555">
                  <c:v>27.674799999999998</c:v>
                </c:pt>
                <c:pt idx="1556">
                  <c:v>29.122900000000001</c:v>
                </c:pt>
                <c:pt idx="1557">
                  <c:v>29.927400000000002</c:v>
                </c:pt>
                <c:pt idx="1558">
                  <c:v>32.18</c:v>
                </c:pt>
                <c:pt idx="1559">
                  <c:v>35.719799999999999</c:v>
                </c:pt>
                <c:pt idx="1560">
                  <c:v>39.420499999999997</c:v>
                </c:pt>
                <c:pt idx="1561">
                  <c:v>43.925699999999999</c:v>
                </c:pt>
                <c:pt idx="1562">
                  <c:v>49.0745</c:v>
                </c:pt>
                <c:pt idx="1563">
                  <c:v>53.901499999999999</c:v>
                </c:pt>
                <c:pt idx="1564">
                  <c:v>58.245800000000003</c:v>
                </c:pt>
                <c:pt idx="1565">
                  <c:v>60.015699999999995</c:v>
                </c:pt>
                <c:pt idx="1566">
                  <c:v>63.233699999999992</c:v>
                </c:pt>
                <c:pt idx="1567">
                  <c:v>65.164500000000004</c:v>
                </c:pt>
                <c:pt idx="1568">
                  <c:v>67.738900000000001</c:v>
                </c:pt>
                <c:pt idx="1569">
                  <c:v>69.991500000000002</c:v>
                </c:pt>
                <c:pt idx="1570">
                  <c:v>72.565899999999999</c:v>
                </c:pt>
                <c:pt idx="1571">
                  <c:v>74.013999999999996</c:v>
                </c:pt>
                <c:pt idx="1572">
                  <c:v>75.301199999999994</c:v>
                </c:pt>
                <c:pt idx="1573">
                  <c:v>76.427499999999995</c:v>
                </c:pt>
                <c:pt idx="1574">
                  <c:v>76.427499999999995</c:v>
                </c:pt>
                <c:pt idx="1575">
                  <c:v>76.105699999999999</c:v>
                </c:pt>
                <c:pt idx="1576">
                  <c:v>75.944800000000001</c:v>
                </c:pt>
                <c:pt idx="1577">
                  <c:v>75.623000000000005</c:v>
                </c:pt>
                <c:pt idx="1578">
                  <c:v>75.623000000000005</c:v>
                </c:pt>
                <c:pt idx="1579">
                  <c:v>75.623000000000005</c:v>
                </c:pt>
                <c:pt idx="1580">
                  <c:v>75.623000000000005</c:v>
                </c:pt>
                <c:pt idx="1581">
                  <c:v>75.623000000000005</c:v>
                </c:pt>
                <c:pt idx="1582">
                  <c:v>75.944800000000001</c:v>
                </c:pt>
                <c:pt idx="1583">
                  <c:v>76.266599999999997</c:v>
                </c:pt>
                <c:pt idx="1584">
                  <c:v>77.071100000000001</c:v>
                </c:pt>
                <c:pt idx="1585">
                  <c:v>78.036500000000004</c:v>
                </c:pt>
                <c:pt idx="1586">
                  <c:v>79.001900000000006</c:v>
                </c:pt>
                <c:pt idx="1587">
                  <c:v>79.645499999999998</c:v>
                </c:pt>
                <c:pt idx="1588">
                  <c:v>80.45</c:v>
                </c:pt>
                <c:pt idx="1589">
                  <c:v>81.415400000000005</c:v>
                </c:pt>
                <c:pt idx="1590">
                  <c:v>82.058999999999997</c:v>
                </c:pt>
                <c:pt idx="1591">
                  <c:v>82.863500000000002</c:v>
                </c:pt>
                <c:pt idx="1592">
                  <c:v>83.989800000000002</c:v>
                </c:pt>
                <c:pt idx="1593">
                  <c:v>85.598799999999997</c:v>
                </c:pt>
                <c:pt idx="1594">
                  <c:v>87.046900000000008</c:v>
                </c:pt>
                <c:pt idx="1595">
                  <c:v>87.851399999999998</c:v>
                </c:pt>
                <c:pt idx="1596">
                  <c:v>88.334099999999992</c:v>
                </c:pt>
                <c:pt idx="1597">
                  <c:v>88.495000000000005</c:v>
                </c:pt>
                <c:pt idx="1598">
                  <c:v>88.334099999999992</c:v>
                </c:pt>
                <c:pt idx="1599">
                  <c:v>87.851399999999998</c:v>
                </c:pt>
                <c:pt idx="1600">
                  <c:v>87.851399999999998</c:v>
                </c:pt>
                <c:pt idx="1601">
                  <c:v>88.173199999999994</c:v>
                </c:pt>
                <c:pt idx="1602">
                  <c:v>88.655900000000003</c:v>
                </c:pt>
                <c:pt idx="1603">
                  <c:v>89.299499999999995</c:v>
                </c:pt>
                <c:pt idx="1604">
                  <c:v>89.621300000000005</c:v>
                </c:pt>
                <c:pt idx="1605">
                  <c:v>90.264899999999997</c:v>
                </c:pt>
                <c:pt idx="1606">
                  <c:v>90.586699999999993</c:v>
                </c:pt>
                <c:pt idx="1607">
                  <c:v>91.069400000000002</c:v>
                </c:pt>
                <c:pt idx="1608">
                  <c:v>91.2303</c:v>
                </c:pt>
                <c:pt idx="1609">
                  <c:v>91.2303</c:v>
                </c:pt>
                <c:pt idx="1610">
                  <c:v>90.908500000000004</c:v>
                </c:pt>
                <c:pt idx="1611">
                  <c:v>90.908500000000004</c:v>
                </c:pt>
                <c:pt idx="1612">
                  <c:v>90.908500000000004</c:v>
                </c:pt>
                <c:pt idx="1613">
                  <c:v>90.908500000000004</c:v>
                </c:pt>
                <c:pt idx="1614">
                  <c:v>90.908500000000004</c:v>
                </c:pt>
                <c:pt idx="1615">
                  <c:v>90.908500000000004</c:v>
                </c:pt>
                <c:pt idx="1616">
                  <c:v>90.747599999999991</c:v>
                </c:pt>
                <c:pt idx="1617">
                  <c:v>90.264899999999997</c:v>
                </c:pt>
                <c:pt idx="1618">
                  <c:v>89.782199999999989</c:v>
                </c:pt>
                <c:pt idx="1619">
                  <c:v>88.655900000000003</c:v>
                </c:pt>
                <c:pt idx="1620">
                  <c:v>87.851399999999998</c:v>
                </c:pt>
                <c:pt idx="1621">
                  <c:v>87.207800000000006</c:v>
                </c:pt>
                <c:pt idx="1622">
                  <c:v>86.885999999999996</c:v>
                </c:pt>
                <c:pt idx="1623">
                  <c:v>86.403300000000002</c:v>
                </c:pt>
                <c:pt idx="1624">
                  <c:v>86.242400000000004</c:v>
                </c:pt>
                <c:pt idx="1625">
                  <c:v>86.725099999999998</c:v>
                </c:pt>
                <c:pt idx="1626">
                  <c:v>86.885999999999996</c:v>
                </c:pt>
                <c:pt idx="1627">
                  <c:v>87.046900000000008</c:v>
                </c:pt>
                <c:pt idx="1628">
                  <c:v>87.046900000000008</c:v>
                </c:pt>
                <c:pt idx="1629">
                  <c:v>86.5642</c:v>
                </c:pt>
                <c:pt idx="1630">
                  <c:v>85.920599999999993</c:v>
                </c:pt>
                <c:pt idx="1631">
                  <c:v>85.277000000000001</c:v>
                </c:pt>
                <c:pt idx="1632">
                  <c:v>84.633399999999995</c:v>
                </c:pt>
                <c:pt idx="1633">
                  <c:v>83.828900000000004</c:v>
                </c:pt>
                <c:pt idx="1634">
                  <c:v>84.311599999999999</c:v>
                </c:pt>
                <c:pt idx="1635">
                  <c:v>83.668000000000006</c:v>
                </c:pt>
                <c:pt idx="1636">
                  <c:v>83.507099999999994</c:v>
                </c:pt>
                <c:pt idx="1637">
                  <c:v>83.185299999999998</c:v>
                </c:pt>
                <c:pt idx="1638">
                  <c:v>82.863500000000002</c:v>
                </c:pt>
                <c:pt idx="1639">
                  <c:v>83.0244</c:v>
                </c:pt>
                <c:pt idx="1640">
                  <c:v>83.346199999999996</c:v>
                </c:pt>
                <c:pt idx="1641">
                  <c:v>83.828900000000004</c:v>
                </c:pt>
                <c:pt idx="1642">
                  <c:v>84.472499999999997</c:v>
                </c:pt>
                <c:pt idx="1643">
                  <c:v>85.277000000000001</c:v>
                </c:pt>
                <c:pt idx="1644">
                  <c:v>86.081500000000005</c:v>
                </c:pt>
                <c:pt idx="1645">
                  <c:v>86.885999999999996</c:v>
                </c:pt>
                <c:pt idx="1646">
                  <c:v>88.334099999999992</c:v>
                </c:pt>
                <c:pt idx="1647">
                  <c:v>89.138599999999997</c:v>
                </c:pt>
                <c:pt idx="1648">
                  <c:v>89.460400000000007</c:v>
                </c:pt>
                <c:pt idx="1649">
                  <c:v>90.103999999999999</c:v>
                </c:pt>
                <c:pt idx="1650">
                  <c:v>90.103999999999999</c:v>
                </c:pt>
                <c:pt idx="1651">
                  <c:v>89.782199999999989</c:v>
                </c:pt>
                <c:pt idx="1652">
                  <c:v>88.816800000000001</c:v>
                </c:pt>
                <c:pt idx="1653">
                  <c:v>87.6905</c:v>
                </c:pt>
                <c:pt idx="1654">
                  <c:v>86.242400000000004</c:v>
                </c:pt>
                <c:pt idx="1655">
                  <c:v>84.472499999999997</c:v>
                </c:pt>
                <c:pt idx="1656">
                  <c:v>82.863500000000002</c:v>
                </c:pt>
                <c:pt idx="1657">
                  <c:v>82.863500000000002</c:v>
                </c:pt>
                <c:pt idx="1658">
                  <c:v>82.863500000000002</c:v>
                </c:pt>
                <c:pt idx="1659">
                  <c:v>82.219899999999996</c:v>
                </c:pt>
                <c:pt idx="1660">
                  <c:v>80.610900000000001</c:v>
                </c:pt>
                <c:pt idx="1661">
                  <c:v>80.45</c:v>
                </c:pt>
                <c:pt idx="1662">
                  <c:v>80.610900000000001</c:v>
                </c:pt>
                <c:pt idx="1663">
                  <c:v>80.45</c:v>
                </c:pt>
                <c:pt idx="1664">
                  <c:v>79.806399999999996</c:v>
                </c:pt>
                <c:pt idx="1665">
                  <c:v>79.645499999999998</c:v>
                </c:pt>
                <c:pt idx="1666">
                  <c:v>79.645499999999998</c:v>
                </c:pt>
                <c:pt idx="1667">
                  <c:v>79.645499999999998</c:v>
                </c:pt>
                <c:pt idx="1668">
                  <c:v>79.001900000000006</c:v>
                </c:pt>
                <c:pt idx="1669">
                  <c:v>78.197400000000002</c:v>
                </c:pt>
                <c:pt idx="1670">
                  <c:v>77.392899999999997</c:v>
                </c:pt>
                <c:pt idx="1671">
                  <c:v>75.944800000000001</c:v>
                </c:pt>
                <c:pt idx="1672">
                  <c:v>74.174900000000008</c:v>
                </c:pt>
                <c:pt idx="1673">
                  <c:v>72.405000000000001</c:v>
                </c:pt>
                <c:pt idx="1674">
                  <c:v>70.474199999999996</c:v>
                </c:pt>
                <c:pt idx="1675">
                  <c:v>68.543400000000005</c:v>
                </c:pt>
                <c:pt idx="1676">
                  <c:v>66.773499999999999</c:v>
                </c:pt>
                <c:pt idx="1677">
                  <c:v>64.842699999999994</c:v>
                </c:pt>
                <c:pt idx="1678">
                  <c:v>61.9465</c:v>
                </c:pt>
                <c:pt idx="1679">
                  <c:v>59.533000000000001</c:v>
                </c:pt>
                <c:pt idx="1680">
                  <c:v>56.636800000000001</c:v>
                </c:pt>
                <c:pt idx="1681">
                  <c:v>54.384199999999993</c:v>
                </c:pt>
                <c:pt idx="1682">
                  <c:v>52.292499999999997</c:v>
                </c:pt>
                <c:pt idx="1683">
                  <c:v>50.683500000000002</c:v>
                </c:pt>
                <c:pt idx="1684">
                  <c:v>49.235399999999998</c:v>
                </c:pt>
                <c:pt idx="1685">
                  <c:v>49.0745</c:v>
                </c:pt>
                <c:pt idx="1686">
                  <c:v>48.269999999999996</c:v>
                </c:pt>
                <c:pt idx="1687">
                  <c:v>46.661000000000001</c:v>
                </c:pt>
                <c:pt idx="1688">
                  <c:v>44.247500000000002</c:v>
                </c:pt>
                <c:pt idx="1689">
                  <c:v>39.903199999999998</c:v>
                </c:pt>
                <c:pt idx="1690">
                  <c:v>34.593499999999999</c:v>
                </c:pt>
                <c:pt idx="1691">
                  <c:v>32.340900000000005</c:v>
                </c:pt>
                <c:pt idx="1692">
                  <c:v>30.731900000000003</c:v>
                </c:pt>
                <c:pt idx="1693">
                  <c:v>29.766500000000001</c:v>
                </c:pt>
                <c:pt idx="1694">
                  <c:v>27.353000000000002</c:v>
                </c:pt>
                <c:pt idx="1695">
                  <c:v>24.939499999999999</c:v>
                </c:pt>
                <c:pt idx="1696">
                  <c:v>20.112500000000001</c:v>
                </c:pt>
                <c:pt idx="1697">
                  <c:v>17.377200000000002</c:v>
                </c:pt>
                <c:pt idx="1698">
                  <c:v>12.872</c:v>
                </c:pt>
                <c:pt idx="1699">
                  <c:v>7.5623000000000005</c:v>
                </c:pt>
                <c:pt idx="1700">
                  <c:v>2.2525999999999997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1.609</c:v>
                </c:pt>
                <c:pt idx="1716">
                  <c:v>6.9186999999999994</c:v>
                </c:pt>
                <c:pt idx="1717">
                  <c:v>12.228399999999999</c:v>
                </c:pt>
                <c:pt idx="1718">
                  <c:v>17.5381</c:v>
                </c:pt>
                <c:pt idx="1719">
                  <c:v>22.847799999999999</c:v>
                </c:pt>
                <c:pt idx="1720">
                  <c:v>27.835699999999999</c:v>
                </c:pt>
                <c:pt idx="1721">
                  <c:v>32.18</c:v>
                </c:pt>
                <c:pt idx="1722">
                  <c:v>36.202500000000001</c:v>
                </c:pt>
                <c:pt idx="1723">
                  <c:v>38.133299999999998</c:v>
                </c:pt>
                <c:pt idx="1724">
                  <c:v>40.546799999999998</c:v>
                </c:pt>
                <c:pt idx="1725">
                  <c:v>42.799399999999999</c:v>
                </c:pt>
                <c:pt idx="1726">
                  <c:v>45.212900000000005</c:v>
                </c:pt>
                <c:pt idx="1727">
                  <c:v>48.269999999999996</c:v>
                </c:pt>
                <c:pt idx="1728">
                  <c:v>49.557200000000002</c:v>
                </c:pt>
                <c:pt idx="1729">
                  <c:v>50.8444</c:v>
                </c:pt>
                <c:pt idx="1730">
                  <c:v>51.648900000000005</c:v>
                </c:pt>
                <c:pt idx="1731">
                  <c:v>52.775199999999998</c:v>
                </c:pt>
                <c:pt idx="1732">
                  <c:v>54.062400000000004</c:v>
                </c:pt>
                <c:pt idx="1733">
                  <c:v>55.5105</c:v>
                </c:pt>
                <c:pt idx="1734">
                  <c:v>55.671399999999998</c:v>
                </c:pt>
                <c:pt idx="1735">
                  <c:v>56.1541</c:v>
                </c:pt>
                <c:pt idx="1736">
                  <c:v>55.993199999999995</c:v>
                </c:pt>
                <c:pt idx="1737">
                  <c:v>55.5105</c:v>
                </c:pt>
                <c:pt idx="1738">
                  <c:v>55.832300000000004</c:v>
                </c:pt>
                <c:pt idx="1739">
                  <c:v>57.119500000000002</c:v>
                </c:pt>
                <c:pt idx="1740">
                  <c:v>57.923999999999999</c:v>
                </c:pt>
                <c:pt idx="1741">
                  <c:v>57.923999999999999</c:v>
                </c:pt>
                <c:pt idx="1742">
                  <c:v>57.923999999999999</c:v>
                </c:pt>
                <c:pt idx="1743">
                  <c:v>57.923999999999999</c:v>
                </c:pt>
                <c:pt idx="1744">
                  <c:v>57.923999999999999</c:v>
                </c:pt>
                <c:pt idx="1745">
                  <c:v>57.923999999999999</c:v>
                </c:pt>
                <c:pt idx="1746">
                  <c:v>58.084900000000005</c:v>
                </c:pt>
                <c:pt idx="1747">
                  <c:v>58.567599999999999</c:v>
                </c:pt>
                <c:pt idx="1748">
                  <c:v>58.728499999999997</c:v>
                </c:pt>
                <c:pt idx="1749">
                  <c:v>58.567599999999999</c:v>
                </c:pt>
                <c:pt idx="1750">
                  <c:v>57.923999999999999</c:v>
                </c:pt>
                <c:pt idx="1751">
                  <c:v>56.475900000000003</c:v>
                </c:pt>
                <c:pt idx="1752">
                  <c:v>54.866900000000001</c:v>
                </c:pt>
                <c:pt idx="1753">
                  <c:v>53.901499999999999</c:v>
                </c:pt>
                <c:pt idx="1754">
                  <c:v>50.522599999999997</c:v>
                </c:pt>
                <c:pt idx="1755">
                  <c:v>46.661000000000001</c:v>
                </c:pt>
                <c:pt idx="1756">
                  <c:v>41.351300000000002</c:v>
                </c:pt>
                <c:pt idx="1757">
                  <c:v>37.006999999999998</c:v>
                </c:pt>
                <c:pt idx="1758">
                  <c:v>32.662700000000001</c:v>
                </c:pt>
                <c:pt idx="1759">
                  <c:v>28.157499999999999</c:v>
                </c:pt>
                <c:pt idx="1760">
                  <c:v>23.330500000000001</c:v>
                </c:pt>
                <c:pt idx="1761">
                  <c:v>19.308</c:v>
                </c:pt>
                <c:pt idx="1762">
                  <c:v>13.998299999999999</c:v>
                </c:pt>
                <c:pt idx="1763">
                  <c:v>8.688600000000001</c:v>
                </c:pt>
                <c:pt idx="1764">
                  <c:v>3.3789000000000002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4.1833999999999998</c:v>
                </c:pt>
                <c:pt idx="1772">
                  <c:v>9.4931000000000001</c:v>
                </c:pt>
                <c:pt idx="1773">
                  <c:v>14.8028</c:v>
                </c:pt>
                <c:pt idx="1774">
                  <c:v>20.112500000000001</c:v>
                </c:pt>
                <c:pt idx="1775">
                  <c:v>25.4222</c:v>
                </c:pt>
                <c:pt idx="1776">
                  <c:v>30.731900000000003</c:v>
                </c:pt>
                <c:pt idx="1777">
                  <c:v>36.041599999999995</c:v>
                </c:pt>
                <c:pt idx="1778">
                  <c:v>40.225000000000001</c:v>
                </c:pt>
                <c:pt idx="1779">
                  <c:v>41.190400000000004</c:v>
                </c:pt>
                <c:pt idx="1780">
                  <c:v>44.247500000000002</c:v>
                </c:pt>
                <c:pt idx="1781">
                  <c:v>46.661000000000001</c:v>
                </c:pt>
                <c:pt idx="1782">
                  <c:v>48.269999999999996</c:v>
                </c:pt>
                <c:pt idx="1783">
                  <c:v>48.430900000000001</c:v>
                </c:pt>
                <c:pt idx="1784">
                  <c:v>48.269999999999996</c:v>
                </c:pt>
                <c:pt idx="1785">
                  <c:v>47.787300000000002</c:v>
                </c:pt>
                <c:pt idx="1786">
                  <c:v>47.143700000000003</c:v>
                </c:pt>
                <c:pt idx="1787">
                  <c:v>46.339199999999998</c:v>
                </c:pt>
                <c:pt idx="1788">
                  <c:v>45.052</c:v>
                </c:pt>
                <c:pt idx="1789">
                  <c:v>40.225000000000001</c:v>
                </c:pt>
                <c:pt idx="1790">
                  <c:v>34.915300000000002</c:v>
                </c:pt>
                <c:pt idx="1791">
                  <c:v>29.605599999999999</c:v>
                </c:pt>
                <c:pt idx="1792">
                  <c:v>24.2959</c:v>
                </c:pt>
                <c:pt idx="1793">
                  <c:v>18.9862</c:v>
                </c:pt>
                <c:pt idx="1794">
                  <c:v>13.676500000000001</c:v>
                </c:pt>
                <c:pt idx="1795">
                  <c:v>8.3667999999999996</c:v>
                </c:pt>
                <c:pt idx="1796">
                  <c:v>3.0570999999999997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5.3096999999999994</c:v>
                </c:pt>
                <c:pt idx="1817">
                  <c:v>10.619399999999999</c:v>
                </c:pt>
                <c:pt idx="1818">
                  <c:v>15.9291</c:v>
                </c:pt>
                <c:pt idx="1819">
                  <c:v>21.238799999999998</c:v>
                </c:pt>
                <c:pt idx="1820">
                  <c:v>26.548500000000001</c:v>
                </c:pt>
                <c:pt idx="1821">
                  <c:v>31.8582</c:v>
                </c:pt>
                <c:pt idx="1822">
                  <c:v>37.167900000000003</c:v>
                </c:pt>
                <c:pt idx="1823">
                  <c:v>42.477599999999995</c:v>
                </c:pt>
                <c:pt idx="1824">
                  <c:v>44.730200000000004</c:v>
                </c:pt>
                <c:pt idx="1825">
                  <c:v>46.821899999999999</c:v>
                </c:pt>
                <c:pt idx="1826">
                  <c:v>50.683500000000002</c:v>
                </c:pt>
                <c:pt idx="1827">
                  <c:v>53.097000000000001</c:v>
                </c:pt>
                <c:pt idx="1828">
                  <c:v>54.062400000000004</c:v>
                </c:pt>
                <c:pt idx="1829">
                  <c:v>55.993199999999995</c:v>
                </c:pt>
                <c:pt idx="1830">
                  <c:v>56.475900000000003</c:v>
                </c:pt>
                <c:pt idx="1831">
                  <c:v>57.2804</c:v>
                </c:pt>
                <c:pt idx="1832">
                  <c:v>58.084900000000005</c:v>
                </c:pt>
                <c:pt idx="1833">
                  <c:v>57.923999999999999</c:v>
                </c:pt>
                <c:pt idx="1834">
                  <c:v>58.084900000000005</c:v>
                </c:pt>
                <c:pt idx="1835">
                  <c:v>58.245800000000003</c:v>
                </c:pt>
                <c:pt idx="1836">
                  <c:v>57.923999999999999</c:v>
                </c:pt>
                <c:pt idx="1837">
                  <c:v>57.441300000000005</c:v>
                </c:pt>
                <c:pt idx="1838">
                  <c:v>57.923999999999999</c:v>
                </c:pt>
                <c:pt idx="1839">
                  <c:v>57.923999999999999</c:v>
                </c:pt>
                <c:pt idx="1840">
                  <c:v>57.2804</c:v>
                </c:pt>
                <c:pt idx="1841">
                  <c:v>57.119500000000002</c:v>
                </c:pt>
                <c:pt idx="1842">
                  <c:v>56.958599999999997</c:v>
                </c:pt>
                <c:pt idx="1843">
                  <c:v>56.636800000000001</c:v>
                </c:pt>
                <c:pt idx="1844">
                  <c:v>56.636800000000001</c:v>
                </c:pt>
                <c:pt idx="1845">
                  <c:v>56.636800000000001</c:v>
                </c:pt>
                <c:pt idx="1846">
                  <c:v>56.636800000000001</c:v>
                </c:pt>
                <c:pt idx="1847">
                  <c:v>56.636800000000001</c:v>
                </c:pt>
                <c:pt idx="1848">
                  <c:v>56.636800000000001</c:v>
                </c:pt>
                <c:pt idx="1849">
                  <c:v>56.314999999999998</c:v>
                </c:pt>
                <c:pt idx="1850">
                  <c:v>56.475900000000003</c:v>
                </c:pt>
                <c:pt idx="1851">
                  <c:v>56.636800000000001</c:v>
                </c:pt>
                <c:pt idx="1852">
                  <c:v>57.119500000000002</c:v>
                </c:pt>
                <c:pt idx="1853">
                  <c:v>56.636800000000001</c:v>
                </c:pt>
                <c:pt idx="1854">
                  <c:v>56.314999999999998</c:v>
                </c:pt>
                <c:pt idx="1855">
                  <c:v>56.314999999999998</c:v>
                </c:pt>
                <c:pt idx="1856">
                  <c:v>56.314999999999998</c:v>
                </c:pt>
                <c:pt idx="1857">
                  <c:v>55.993199999999995</c:v>
                </c:pt>
                <c:pt idx="1858">
                  <c:v>55.671399999999998</c:v>
                </c:pt>
                <c:pt idx="1859">
                  <c:v>55.5105</c:v>
                </c:pt>
                <c:pt idx="1860">
                  <c:v>53.901499999999999</c:v>
                </c:pt>
                <c:pt idx="1861">
                  <c:v>51.488</c:v>
                </c:pt>
                <c:pt idx="1862">
                  <c:v>48.430900000000001</c:v>
                </c:pt>
                <c:pt idx="1863">
                  <c:v>45.052</c:v>
                </c:pt>
                <c:pt idx="1864">
                  <c:v>41.029499999999999</c:v>
                </c:pt>
                <c:pt idx="1865">
                  <c:v>36.202500000000001</c:v>
                </c:pt>
                <c:pt idx="1866">
                  <c:v>31.8582</c:v>
                </c:pt>
                <c:pt idx="1867">
                  <c:v>26.548500000000001</c:v>
                </c:pt>
                <c:pt idx="1868">
                  <c:v>21.238799999999998</c:v>
                </c:pt>
                <c:pt idx="1869">
                  <c:v>16.572700000000001</c:v>
                </c:pt>
                <c:pt idx="1870">
                  <c:v>11.5848</c:v>
                </c:pt>
                <c:pt idx="1871">
                  <c:v>6.4359999999999999</c:v>
                </c:pt>
                <c:pt idx="1872">
                  <c:v>1.609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1.9307999999999998</c:v>
                </c:pt>
                <c:pt idx="1880">
                  <c:v>5.6315</c:v>
                </c:pt>
                <c:pt idx="1881">
                  <c:v>8.849499999999999</c:v>
                </c:pt>
                <c:pt idx="1882">
                  <c:v>10.458500000000001</c:v>
                </c:pt>
                <c:pt idx="1883">
                  <c:v>13.676500000000001</c:v>
                </c:pt>
                <c:pt idx="1884">
                  <c:v>15.446399999999999</c:v>
                </c:pt>
                <c:pt idx="1885">
                  <c:v>16.894500000000001</c:v>
                </c:pt>
                <c:pt idx="1886">
                  <c:v>19.147100000000002</c:v>
                </c:pt>
                <c:pt idx="1887">
                  <c:v>22.526</c:v>
                </c:pt>
                <c:pt idx="1888">
                  <c:v>25.744</c:v>
                </c:pt>
                <c:pt idx="1889">
                  <c:v>28.479299999999999</c:v>
                </c:pt>
                <c:pt idx="1890">
                  <c:v>30.570999999999998</c:v>
                </c:pt>
                <c:pt idx="1891">
                  <c:v>32.340900000000005</c:v>
                </c:pt>
                <c:pt idx="1892">
                  <c:v>33.789000000000001</c:v>
                </c:pt>
                <c:pt idx="1893">
                  <c:v>35.397999999999996</c:v>
                </c:pt>
                <c:pt idx="1894">
                  <c:v>37.006999999999998</c:v>
                </c:pt>
                <c:pt idx="1895">
                  <c:v>38.294200000000004</c:v>
                </c:pt>
                <c:pt idx="1896">
                  <c:v>39.420499999999997</c:v>
                </c:pt>
                <c:pt idx="1897">
                  <c:v>40.064099999999996</c:v>
                </c:pt>
                <c:pt idx="1898">
                  <c:v>40.225000000000001</c:v>
                </c:pt>
                <c:pt idx="1899">
                  <c:v>40.225000000000001</c:v>
                </c:pt>
                <c:pt idx="1900">
                  <c:v>40.225000000000001</c:v>
                </c:pt>
                <c:pt idx="1901">
                  <c:v>40.225000000000001</c:v>
                </c:pt>
                <c:pt idx="1902">
                  <c:v>40.225000000000001</c:v>
                </c:pt>
                <c:pt idx="1903">
                  <c:v>40.225000000000001</c:v>
                </c:pt>
                <c:pt idx="1904">
                  <c:v>41.190400000000004</c:v>
                </c:pt>
                <c:pt idx="1905">
                  <c:v>41.5122</c:v>
                </c:pt>
                <c:pt idx="1906">
                  <c:v>41.834000000000003</c:v>
                </c:pt>
                <c:pt idx="1907">
                  <c:v>41.190400000000004</c:v>
                </c:pt>
                <c:pt idx="1908">
                  <c:v>40.546799999999998</c:v>
                </c:pt>
                <c:pt idx="1909">
                  <c:v>40.225000000000001</c:v>
                </c:pt>
                <c:pt idx="1910">
                  <c:v>40.225000000000001</c:v>
                </c:pt>
                <c:pt idx="1911">
                  <c:v>40.225000000000001</c:v>
                </c:pt>
                <c:pt idx="1912">
                  <c:v>39.259599999999999</c:v>
                </c:pt>
                <c:pt idx="1913">
                  <c:v>37.167900000000003</c:v>
                </c:pt>
                <c:pt idx="1914">
                  <c:v>31.8582</c:v>
                </c:pt>
                <c:pt idx="1915">
                  <c:v>26.548500000000001</c:v>
                </c:pt>
                <c:pt idx="1916">
                  <c:v>21.238799999999998</c:v>
                </c:pt>
                <c:pt idx="1917">
                  <c:v>15.9291</c:v>
                </c:pt>
                <c:pt idx="1918">
                  <c:v>10.619399999999999</c:v>
                </c:pt>
                <c:pt idx="1919">
                  <c:v>5.3096999999999994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5.3096999999999994</c:v>
                </c:pt>
                <c:pt idx="1938">
                  <c:v>10.619399999999999</c:v>
                </c:pt>
                <c:pt idx="1939">
                  <c:v>15.9291</c:v>
                </c:pt>
                <c:pt idx="1940">
                  <c:v>20.917000000000002</c:v>
                </c:pt>
                <c:pt idx="1941">
                  <c:v>23.491399999999999</c:v>
                </c:pt>
                <c:pt idx="1942">
                  <c:v>25.744</c:v>
                </c:pt>
                <c:pt idx="1943">
                  <c:v>27.353000000000002</c:v>
                </c:pt>
                <c:pt idx="1944">
                  <c:v>27.353000000000002</c:v>
                </c:pt>
                <c:pt idx="1945">
                  <c:v>27.353000000000002</c:v>
                </c:pt>
                <c:pt idx="1946">
                  <c:v>28.157499999999999</c:v>
                </c:pt>
                <c:pt idx="1947">
                  <c:v>28.479299999999999</c:v>
                </c:pt>
                <c:pt idx="1948">
                  <c:v>28.479299999999999</c:v>
                </c:pt>
                <c:pt idx="1949">
                  <c:v>28.157499999999999</c:v>
                </c:pt>
                <c:pt idx="1950">
                  <c:v>27.353000000000002</c:v>
                </c:pt>
                <c:pt idx="1951">
                  <c:v>27.192099999999996</c:v>
                </c:pt>
                <c:pt idx="1952">
                  <c:v>26.709400000000002</c:v>
                </c:pt>
                <c:pt idx="1953">
                  <c:v>27.353000000000002</c:v>
                </c:pt>
                <c:pt idx="1954">
                  <c:v>27.513900000000003</c:v>
                </c:pt>
                <c:pt idx="1955">
                  <c:v>27.353000000000002</c:v>
                </c:pt>
                <c:pt idx="1956">
                  <c:v>26.709400000000002</c:v>
                </c:pt>
                <c:pt idx="1957">
                  <c:v>26.548500000000001</c:v>
                </c:pt>
                <c:pt idx="1958">
                  <c:v>26.548500000000001</c:v>
                </c:pt>
                <c:pt idx="1959">
                  <c:v>26.709400000000002</c:v>
                </c:pt>
                <c:pt idx="1960">
                  <c:v>27.353000000000002</c:v>
                </c:pt>
                <c:pt idx="1961">
                  <c:v>28.3184</c:v>
                </c:pt>
                <c:pt idx="1962">
                  <c:v>29.766500000000001</c:v>
                </c:pt>
                <c:pt idx="1963">
                  <c:v>30.892799999999998</c:v>
                </c:pt>
                <c:pt idx="1964">
                  <c:v>32.501799999999996</c:v>
                </c:pt>
                <c:pt idx="1965">
                  <c:v>33.789000000000001</c:v>
                </c:pt>
                <c:pt idx="1966">
                  <c:v>33.9499</c:v>
                </c:pt>
                <c:pt idx="1967">
                  <c:v>34.110799999999998</c:v>
                </c:pt>
                <c:pt idx="1968">
                  <c:v>34.754400000000004</c:v>
                </c:pt>
                <c:pt idx="1969">
                  <c:v>35.397999999999996</c:v>
                </c:pt>
                <c:pt idx="1970">
                  <c:v>36.041599999999995</c:v>
                </c:pt>
                <c:pt idx="1971">
                  <c:v>36.202500000000001</c:v>
                </c:pt>
                <c:pt idx="1972">
                  <c:v>36.202500000000001</c:v>
                </c:pt>
                <c:pt idx="1973">
                  <c:v>36.202500000000001</c:v>
                </c:pt>
                <c:pt idx="1974">
                  <c:v>36.524299999999997</c:v>
                </c:pt>
                <c:pt idx="1975">
                  <c:v>38.133299999999998</c:v>
                </c:pt>
                <c:pt idx="1976">
                  <c:v>40.385899999999999</c:v>
                </c:pt>
                <c:pt idx="1977">
                  <c:v>41.834000000000003</c:v>
                </c:pt>
                <c:pt idx="1978">
                  <c:v>42.638500000000001</c:v>
                </c:pt>
                <c:pt idx="1979">
                  <c:v>43.442999999999998</c:v>
                </c:pt>
                <c:pt idx="1980">
                  <c:v>41.994900000000001</c:v>
                </c:pt>
                <c:pt idx="1981">
                  <c:v>36.685200000000002</c:v>
                </c:pt>
                <c:pt idx="1982">
                  <c:v>31.375499999999999</c:v>
                </c:pt>
                <c:pt idx="1983">
                  <c:v>26.065799999999999</c:v>
                </c:pt>
                <c:pt idx="1984">
                  <c:v>20.7561</c:v>
                </c:pt>
                <c:pt idx="1985">
                  <c:v>15.446399999999999</c:v>
                </c:pt>
                <c:pt idx="1986">
                  <c:v>10.136699999999999</c:v>
                </c:pt>
                <c:pt idx="1987">
                  <c:v>4.827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3.218</c:v>
                </c:pt>
                <c:pt idx="2015">
                  <c:v>7.2404999999999999</c:v>
                </c:pt>
                <c:pt idx="2016">
                  <c:v>12.5502</c:v>
                </c:pt>
                <c:pt idx="2017">
                  <c:v>16.411799999999999</c:v>
                </c:pt>
                <c:pt idx="2018">
                  <c:v>20.112500000000001</c:v>
                </c:pt>
                <c:pt idx="2019">
                  <c:v>22.526</c:v>
                </c:pt>
                <c:pt idx="2020">
                  <c:v>24.617699999999999</c:v>
                </c:pt>
                <c:pt idx="2021">
                  <c:v>28.157499999999999</c:v>
                </c:pt>
                <c:pt idx="2022">
                  <c:v>31.5364</c:v>
                </c:pt>
                <c:pt idx="2023">
                  <c:v>33.789000000000001</c:v>
                </c:pt>
                <c:pt idx="2024">
                  <c:v>35.719799999999999</c:v>
                </c:pt>
                <c:pt idx="2025">
                  <c:v>37.489699999999999</c:v>
                </c:pt>
                <c:pt idx="2026">
                  <c:v>39.420499999999997</c:v>
                </c:pt>
                <c:pt idx="2027">
                  <c:v>40.707700000000003</c:v>
                </c:pt>
                <c:pt idx="2028">
                  <c:v>41.190400000000004</c:v>
                </c:pt>
                <c:pt idx="2029">
                  <c:v>41.834000000000003</c:v>
                </c:pt>
                <c:pt idx="2030">
                  <c:v>41.994900000000001</c:v>
                </c:pt>
                <c:pt idx="2031">
                  <c:v>42.155799999999999</c:v>
                </c:pt>
                <c:pt idx="2032">
                  <c:v>42.155799999999999</c:v>
                </c:pt>
                <c:pt idx="2033">
                  <c:v>42.477599999999995</c:v>
                </c:pt>
                <c:pt idx="2034">
                  <c:v>42.638500000000001</c:v>
                </c:pt>
                <c:pt idx="2035">
                  <c:v>42.638500000000001</c:v>
                </c:pt>
                <c:pt idx="2036">
                  <c:v>41.834000000000003</c:v>
                </c:pt>
                <c:pt idx="2037">
                  <c:v>41.029499999999999</c:v>
                </c:pt>
                <c:pt idx="2038">
                  <c:v>37.9724</c:v>
                </c:pt>
                <c:pt idx="2039">
                  <c:v>34.432600000000001</c:v>
                </c:pt>
                <c:pt idx="2040">
                  <c:v>29.766500000000001</c:v>
                </c:pt>
                <c:pt idx="2041">
                  <c:v>26.387599999999999</c:v>
                </c:pt>
                <c:pt idx="2042">
                  <c:v>23.330500000000001</c:v>
                </c:pt>
                <c:pt idx="2043">
                  <c:v>18.664400000000001</c:v>
                </c:pt>
                <c:pt idx="2044">
                  <c:v>13.998299999999999</c:v>
                </c:pt>
                <c:pt idx="2045">
                  <c:v>9.3322000000000003</c:v>
                </c:pt>
                <c:pt idx="2046">
                  <c:v>5.6315</c:v>
                </c:pt>
                <c:pt idx="2047">
                  <c:v>3.218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2.2525999999999997</c:v>
                </c:pt>
                <c:pt idx="2063">
                  <c:v>5.3096999999999994</c:v>
                </c:pt>
                <c:pt idx="2064">
                  <c:v>7.0796000000000001</c:v>
                </c:pt>
                <c:pt idx="2065">
                  <c:v>10.458500000000001</c:v>
                </c:pt>
                <c:pt idx="2066">
                  <c:v>14.8028</c:v>
                </c:pt>
                <c:pt idx="2067">
                  <c:v>18.181699999999999</c:v>
                </c:pt>
                <c:pt idx="2068">
                  <c:v>21.721499999999999</c:v>
                </c:pt>
                <c:pt idx="2069">
                  <c:v>23.491399999999999</c:v>
                </c:pt>
                <c:pt idx="2070">
                  <c:v>26.387599999999999</c:v>
                </c:pt>
                <c:pt idx="2071">
                  <c:v>26.8703</c:v>
                </c:pt>
                <c:pt idx="2072">
                  <c:v>26.548500000000001</c:v>
                </c:pt>
                <c:pt idx="2073">
                  <c:v>26.548500000000001</c:v>
                </c:pt>
                <c:pt idx="2074">
                  <c:v>29.283799999999999</c:v>
                </c:pt>
                <c:pt idx="2075">
                  <c:v>30.892799999999998</c:v>
                </c:pt>
                <c:pt idx="2076">
                  <c:v>32.340900000000005</c:v>
                </c:pt>
                <c:pt idx="2077">
                  <c:v>34.593499999999999</c:v>
                </c:pt>
                <c:pt idx="2078">
                  <c:v>36.202500000000001</c:v>
                </c:pt>
                <c:pt idx="2079">
                  <c:v>36.202500000000001</c:v>
                </c:pt>
                <c:pt idx="2080">
                  <c:v>35.558900000000001</c:v>
                </c:pt>
                <c:pt idx="2081">
                  <c:v>36.524299999999997</c:v>
                </c:pt>
                <c:pt idx="2082">
                  <c:v>37.489699999999999</c:v>
                </c:pt>
                <c:pt idx="2083">
                  <c:v>37.811500000000002</c:v>
                </c:pt>
                <c:pt idx="2084">
                  <c:v>36.202500000000001</c:v>
                </c:pt>
                <c:pt idx="2085">
                  <c:v>34.754400000000004</c:v>
                </c:pt>
                <c:pt idx="2086">
                  <c:v>32.984499999999997</c:v>
                </c:pt>
                <c:pt idx="2087">
                  <c:v>28.962</c:v>
                </c:pt>
                <c:pt idx="2088">
                  <c:v>24.134999999999998</c:v>
                </c:pt>
                <c:pt idx="2089">
                  <c:v>19.308</c:v>
                </c:pt>
                <c:pt idx="2090">
                  <c:v>14.481</c:v>
                </c:pt>
                <c:pt idx="2091">
                  <c:v>9.9757999999999996</c:v>
                </c:pt>
                <c:pt idx="2092">
                  <c:v>7.2404999999999999</c:v>
                </c:pt>
                <c:pt idx="2093">
                  <c:v>4.827</c:v>
                </c:pt>
                <c:pt idx="2094">
                  <c:v>3.3789000000000002</c:v>
                </c:pt>
                <c:pt idx="2095">
                  <c:v>0.80449999999999999</c:v>
                </c:pt>
                <c:pt idx="2096">
                  <c:v>0.80449999999999999</c:v>
                </c:pt>
                <c:pt idx="2097">
                  <c:v>5.1488000000000005</c:v>
                </c:pt>
                <c:pt idx="2098">
                  <c:v>10.458500000000001</c:v>
                </c:pt>
                <c:pt idx="2099">
                  <c:v>15.446399999999999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210240"/>
        <c:axId val="277209680"/>
      </c:scatterChart>
      <c:valAx>
        <c:axId val="27721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7209680"/>
        <c:crosses val="autoZero"/>
        <c:crossBetween val="midCat"/>
      </c:valAx>
      <c:valAx>
        <c:axId val="27720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721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85725</xdr:rowOff>
    </xdr:from>
    <xdr:to>
      <xdr:col>12</xdr:col>
      <xdr:colOff>457200</xdr:colOff>
      <xdr:row>21</xdr:row>
      <xdr:rowOff>104775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0"/>
  <sheetViews>
    <sheetView tabSelected="1" workbookViewId="0">
      <selection sqref="A1:A1048576"/>
    </sheetView>
  </sheetViews>
  <sheetFormatPr defaultRowHeight="13.5"/>
  <cols>
    <col min="1" max="1" width="9" style="1"/>
  </cols>
  <sheetData>
    <row r="1" spans="1:1">
      <c r="A1" s="1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4.827</v>
      </c>
    </row>
    <row r="22" spans="1:1">
      <c r="A22" s="1">
        <v>9.4931000000000001</v>
      </c>
    </row>
    <row r="23" spans="1:1">
      <c r="A23" s="1">
        <v>13.837399999999999</v>
      </c>
    </row>
    <row r="24" spans="1:1">
      <c r="A24" s="1">
        <v>18.503499999999999</v>
      </c>
    </row>
    <row r="25" spans="1:1">
      <c r="A25" s="1">
        <v>23.008700000000001</v>
      </c>
    </row>
    <row r="26" spans="1:1">
      <c r="A26" s="1">
        <v>27.192099999999996</v>
      </c>
    </row>
    <row r="27" spans="1:1">
      <c r="A27" s="1">
        <v>27.835699999999999</v>
      </c>
    </row>
    <row r="28" spans="1:1">
      <c r="A28" s="1">
        <v>29.122900000000001</v>
      </c>
    </row>
    <row r="29" spans="1:1">
      <c r="A29" s="1">
        <v>33.3063</v>
      </c>
    </row>
    <row r="30" spans="1:1">
      <c r="A30" s="1">
        <v>34.915300000000002</v>
      </c>
    </row>
    <row r="31" spans="1:1">
      <c r="A31" s="1">
        <v>36.041599999999995</v>
      </c>
    </row>
    <row r="32" spans="1:1">
      <c r="A32" s="1">
        <v>36.202500000000001</v>
      </c>
    </row>
    <row r="33" spans="1:1">
      <c r="A33" s="1">
        <v>35.558900000000001</v>
      </c>
    </row>
    <row r="34" spans="1:1">
      <c r="A34" s="1">
        <v>34.593499999999999</v>
      </c>
    </row>
    <row r="35" spans="1:1">
      <c r="A35" s="1">
        <v>33.628099999999996</v>
      </c>
    </row>
    <row r="36" spans="1:1">
      <c r="A36" s="1">
        <v>32.823599999999999</v>
      </c>
    </row>
    <row r="37" spans="1:1">
      <c r="A37" s="1">
        <v>31.8582</v>
      </c>
    </row>
    <row r="38" spans="1:1">
      <c r="A38" s="1">
        <v>27.353000000000002</v>
      </c>
    </row>
    <row r="39" spans="1:1">
      <c r="A39" s="1">
        <v>23.9741</v>
      </c>
    </row>
    <row r="40" spans="1:1">
      <c r="A40" s="1">
        <v>23.9741</v>
      </c>
    </row>
    <row r="41" spans="1:1">
      <c r="A41" s="1">
        <v>24.456799999999998</v>
      </c>
    </row>
    <row r="42" spans="1:1">
      <c r="A42" s="1">
        <v>24.939499999999999</v>
      </c>
    </row>
    <row r="43" spans="1:1">
      <c r="A43" s="1">
        <v>25.744</v>
      </c>
    </row>
    <row r="44" spans="1:1">
      <c r="A44" s="1">
        <v>27.513900000000003</v>
      </c>
    </row>
    <row r="45" spans="1:1">
      <c r="A45" s="1">
        <v>30.731900000000003</v>
      </c>
    </row>
    <row r="46" spans="1:1">
      <c r="A46" s="1">
        <v>33.9499</v>
      </c>
    </row>
    <row r="47" spans="1:1">
      <c r="A47" s="1">
        <v>36.524299999999997</v>
      </c>
    </row>
    <row r="48" spans="1:1">
      <c r="A48" s="1">
        <v>36.8461</v>
      </c>
    </row>
    <row r="49" spans="1:1">
      <c r="A49" s="1">
        <v>36.524299999999997</v>
      </c>
    </row>
    <row r="50" spans="1:1">
      <c r="A50" s="1">
        <v>36.363399999999999</v>
      </c>
    </row>
    <row r="51" spans="1:1">
      <c r="A51" s="1">
        <v>34.271700000000003</v>
      </c>
    </row>
    <row r="52" spans="1:1">
      <c r="A52" s="1">
        <v>30.570999999999998</v>
      </c>
    </row>
    <row r="53" spans="1:1">
      <c r="A53" s="1">
        <v>27.513900000000003</v>
      </c>
    </row>
    <row r="54" spans="1:1">
      <c r="A54" s="1">
        <v>25.4222</v>
      </c>
    </row>
    <row r="55" spans="1:1">
      <c r="A55" s="1">
        <v>25.4222</v>
      </c>
    </row>
    <row r="56" spans="1:1">
      <c r="A56" s="1">
        <v>28.479299999999999</v>
      </c>
    </row>
    <row r="57" spans="1:1">
      <c r="A57" s="1">
        <v>31.8582</v>
      </c>
    </row>
    <row r="58" spans="1:1">
      <c r="A58" s="1">
        <v>34.754400000000004</v>
      </c>
    </row>
    <row r="59" spans="1:1">
      <c r="A59" s="1">
        <v>37.328800000000001</v>
      </c>
    </row>
    <row r="60" spans="1:1">
      <c r="A60" s="1">
        <v>38.937799999999996</v>
      </c>
    </row>
    <row r="61" spans="1:1">
      <c r="A61" s="1">
        <v>39.581400000000002</v>
      </c>
    </row>
    <row r="62" spans="1:1">
      <c r="A62" s="1">
        <v>40.064099999999996</v>
      </c>
    </row>
    <row r="63" spans="1:1">
      <c r="A63" s="1">
        <v>40.225000000000001</v>
      </c>
    </row>
    <row r="64" spans="1:1">
      <c r="A64" s="1">
        <v>39.581400000000002</v>
      </c>
    </row>
    <row r="65" spans="1:1">
      <c r="A65" s="1">
        <v>39.420499999999997</v>
      </c>
    </row>
    <row r="66" spans="1:1">
      <c r="A66" s="1">
        <v>39.7423</v>
      </c>
    </row>
    <row r="67" spans="1:1">
      <c r="A67" s="1">
        <v>39.903199999999998</v>
      </c>
    </row>
    <row r="68" spans="1:1">
      <c r="A68" s="1">
        <v>39.7423</v>
      </c>
    </row>
    <row r="69" spans="1:1">
      <c r="A69" s="1">
        <v>39.581400000000002</v>
      </c>
    </row>
    <row r="70" spans="1:1">
      <c r="A70" s="1">
        <v>39.581400000000002</v>
      </c>
    </row>
    <row r="71" spans="1:1">
      <c r="A71" s="1">
        <v>40.385899999999999</v>
      </c>
    </row>
    <row r="72" spans="1:1">
      <c r="A72" s="1">
        <v>41.190400000000004</v>
      </c>
    </row>
    <row r="73" spans="1:1">
      <c r="A73" s="1">
        <v>41.351300000000002</v>
      </c>
    </row>
    <row r="74" spans="1:1">
      <c r="A74" s="1">
        <v>40.868600000000001</v>
      </c>
    </row>
    <row r="75" spans="1:1">
      <c r="A75" s="1">
        <v>40.064099999999996</v>
      </c>
    </row>
    <row r="76" spans="1:1">
      <c r="A76" s="1">
        <v>40.225000000000001</v>
      </c>
    </row>
    <row r="77" spans="1:1">
      <c r="A77" s="1">
        <v>40.868600000000001</v>
      </c>
    </row>
    <row r="78" spans="1:1">
      <c r="A78" s="1">
        <v>41.834000000000003</v>
      </c>
    </row>
    <row r="79" spans="1:1">
      <c r="A79" s="1">
        <v>41.834000000000003</v>
      </c>
    </row>
    <row r="80" spans="1:1">
      <c r="A80" s="1">
        <v>41.351300000000002</v>
      </c>
    </row>
    <row r="81" spans="1:1">
      <c r="A81" s="1">
        <v>41.994900000000001</v>
      </c>
    </row>
    <row r="82" spans="1:1">
      <c r="A82" s="1">
        <v>42.960299999999997</v>
      </c>
    </row>
    <row r="83" spans="1:1">
      <c r="A83" s="1">
        <v>44.247500000000002</v>
      </c>
    </row>
    <row r="84" spans="1:1">
      <c r="A84" s="1">
        <v>46.017400000000002</v>
      </c>
    </row>
    <row r="85" spans="1:1">
      <c r="A85" s="1">
        <v>47.143700000000003</v>
      </c>
    </row>
    <row r="86" spans="1:1">
      <c r="A86" s="1">
        <v>47.9482</v>
      </c>
    </row>
    <row r="87" spans="1:1">
      <c r="A87" s="1">
        <v>48.430900000000001</v>
      </c>
    </row>
    <row r="88" spans="1:1">
      <c r="A88" s="1">
        <v>48.913599999999995</v>
      </c>
    </row>
    <row r="89" spans="1:1">
      <c r="A89" s="1">
        <v>49.396299999999997</v>
      </c>
    </row>
    <row r="90" spans="1:1">
      <c r="A90" s="1">
        <v>49.396299999999997</v>
      </c>
    </row>
    <row r="91" spans="1:1">
      <c r="A91" s="1">
        <v>49.0745</v>
      </c>
    </row>
    <row r="92" spans="1:1">
      <c r="A92" s="1">
        <v>48.913599999999995</v>
      </c>
    </row>
    <row r="93" spans="1:1">
      <c r="A93" s="1">
        <v>48.752699999999997</v>
      </c>
    </row>
    <row r="94" spans="1:1">
      <c r="A94" s="1">
        <v>48.913599999999995</v>
      </c>
    </row>
    <row r="95" spans="1:1">
      <c r="A95" s="1">
        <v>49.557200000000002</v>
      </c>
    </row>
    <row r="96" spans="1:1">
      <c r="A96" s="1">
        <v>48.913599999999995</v>
      </c>
    </row>
    <row r="97" spans="1:1">
      <c r="A97" s="1">
        <v>48.109099999999998</v>
      </c>
    </row>
    <row r="98" spans="1:1">
      <c r="A98" s="1">
        <v>47.465499999999999</v>
      </c>
    </row>
    <row r="99" spans="1:1">
      <c r="A99" s="1">
        <v>47.9482</v>
      </c>
    </row>
    <row r="100" spans="1:1">
      <c r="A100" s="1">
        <v>48.752699999999997</v>
      </c>
    </row>
    <row r="101" spans="1:1">
      <c r="A101" s="1">
        <v>49.396299999999997</v>
      </c>
    </row>
    <row r="102" spans="1:1">
      <c r="A102" s="1">
        <v>49.7181</v>
      </c>
    </row>
    <row r="103" spans="1:1">
      <c r="A103" s="1">
        <v>49.878999999999998</v>
      </c>
    </row>
    <row r="104" spans="1:1">
      <c r="A104" s="1">
        <v>49.7181</v>
      </c>
    </row>
    <row r="105" spans="1:1">
      <c r="A105" s="1">
        <v>48.913599999999995</v>
      </c>
    </row>
    <row r="106" spans="1:1">
      <c r="A106" s="1">
        <v>47.9482</v>
      </c>
    </row>
    <row r="107" spans="1:1">
      <c r="A107" s="1">
        <v>48.109099999999998</v>
      </c>
    </row>
    <row r="108" spans="1:1">
      <c r="A108" s="1">
        <v>48.591799999999999</v>
      </c>
    </row>
    <row r="109" spans="1:1">
      <c r="A109" s="1">
        <v>49.396299999999997</v>
      </c>
    </row>
    <row r="110" spans="1:1">
      <c r="A110" s="1">
        <v>50.200800000000001</v>
      </c>
    </row>
    <row r="111" spans="1:1">
      <c r="A111" s="1">
        <v>51.166200000000003</v>
      </c>
    </row>
    <row r="112" spans="1:1">
      <c r="A112" s="1">
        <v>51.809800000000003</v>
      </c>
    </row>
    <row r="113" spans="1:1">
      <c r="A113" s="1">
        <v>52.131599999999999</v>
      </c>
    </row>
    <row r="114" spans="1:1">
      <c r="A114" s="1">
        <v>51.809800000000003</v>
      </c>
    </row>
    <row r="115" spans="1:1">
      <c r="A115" s="1">
        <v>51.005299999999998</v>
      </c>
    </row>
    <row r="116" spans="1:1">
      <c r="A116" s="1">
        <v>46.017400000000002</v>
      </c>
    </row>
    <row r="117" spans="1:1">
      <c r="A117" s="1">
        <v>40.707700000000003</v>
      </c>
    </row>
    <row r="118" spans="1:1">
      <c r="A118" s="1">
        <v>35.397999999999996</v>
      </c>
    </row>
    <row r="119" spans="1:1">
      <c r="A119" s="1">
        <v>30.0883</v>
      </c>
    </row>
    <row r="120" spans="1:1">
      <c r="A120" s="1">
        <v>24.778600000000001</v>
      </c>
    </row>
    <row r="121" spans="1:1">
      <c r="A121" s="1">
        <v>19.468899999999998</v>
      </c>
    </row>
    <row r="122" spans="1:1">
      <c r="A122" s="1">
        <v>14.1592</v>
      </c>
    </row>
    <row r="123" spans="1:1">
      <c r="A123" s="1">
        <v>8.849499999999999</v>
      </c>
    </row>
    <row r="124" spans="1:1">
      <c r="A124" s="1">
        <v>3.5398000000000001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0</v>
      </c>
    </row>
    <row r="130" spans="1:1">
      <c r="A130" s="1">
        <v>0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0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5.3096999999999994</v>
      </c>
    </row>
    <row r="165" spans="1:1">
      <c r="A165" s="1">
        <v>10.619399999999999</v>
      </c>
    </row>
    <row r="166" spans="1:1">
      <c r="A166" s="1">
        <v>15.9291</v>
      </c>
    </row>
    <row r="167" spans="1:1">
      <c r="A167" s="1">
        <v>21.238799999999998</v>
      </c>
    </row>
    <row r="168" spans="1:1">
      <c r="A168" s="1">
        <v>26.548500000000001</v>
      </c>
    </row>
    <row r="169" spans="1:1">
      <c r="A169" s="1">
        <v>31.8582</v>
      </c>
    </row>
    <row r="170" spans="1:1">
      <c r="A170" s="1">
        <v>35.719799999999999</v>
      </c>
    </row>
    <row r="171" spans="1:1">
      <c r="A171" s="1">
        <v>39.098700000000001</v>
      </c>
    </row>
    <row r="172" spans="1:1">
      <c r="A172" s="1">
        <v>41.5122</v>
      </c>
    </row>
    <row r="173" spans="1:1">
      <c r="A173" s="1">
        <v>42.477599999999995</v>
      </c>
    </row>
    <row r="174" spans="1:1">
      <c r="A174" s="1">
        <v>41.351300000000002</v>
      </c>
    </row>
    <row r="175" spans="1:1">
      <c r="A175" s="1">
        <v>40.385899999999999</v>
      </c>
    </row>
    <row r="176" spans="1:1">
      <c r="A176" s="1">
        <v>39.7423</v>
      </c>
    </row>
    <row r="177" spans="1:1">
      <c r="A177" s="1">
        <v>40.225000000000001</v>
      </c>
    </row>
    <row r="178" spans="1:1">
      <c r="A178" s="1">
        <v>40.546799999999998</v>
      </c>
    </row>
    <row r="179" spans="1:1">
      <c r="A179" s="1">
        <v>40.868600000000001</v>
      </c>
    </row>
    <row r="180" spans="1:1">
      <c r="A180" s="1">
        <v>41.5122</v>
      </c>
    </row>
    <row r="181" spans="1:1">
      <c r="A181" s="1">
        <v>43.764800000000001</v>
      </c>
    </row>
    <row r="182" spans="1:1">
      <c r="A182" s="1">
        <v>42.638500000000001</v>
      </c>
    </row>
    <row r="183" spans="1:1">
      <c r="A183" s="1">
        <v>38.616</v>
      </c>
    </row>
    <row r="184" spans="1:1">
      <c r="A184" s="1">
        <v>36.524299999999997</v>
      </c>
    </row>
    <row r="185" spans="1:1">
      <c r="A185" s="1">
        <v>31.214599999999997</v>
      </c>
    </row>
    <row r="186" spans="1:1">
      <c r="A186" s="1">
        <v>28.479299999999999</v>
      </c>
    </row>
    <row r="187" spans="1:1">
      <c r="A187" s="1">
        <v>27.674799999999998</v>
      </c>
    </row>
    <row r="188" spans="1:1">
      <c r="A188" s="1">
        <v>29.122900000000001</v>
      </c>
    </row>
    <row r="189" spans="1:1">
      <c r="A189" s="1">
        <v>29.927400000000002</v>
      </c>
    </row>
    <row r="190" spans="1:1">
      <c r="A190" s="1">
        <v>32.18</v>
      </c>
    </row>
    <row r="191" spans="1:1">
      <c r="A191" s="1">
        <v>35.719799999999999</v>
      </c>
    </row>
    <row r="192" spans="1:1">
      <c r="A192" s="1">
        <v>39.420499999999997</v>
      </c>
    </row>
    <row r="193" spans="1:1">
      <c r="A193" s="1">
        <v>43.925699999999999</v>
      </c>
    </row>
    <row r="194" spans="1:1">
      <c r="A194" s="1">
        <v>49.0745</v>
      </c>
    </row>
    <row r="195" spans="1:1">
      <c r="A195" s="1">
        <v>53.901499999999999</v>
      </c>
    </row>
    <row r="196" spans="1:1">
      <c r="A196" s="1">
        <v>58.245800000000003</v>
      </c>
    </row>
    <row r="197" spans="1:1">
      <c r="A197" s="1">
        <v>60.015699999999995</v>
      </c>
    </row>
    <row r="198" spans="1:1">
      <c r="A198" s="1">
        <v>63.233699999999992</v>
      </c>
    </row>
    <row r="199" spans="1:1">
      <c r="A199" s="1">
        <v>65.164500000000004</v>
      </c>
    </row>
    <row r="200" spans="1:1">
      <c r="A200" s="1">
        <v>67.738900000000001</v>
      </c>
    </row>
    <row r="201" spans="1:1">
      <c r="A201" s="1">
        <v>69.991500000000002</v>
      </c>
    </row>
    <row r="202" spans="1:1">
      <c r="A202" s="1">
        <v>72.565899999999999</v>
      </c>
    </row>
    <row r="203" spans="1:1">
      <c r="A203" s="1">
        <v>74.013999999999996</v>
      </c>
    </row>
    <row r="204" spans="1:1">
      <c r="A204" s="1">
        <v>75.301199999999994</v>
      </c>
    </row>
    <row r="205" spans="1:1">
      <c r="A205" s="1">
        <v>76.427499999999995</v>
      </c>
    </row>
    <row r="206" spans="1:1">
      <c r="A206" s="1">
        <v>76.427499999999995</v>
      </c>
    </row>
    <row r="207" spans="1:1">
      <c r="A207" s="1">
        <v>76.105699999999999</v>
      </c>
    </row>
    <row r="208" spans="1:1">
      <c r="A208" s="1">
        <v>75.944800000000001</v>
      </c>
    </row>
    <row r="209" spans="1:1">
      <c r="A209" s="1">
        <v>75.623000000000005</v>
      </c>
    </row>
    <row r="210" spans="1:1">
      <c r="A210" s="1">
        <v>75.623000000000005</v>
      </c>
    </row>
    <row r="211" spans="1:1">
      <c r="A211" s="1">
        <v>75.623000000000005</v>
      </c>
    </row>
    <row r="212" spans="1:1">
      <c r="A212" s="1">
        <v>75.623000000000005</v>
      </c>
    </row>
    <row r="213" spans="1:1">
      <c r="A213" s="1">
        <v>75.623000000000005</v>
      </c>
    </row>
    <row r="214" spans="1:1">
      <c r="A214" s="1">
        <v>75.944800000000001</v>
      </c>
    </row>
    <row r="215" spans="1:1">
      <c r="A215" s="1">
        <v>76.266599999999997</v>
      </c>
    </row>
    <row r="216" spans="1:1">
      <c r="A216" s="1">
        <v>77.071100000000001</v>
      </c>
    </row>
    <row r="217" spans="1:1">
      <c r="A217" s="1">
        <v>78.036500000000004</v>
      </c>
    </row>
    <row r="218" spans="1:1">
      <c r="A218" s="1">
        <v>79.001900000000006</v>
      </c>
    </row>
    <row r="219" spans="1:1">
      <c r="A219" s="1">
        <v>79.645499999999998</v>
      </c>
    </row>
    <row r="220" spans="1:1">
      <c r="A220" s="1">
        <v>80.45</v>
      </c>
    </row>
    <row r="221" spans="1:1">
      <c r="A221" s="1">
        <v>81.415400000000005</v>
      </c>
    </row>
    <row r="222" spans="1:1">
      <c r="A222" s="1">
        <v>82.058999999999997</v>
      </c>
    </row>
    <row r="223" spans="1:1">
      <c r="A223" s="1">
        <v>82.863500000000002</v>
      </c>
    </row>
    <row r="224" spans="1:1">
      <c r="A224" s="1">
        <v>83.989800000000002</v>
      </c>
    </row>
    <row r="225" spans="1:1">
      <c r="A225" s="1">
        <v>85.598799999999997</v>
      </c>
    </row>
    <row r="226" spans="1:1">
      <c r="A226" s="1">
        <v>87.046900000000008</v>
      </c>
    </row>
    <row r="227" spans="1:1">
      <c r="A227" s="1">
        <v>87.851399999999998</v>
      </c>
    </row>
    <row r="228" spans="1:1">
      <c r="A228" s="1">
        <v>88.334099999999992</v>
      </c>
    </row>
    <row r="229" spans="1:1">
      <c r="A229" s="1">
        <v>88.495000000000005</v>
      </c>
    </row>
    <row r="230" spans="1:1">
      <c r="A230" s="1">
        <v>88.334099999999992</v>
      </c>
    </row>
    <row r="231" spans="1:1">
      <c r="A231" s="1">
        <v>87.851399999999998</v>
      </c>
    </row>
    <row r="232" spans="1:1">
      <c r="A232" s="1">
        <v>87.851399999999998</v>
      </c>
    </row>
    <row r="233" spans="1:1">
      <c r="A233" s="1">
        <v>88.173199999999994</v>
      </c>
    </row>
    <row r="234" spans="1:1">
      <c r="A234" s="1">
        <v>88.655900000000003</v>
      </c>
    </row>
    <row r="235" spans="1:1">
      <c r="A235" s="1">
        <v>89.299499999999995</v>
      </c>
    </row>
    <row r="236" spans="1:1">
      <c r="A236" s="1">
        <v>89.621300000000005</v>
      </c>
    </row>
    <row r="237" spans="1:1">
      <c r="A237" s="1">
        <v>90.264899999999997</v>
      </c>
    </row>
    <row r="238" spans="1:1">
      <c r="A238" s="1">
        <v>90.586699999999993</v>
      </c>
    </row>
    <row r="239" spans="1:1">
      <c r="A239" s="1">
        <v>91.069400000000002</v>
      </c>
    </row>
    <row r="240" spans="1:1">
      <c r="A240" s="1">
        <v>91.2303</v>
      </c>
    </row>
    <row r="241" spans="1:1">
      <c r="A241" s="1">
        <v>91.2303</v>
      </c>
    </row>
    <row r="242" spans="1:1">
      <c r="A242" s="1">
        <v>90.908500000000004</v>
      </c>
    </row>
    <row r="243" spans="1:1">
      <c r="A243" s="1">
        <v>90.908500000000004</v>
      </c>
    </row>
    <row r="244" spans="1:1">
      <c r="A244" s="1">
        <v>90.908500000000004</v>
      </c>
    </row>
    <row r="245" spans="1:1">
      <c r="A245" s="1">
        <v>90.908500000000004</v>
      </c>
    </row>
    <row r="246" spans="1:1">
      <c r="A246" s="1">
        <v>90.908500000000004</v>
      </c>
    </row>
    <row r="247" spans="1:1">
      <c r="A247" s="1">
        <v>90.908500000000004</v>
      </c>
    </row>
    <row r="248" spans="1:1">
      <c r="A248" s="1">
        <v>90.747599999999991</v>
      </c>
    </row>
    <row r="249" spans="1:1">
      <c r="A249" s="1">
        <v>90.264899999999997</v>
      </c>
    </row>
    <row r="250" spans="1:1">
      <c r="A250" s="1">
        <v>89.782199999999989</v>
      </c>
    </row>
    <row r="251" spans="1:1">
      <c r="A251" s="1">
        <v>88.655900000000003</v>
      </c>
    </row>
    <row r="252" spans="1:1">
      <c r="A252" s="1">
        <v>87.851399999999998</v>
      </c>
    </row>
    <row r="253" spans="1:1">
      <c r="A253" s="1">
        <v>87.207800000000006</v>
      </c>
    </row>
    <row r="254" spans="1:1">
      <c r="A254" s="1">
        <v>86.885999999999996</v>
      </c>
    </row>
    <row r="255" spans="1:1">
      <c r="A255" s="1">
        <v>86.403300000000002</v>
      </c>
    </row>
    <row r="256" spans="1:1">
      <c r="A256" s="1">
        <v>86.242400000000004</v>
      </c>
    </row>
    <row r="257" spans="1:1">
      <c r="A257" s="1">
        <v>86.725099999999998</v>
      </c>
    </row>
    <row r="258" spans="1:1">
      <c r="A258" s="1">
        <v>86.885999999999996</v>
      </c>
    </row>
    <row r="259" spans="1:1">
      <c r="A259" s="1">
        <v>87.046900000000008</v>
      </c>
    </row>
    <row r="260" spans="1:1">
      <c r="A260" s="1">
        <v>87.046900000000008</v>
      </c>
    </row>
    <row r="261" spans="1:1">
      <c r="A261" s="1">
        <v>86.5642</v>
      </c>
    </row>
    <row r="262" spans="1:1">
      <c r="A262" s="1">
        <v>85.920599999999993</v>
      </c>
    </row>
    <row r="263" spans="1:1">
      <c r="A263" s="1">
        <v>85.277000000000001</v>
      </c>
    </row>
    <row r="264" spans="1:1">
      <c r="A264" s="1">
        <v>84.633399999999995</v>
      </c>
    </row>
    <row r="265" spans="1:1">
      <c r="A265" s="1">
        <v>83.828900000000004</v>
      </c>
    </row>
    <row r="266" spans="1:1">
      <c r="A266" s="1">
        <v>84.311599999999999</v>
      </c>
    </row>
    <row r="267" spans="1:1">
      <c r="A267" s="1">
        <v>83.668000000000006</v>
      </c>
    </row>
    <row r="268" spans="1:1">
      <c r="A268" s="1">
        <v>83.507099999999994</v>
      </c>
    </row>
    <row r="269" spans="1:1">
      <c r="A269" s="1">
        <v>83.185299999999998</v>
      </c>
    </row>
    <row r="270" spans="1:1">
      <c r="A270" s="1">
        <v>82.863500000000002</v>
      </c>
    </row>
    <row r="271" spans="1:1">
      <c r="A271" s="1">
        <v>83.0244</v>
      </c>
    </row>
    <row r="272" spans="1:1">
      <c r="A272" s="1">
        <v>83.346199999999996</v>
      </c>
    </row>
    <row r="273" spans="1:1">
      <c r="A273" s="1">
        <v>83.828900000000004</v>
      </c>
    </row>
    <row r="274" spans="1:1">
      <c r="A274" s="1">
        <v>84.472499999999997</v>
      </c>
    </row>
    <row r="275" spans="1:1">
      <c r="A275" s="1">
        <v>85.277000000000001</v>
      </c>
    </row>
    <row r="276" spans="1:1">
      <c r="A276" s="1">
        <v>86.081500000000005</v>
      </c>
    </row>
    <row r="277" spans="1:1">
      <c r="A277" s="1">
        <v>86.885999999999996</v>
      </c>
    </row>
    <row r="278" spans="1:1">
      <c r="A278" s="1">
        <v>88.334099999999992</v>
      </c>
    </row>
    <row r="279" spans="1:1">
      <c r="A279" s="1">
        <v>89.138599999999997</v>
      </c>
    </row>
    <row r="280" spans="1:1">
      <c r="A280" s="1">
        <v>89.460400000000007</v>
      </c>
    </row>
    <row r="281" spans="1:1">
      <c r="A281" s="1">
        <v>90.103999999999999</v>
      </c>
    </row>
    <row r="282" spans="1:1">
      <c r="A282" s="1">
        <v>90.103999999999999</v>
      </c>
    </row>
    <row r="283" spans="1:1">
      <c r="A283" s="1">
        <v>89.782199999999989</v>
      </c>
    </row>
    <row r="284" spans="1:1">
      <c r="A284" s="1">
        <v>88.816800000000001</v>
      </c>
    </row>
    <row r="285" spans="1:1">
      <c r="A285" s="1">
        <v>87.6905</v>
      </c>
    </row>
    <row r="286" spans="1:1">
      <c r="A286" s="1">
        <v>86.242400000000004</v>
      </c>
    </row>
    <row r="287" spans="1:1">
      <c r="A287" s="1">
        <v>84.472499999999997</v>
      </c>
    </row>
    <row r="288" spans="1:1">
      <c r="A288" s="1">
        <v>82.863500000000002</v>
      </c>
    </row>
    <row r="289" spans="1:1">
      <c r="A289" s="1">
        <v>82.863500000000002</v>
      </c>
    </row>
    <row r="290" spans="1:1">
      <c r="A290" s="1">
        <v>82.863500000000002</v>
      </c>
    </row>
    <row r="291" spans="1:1">
      <c r="A291" s="1">
        <v>82.219899999999996</v>
      </c>
    </row>
    <row r="292" spans="1:1">
      <c r="A292" s="1">
        <v>80.610900000000001</v>
      </c>
    </row>
    <row r="293" spans="1:1">
      <c r="A293" s="1">
        <v>80.45</v>
      </c>
    </row>
    <row r="294" spans="1:1">
      <c r="A294" s="1">
        <v>80.610900000000001</v>
      </c>
    </row>
    <row r="295" spans="1:1">
      <c r="A295" s="1">
        <v>80.45</v>
      </c>
    </row>
    <row r="296" spans="1:1">
      <c r="A296" s="1">
        <v>79.806399999999996</v>
      </c>
    </row>
    <row r="297" spans="1:1">
      <c r="A297" s="1">
        <v>79.645499999999998</v>
      </c>
    </row>
    <row r="298" spans="1:1">
      <c r="A298" s="1">
        <v>79.645499999999998</v>
      </c>
    </row>
    <row r="299" spans="1:1">
      <c r="A299" s="1">
        <v>79.645499999999998</v>
      </c>
    </row>
    <row r="300" spans="1:1">
      <c r="A300" s="1">
        <v>79.001900000000006</v>
      </c>
    </row>
    <row r="301" spans="1:1">
      <c r="A301" s="1">
        <v>78.197400000000002</v>
      </c>
    </row>
    <row r="302" spans="1:1">
      <c r="A302" s="1">
        <v>77.392899999999997</v>
      </c>
    </row>
    <row r="303" spans="1:1">
      <c r="A303" s="1">
        <v>75.944800000000001</v>
      </c>
    </row>
    <row r="304" spans="1:1">
      <c r="A304" s="1">
        <v>74.174900000000008</v>
      </c>
    </row>
    <row r="305" spans="1:1">
      <c r="A305" s="1">
        <v>72.405000000000001</v>
      </c>
    </row>
    <row r="306" spans="1:1">
      <c r="A306" s="1">
        <v>70.474199999999996</v>
      </c>
    </row>
    <row r="307" spans="1:1">
      <c r="A307" s="1">
        <v>68.543400000000005</v>
      </c>
    </row>
    <row r="308" spans="1:1">
      <c r="A308" s="1">
        <v>66.773499999999999</v>
      </c>
    </row>
    <row r="309" spans="1:1">
      <c r="A309" s="1">
        <v>64.842699999999994</v>
      </c>
    </row>
    <row r="310" spans="1:1">
      <c r="A310" s="1">
        <v>61.9465</v>
      </c>
    </row>
    <row r="311" spans="1:1">
      <c r="A311" s="1">
        <v>59.533000000000001</v>
      </c>
    </row>
    <row r="312" spans="1:1">
      <c r="A312" s="1">
        <v>56.636800000000001</v>
      </c>
    </row>
    <row r="313" spans="1:1">
      <c r="A313" s="1">
        <v>54.384199999999993</v>
      </c>
    </row>
    <row r="314" spans="1:1">
      <c r="A314" s="1">
        <v>52.292499999999997</v>
      </c>
    </row>
    <row r="315" spans="1:1">
      <c r="A315" s="1">
        <v>50.683500000000002</v>
      </c>
    </row>
    <row r="316" spans="1:1">
      <c r="A316" s="1">
        <v>49.235399999999998</v>
      </c>
    </row>
    <row r="317" spans="1:1">
      <c r="A317" s="1">
        <v>49.0745</v>
      </c>
    </row>
    <row r="318" spans="1:1">
      <c r="A318" s="1">
        <v>48.269999999999996</v>
      </c>
    </row>
    <row r="319" spans="1:1">
      <c r="A319" s="1">
        <v>46.661000000000001</v>
      </c>
    </row>
    <row r="320" spans="1:1">
      <c r="A320" s="1">
        <v>44.247500000000002</v>
      </c>
    </row>
    <row r="321" spans="1:1">
      <c r="A321" s="1">
        <v>39.903199999999998</v>
      </c>
    </row>
    <row r="322" spans="1:1">
      <c r="A322" s="1">
        <v>34.593499999999999</v>
      </c>
    </row>
    <row r="323" spans="1:1">
      <c r="A323" s="1">
        <v>32.340900000000005</v>
      </c>
    </row>
    <row r="324" spans="1:1">
      <c r="A324" s="1">
        <v>30.731900000000003</v>
      </c>
    </row>
    <row r="325" spans="1:1">
      <c r="A325" s="1">
        <v>29.766500000000001</v>
      </c>
    </row>
    <row r="326" spans="1:1">
      <c r="A326" s="1">
        <v>27.353000000000002</v>
      </c>
    </row>
    <row r="327" spans="1:1">
      <c r="A327" s="1">
        <v>24.939499999999999</v>
      </c>
    </row>
    <row r="328" spans="1:1">
      <c r="A328" s="1">
        <v>20.112500000000001</v>
      </c>
    </row>
    <row r="329" spans="1:1">
      <c r="A329" s="1">
        <v>17.377200000000002</v>
      </c>
    </row>
    <row r="330" spans="1:1">
      <c r="A330" s="1">
        <v>12.872</v>
      </c>
    </row>
    <row r="331" spans="1:1">
      <c r="A331" s="1">
        <v>7.5623000000000005</v>
      </c>
    </row>
    <row r="332" spans="1:1">
      <c r="A332" s="1">
        <v>2.2525999999999997</v>
      </c>
    </row>
    <row r="333" spans="1:1">
      <c r="A333" s="1">
        <v>0</v>
      </c>
    </row>
    <row r="334" spans="1:1">
      <c r="A334" s="1">
        <v>0</v>
      </c>
    </row>
    <row r="335" spans="1:1">
      <c r="A335" s="1">
        <v>0</v>
      </c>
    </row>
    <row r="336" spans="1:1">
      <c r="A336" s="1">
        <v>0</v>
      </c>
    </row>
    <row r="337" spans="1:1">
      <c r="A337" s="1">
        <v>0</v>
      </c>
    </row>
    <row r="338" spans="1:1">
      <c r="A338" s="1">
        <v>0</v>
      </c>
    </row>
    <row r="339" spans="1:1">
      <c r="A339" s="1">
        <v>0</v>
      </c>
    </row>
    <row r="340" spans="1:1">
      <c r="A340" s="1">
        <v>0</v>
      </c>
    </row>
    <row r="341" spans="1:1">
      <c r="A341" s="1">
        <v>0</v>
      </c>
    </row>
    <row r="342" spans="1:1">
      <c r="A342" s="1">
        <v>0</v>
      </c>
    </row>
    <row r="343" spans="1:1">
      <c r="A343" s="1">
        <v>0</v>
      </c>
    </row>
    <row r="344" spans="1:1">
      <c r="A344" s="1">
        <v>0</v>
      </c>
    </row>
    <row r="345" spans="1:1">
      <c r="A345" s="1">
        <v>0</v>
      </c>
    </row>
    <row r="346" spans="1:1">
      <c r="A346" s="1">
        <v>0</v>
      </c>
    </row>
    <row r="347" spans="1:1">
      <c r="A347" s="1">
        <v>1.609</v>
      </c>
    </row>
    <row r="348" spans="1:1">
      <c r="A348" s="1">
        <v>6.9186999999999994</v>
      </c>
    </row>
    <row r="349" spans="1:1">
      <c r="A349" s="1">
        <v>12.228399999999999</v>
      </c>
    </row>
    <row r="350" spans="1:1">
      <c r="A350" s="1">
        <v>17.5381</v>
      </c>
    </row>
    <row r="351" spans="1:1">
      <c r="A351" s="1">
        <v>22.847799999999999</v>
      </c>
    </row>
    <row r="352" spans="1:1">
      <c r="A352" s="1">
        <v>27.835699999999999</v>
      </c>
    </row>
    <row r="353" spans="1:1">
      <c r="A353" s="1">
        <v>32.18</v>
      </c>
    </row>
    <row r="354" spans="1:1">
      <c r="A354" s="1">
        <v>36.202500000000001</v>
      </c>
    </row>
    <row r="355" spans="1:1">
      <c r="A355" s="1">
        <v>38.133299999999998</v>
      </c>
    </row>
    <row r="356" spans="1:1">
      <c r="A356" s="1">
        <v>40.546799999999998</v>
      </c>
    </row>
    <row r="357" spans="1:1">
      <c r="A357" s="1">
        <v>42.799399999999999</v>
      </c>
    </row>
    <row r="358" spans="1:1">
      <c r="A358" s="1">
        <v>45.212900000000005</v>
      </c>
    </row>
    <row r="359" spans="1:1">
      <c r="A359" s="1">
        <v>48.269999999999996</v>
      </c>
    </row>
    <row r="360" spans="1:1">
      <c r="A360" s="1">
        <v>49.557200000000002</v>
      </c>
    </row>
    <row r="361" spans="1:1">
      <c r="A361" s="1">
        <v>50.8444</v>
      </c>
    </row>
    <row r="362" spans="1:1">
      <c r="A362" s="1">
        <v>51.648900000000005</v>
      </c>
    </row>
    <row r="363" spans="1:1">
      <c r="A363" s="1">
        <v>52.775199999999998</v>
      </c>
    </row>
    <row r="364" spans="1:1">
      <c r="A364" s="1">
        <v>54.062400000000004</v>
      </c>
    </row>
    <row r="365" spans="1:1">
      <c r="A365" s="1">
        <v>55.5105</v>
      </c>
    </row>
    <row r="366" spans="1:1">
      <c r="A366" s="1">
        <v>55.671399999999998</v>
      </c>
    </row>
    <row r="367" spans="1:1">
      <c r="A367" s="1">
        <v>56.1541</v>
      </c>
    </row>
    <row r="368" spans="1:1">
      <c r="A368" s="1">
        <v>55.993199999999995</v>
      </c>
    </row>
    <row r="369" spans="1:1">
      <c r="A369" s="1">
        <v>55.5105</v>
      </c>
    </row>
    <row r="370" spans="1:1">
      <c r="A370" s="1">
        <v>55.832300000000004</v>
      </c>
    </row>
    <row r="371" spans="1:1">
      <c r="A371" s="1">
        <v>57.119500000000002</v>
      </c>
    </row>
    <row r="372" spans="1:1">
      <c r="A372" s="1">
        <v>57.923999999999999</v>
      </c>
    </row>
    <row r="373" spans="1:1">
      <c r="A373" s="1">
        <v>57.923999999999999</v>
      </c>
    </row>
    <row r="374" spans="1:1">
      <c r="A374" s="1">
        <v>57.923999999999999</v>
      </c>
    </row>
    <row r="375" spans="1:1">
      <c r="A375" s="1">
        <v>57.923999999999999</v>
      </c>
    </row>
    <row r="376" spans="1:1">
      <c r="A376" s="1">
        <v>57.923999999999999</v>
      </c>
    </row>
    <row r="377" spans="1:1">
      <c r="A377" s="1">
        <v>57.923999999999999</v>
      </c>
    </row>
    <row r="378" spans="1:1">
      <c r="A378" s="1">
        <v>58.084900000000005</v>
      </c>
    </row>
    <row r="379" spans="1:1">
      <c r="A379" s="1">
        <v>58.567599999999999</v>
      </c>
    </row>
    <row r="380" spans="1:1">
      <c r="A380" s="1">
        <v>58.728499999999997</v>
      </c>
    </row>
    <row r="381" spans="1:1">
      <c r="A381" s="1">
        <v>58.567599999999999</v>
      </c>
    </row>
    <row r="382" spans="1:1">
      <c r="A382" s="1">
        <v>57.923999999999999</v>
      </c>
    </row>
    <row r="383" spans="1:1">
      <c r="A383" s="1">
        <v>56.475900000000003</v>
      </c>
    </row>
    <row r="384" spans="1:1">
      <c r="A384" s="1">
        <v>54.866900000000001</v>
      </c>
    </row>
    <row r="385" spans="1:1">
      <c r="A385" s="1">
        <v>53.901499999999999</v>
      </c>
    </row>
    <row r="386" spans="1:1">
      <c r="A386" s="1">
        <v>50.522599999999997</v>
      </c>
    </row>
    <row r="387" spans="1:1">
      <c r="A387" s="1">
        <v>46.661000000000001</v>
      </c>
    </row>
    <row r="388" spans="1:1">
      <c r="A388" s="1">
        <v>41.351300000000002</v>
      </c>
    </row>
    <row r="389" spans="1:1">
      <c r="A389" s="1">
        <v>37.006999999999998</v>
      </c>
    </row>
    <row r="390" spans="1:1">
      <c r="A390" s="1">
        <v>32.662700000000001</v>
      </c>
    </row>
    <row r="391" spans="1:1">
      <c r="A391" s="1">
        <v>28.157499999999999</v>
      </c>
    </row>
    <row r="392" spans="1:1">
      <c r="A392" s="1">
        <v>23.330500000000001</v>
      </c>
    </row>
    <row r="393" spans="1:1">
      <c r="A393" s="1">
        <v>19.308</v>
      </c>
    </row>
    <row r="394" spans="1:1">
      <c r="A394" s="1">
        <v>13.998299999999999</v>
      </c>
    </row>
    <row r="395" spans="1:1">
      <c r="A395" s="1">
        <v>8.688600000000001</v>
      </c>
    </row>
    <row r="396" spans="1:1">
      <c r="A396" s="1">
        <v>3.3789000000000002</v>
      </c>
    </row>
    <row r="397" spans="1:1">
      <c r="A397" s="1">
        <v>0</v>
      </c>
    </row>
    <row r="398" spans="1:1">
      <c r="A398" s="1">
        <v>0</v>
      </c>
    </row>
    <row r="399" spans="1:1">
      <c r="A399" s="1">
        <v>0</v>
      </c>
    </row>
    <row r="400" spans="1:1">
      <c r="A400" s="1">
        <v>0</v>
      </c>
    </row>
    <row r="401" spans="1:1">
      <c r="A401" s="1">
        <v>0</v>
      </c>
    </row>
    <row r="402" spans="1:1">
      <c r="A402" s="1">
        <v>0</v>
      </c>
    </row>
    <row r="403" spans="1:1">
      <c r="A403" s="1">
        <v>4.1833999999999998</v>
      </c>
    </row>
    <row r="404" spans="1:1">
      <c r="A404" s="1">
        <v>9.4931000000000001</v>
      </c>
    </row>
    <row r="405" spans="1:1">
      <c r="A405" s="1">
        <v>14.8028</v>
      </c>
    </row>
    <row r="406" spans="1:1">
      <c r="A406" s="1">
        <v>20.112500000000001</v>
      </c>
    </row>
    <row r="407" spans="1:1">
      <c r="A407" s="1">
        <v>25.4222</v>
      </c>
    </row>
    <row r="408" spans="1:1">
      <c r="A408" s="1">
        <v>30.731900000000003</v>
      </c>
    </row>
    <row r="409" spans="1:1">
      <c r="A409" s="1">
        <v>36.041599999999995</v>
      </c>
    </row>
    <row r="410" spans="1:1">
      <c r="A410" s="1">
        <v>40.225000000000001</v>
      </c>
    </row>
    <row r="411" spans="1:1">
      <c r="A411" s="1">
        <v>41.190400000000004</v>
      </c>
    </row>
    <row r="412" spans="1:1">
      <c r="A412" s="1">
        <v>44.247500000000002</v>
      </c>
    </row>
    <row r="413" spans="1:1">
      <c r="A413" s="1">
        <v>46.661000000000001</v>
      </c>
    </row>
    <row r="414" spans="1:1">
      <c r="A414" s="1">
        <v>48.269999999999996</v>
      </c>
    </row>
    <row r="415" spans="1:1">
      <c r="A415" s="1">
        <v>48.430900000000001</v>
      </c>
    </row>
    <row r="416" spans="1:1">
      <c r="A416" s="1">
        <v>48.269999999999996</v>
      </c>
    </row>
    <row r="417" spans="1:1">
      <c r="A417" s="1">
        <v>47.787300000000002</v>
      </c>
    </row>
    <row r="418" spans="1:1">
      <c r="A418" s="1">
        <v>47.143700000000003</v>
      </c>
    </row>
    <row r="419" spans="1:1">
      <c r="A419" s="1">
        <v>46.339199999999998</v>
      </c>
    </row>
    <row r="420" spans="1:1">
      <c r="A420" s="1">
        <v>45.052</v>
      </c>
    </row>
    <row r="421" spans="1:1">
      <c r="A421" s="1">
        <v>40.225000000000001</v>
      </c>
    </row>
    <row r="422" spans="1:1">
      <c r="A422" s="1">
        <v>34.915300000000002</v>
      </c>
    </row>
    <row r="423" spans="1:1">
      <c r="A423" s="1">
        <v>29.605599999999999</v>
      </c>
    </row>
    <row r="424" spans="1:1">
      <c r="A424" s="1">
        <v>24.2959</v>
      </c>
    </row>
    <row r="425" spans="1:1">
      <c r="A425" s="1">
        <v>18.9862</v>
      </c>
    </row>
    <row r="426" spans="1:1">
      <c r="A426" s="1">
        <v>13.676500000000001</v>
      </c>
    </row>
    <row r="427" spans="1:1">
      <c r="A427" s="1">
        <v>8.3667999999999996</v>
      </c>
    </row>
    <row r="428" spans="1:1">
      <c r="A428" s="1">
        <v>3.0570999999999997</v>
      </c>
    </row>
    <row r="429" spans="1:1">
      <c r="A429" s="1">
        <v>0</v>
      </c>
    </row>
    <row r="430" spans="1:1">
      <c r="A430" s="1">
        <v>0</v>
      </c>
    </row>
    <row r="431" spans="1:1">
      <c r="A431" s="1">
        <v>0</v>
      </c>
    </row>
    <row r="432" spans="1:1">
      <c r="A432" s="1">
        <v>0</v>
      </c>
    </row>
    <row r="433" spans="1:1">
      <c r="A433" s="1">
        <v>0</v>
      </c>
    </row>
    <row r="434" spans="1:1">
      <c r="A434" s="1">
        <v>0</v>
      </c>
    </row>
    <row r="435" spans="1:1">
      <c r="A435" s="1">
        <v>0</v>
      </c>
    </row>
    <row r="436" spans="1:1">
      <c r="A436" s="1">
        <v>0</v>
      </c>
    </row>
    <row r="437" spans="1:1">
      <c r="A437" s="1">
        <v>0</v>
      </c>
    </row>
    <row r="438" spans="1:1">
      <c r="A438" s="1">
        <v>0</v>
      </c>
    </row>
    <row r="439" spans="1:1">
      <c r="A439" s="1">
        <v>0</v>
      </c>
    </row>
    <row r="440" spans="1:1">
      <c r="A440" s="1">
        <v>0</v>
      </c>
    </row>
    <row r="441" spans="1:1">
      <c r="A441" s="1">
        <v>0</v>
      </c>
    </row>
    <row r="442" spans="1:1">
      <c r="A442" s="1">
        <v>0</v>
      </c>
    </row>
    <row r="443" spans="1:1">
      <c r="A443" s="1">
        <v>0</v>
      </c>
    </row>
    <row r="444" spans="1:1">
      <c r="A444" s="1">
        <v>0</v>
      </c>
    </row>
    <row r="445" spans="1:1">
      <c r="A445" s="1">
        <v>0</v>
      </c>
    </row>
    <row r="446" spans="1:1">
      <c r="A446" s="1">
        <v>0</v>
      </c>
    </row>
    <row r="447" spans="1:1">
      <c r="A447" s="1">
        <v>0</v>
      </c>
    </row>
    <row r="448" spans="1:1">
      <c r="A448" s="1">
        <v>5.3096999999999994</v>
      </c>
    </row>
    <row r="449" spans="1:1">
      <c r="A449" s="1">
        <v>10.619399999999999</v>
      </c>
    </row>
    <row r="450" spans="1:1">
      <c r="A450" s="1">
        <v>15.9291</v>
      </c>
    </row>
    <row r="451" spans="1:1">
      <c r="A451" s="1">
        <v>21.238799999999998</v>
      </c>
    </row>
    <row r="452" spans="1:1">
      <c r="A452" s="1">
        <v>26.548500000000001</v>
      </c>
    </row>
    <row r="453" spans="1:1">
      <c r="A453" s="1">
        <v>31.8582</v>
      </c>
    </row>
    <row r="454" spans="1:1">
      <c r="A454" s="1">
        <v>37.167900000000003</v>
      </c>
    </row>
    <row r="455" spans="1:1">
      <c r="A455" s="1">
        <v>42.477599999999995</v>
      </c>
    </row>
    <row r="456" spans="1:1">
      <c r="A456" s="1">
        <v>44.730200000000004</v>
      </c>
    </row>
    <row r="457" spans="1:1">
      <c r="A457" s="1">
        <v>46.821899999999999</v>
      </c>
    </row>
    <row r="458" spans="1:1">
      <c r="A458" s="1">
        <v>50.683500000000002</v>
      </c>
    </row>
    <row r="459" spans="1:1">
      <c r="A459" s="1">
        <v>53.097000000000001</v>
      </c>
    </row>
    <row r="460" spans="1:1">
      <c r="A460" s="1">
        <v>54.062400000000004</v>
      </c>
    </row>
    <row r="461" spans="1:1">
      <c r="A461" s="1">
        <v>55.993199999999995</v>
      </c>
    </row>
    <row r="462" spans="1:1">
      <c r="A462" s="1">
        <v>56.475900000000003</v>
      </c>
    </row>
    <row r="463" spans="1:1">
      <c r="A463" s="1">
        <v>57.2804</v>
      </c>
    </row>
    <row r="464" spans="1:1">
      <c r="A464" s="1">
        <v>58.084900000000005</v>
      </c>
    </row>
    <row r="465" spans="1:1">
      <c r="A465" s="1">
        <v>57.923999999999999</v>
      </c>
    </row>
    <row r="466" spans="1:1">
      <c r="A466" s="1">
        <v>58.084900000000005</v>
      </c>
    </row>
    <row r="467" spans="1:1">
      <c r="A467" s="1">
        <v>58.245800000000003</v>
      </c>
    </row>
    <row r="468" spans="1:1">
      <c r="A468" s="1">
        <v>57.923999999999999</v>
      </c>
    </row>
    <row r="469" spans="1:1">
      <c r="A469" s="1">
        <v>57.441300000000005</v>
      </c>
    </row>
    <row r="470" spans="1:1">
      <c r="A470" s="1">
        <v>57.923999999999999</v>
      </c>
    </row>
    <row r="471" spans="1:1">
      <c r="A471" s="1">
        <v>57.923999999999999</v>
      </c>
    </row>
    <row r="472" spans="1:1">
      <c r="A472" s="1">
        <v>57.2804</v>
      </c>
    </row>
    <row r="473" spans="1:1">
      <c r="A473" s="1">
        <v>57.119500000000002</v>
      </c>
    </row>
    <row r="474" spans="1:1">
      <c r="A474" s="1">
        <v>56.958599999999997</v>
      </c>
    </row>
    <row r="475" spans="1:1">
      <c r="A475" s="1">
        <v>56.636800000000001</v>
      </c>
    </row>
    <row r="476" spans="1:1">
      <c r="A476" s="1">
        <v>56.636800000000001</v>
      </c>
    </row>
    <row r="477" spans="1:1">
      <c r="A477" s="1">
        <v>56.636800000000001</v>
      </c>
    </row>
    <row r="478" spans="1:1">
      <c r="A478" s="1">
        <v>56.636800000000001</v>
      </c>
    </row>
    <row r="479" spans="1:1">
      <c r="A479" s="1">
        <v>56.636800000000001</v>
      </c>
    </row>
    <row r="480" spans="1:1">
      <c r="A480" s="1">
        <v>56.636800000000001</v>
      </c>
    </row>
    <row r="481" spans="1:1">
      <c r="A481" s="1">
        <v>56.314999999999998</v>
      </c>
    </row>
    <row r="482" spans="1:1">
      <c r="A482" s="1">
        <v>56.475900000000003</v>
      </c>
    </row>
    <row r="483" spans="1:1">
      <c r="A483" s="1">
        <v>56.636800000000001</v>
      </c>
    </row>
    <row r="484" spans="1:1">
      <c r="A484" s="1">
        <v>57.119500000000002</v>
      </c>
    </row>
    <row r="485" spans="1:1">
      <c r="A485" s="1">
        <v>56.636800000000001</v>
      </c>
    </row>
    <row r="486" spans="1:1">
      <c r="A486" s="1">
        <v>56.314999999999998</v>
      </c>
    </row>
    <row r="487" spans="1:1">
      <c r="A487" s="1">
        <v>56.314999999999998</v>
      </c>
    </row>
    <row r="488" spans="1:1">
      <c r="A488" s="1">
        <v>56.314999999999998</v>
      </c>
    </row>
    <row r="489" spans="1:1">
      <c r="A489" s="1">
        <v>55.993199999999995</v>
      </c>
    </row>
    <row r="490" spans="1:1">
      <c r="A490" s="1">
        <v>55.671399999999998</v>
      </c>
    </row>
    <row r="491" spans="1:1">
      <c r="A491" s="1">
        <v>55.5105</v>
      </c>
    </row>
    <row r="492" spans="1:1">
      <c r="A492" s="1">
        <v>53.901499999999999</v>
      </c>
    </row>
    <row r="493" spans="1:1">
      <c r="A493" s="1">
        <v>51.488</v>
      </c>
    </row>
    <row r="494" spans="1:1">
      <c r="A494" s="1">
        <v>48.430900000000001</v>
      </c>
    </row>
    <row r="495" spans="1:1">
      <c r="A495" s="1">
        <v>45.052</v>
      </c>
    </row>
    <row r="496" spans="1:1">
      <c r="A496" s="1">
        <v>41.029499999999999</v>
      </c>
    </row>
    <row r="497" spans="1:1">
      <c r="A497" s="1">
        <v>36.202500000000001</v>
      </c>
    </row>
    <row r="498" spans="1:1">
      <c r="A498" s="1">
        <v>31.8582</v>
      </c>
    </row>
    <row r="499" spans="1:1">
      <c r="A499" s="1">
        <v>26.548500000000001</v>
      </c>
    </row>
    <row r="500" spans="1:1">
      <c r="A500" s="1">
        <v>21.238799999999998</v>
      </c>
    </row>
    <row r="501" spans="1:1">
      <c r="A501" s="1">
        <v>16.572700000000001</v>
      </c>
    </row>
    <row r="502" spans="1:1">
      <c r="A502" s="1">
        <v>11.5848</v>
      </c>
    </row>
    <row r="503" spans="1:1">
      <c r="A503" s="1">
        <v>6.4359999999999999</v>
      </c>
    </row>
    <row r="504" spans="1:1">
      <c r="A504" s="1">
        <v>1.609</v>
      </c>
    </row>
    <row r="505" spans="1:1">
      <c r="A505" s="1">
        <v>0</v>
      </c>
    </row>
    <row r="506" spans="1:1">
      <c r="A506" s="1">
        <v>0</v>
      </c>
    </row>
    <row r="507" spans="1:1">
      <c r="A507" s="1">
        <v>0</v>
      </c>
    </row>
    <row r="508" spans="1:1">
      <c r="A508" s="1">
        <v>0</v>
      </c>
    </row>
    <row r="509" spans="1:1">
      <c r="A509" s="1">
        <v>0</v>
      </c>
    </row>
    <row r="510" spans="1:1">
      <c r="A510" s="1">
        <v>0</v>
      </c>
    </row>
    <row r="511" spans="1:1">
      <c r="A511" s="1">
        <v>1.9307999999999998</v>
      </c>
    </row>
    <row r="512" spans="1:1">
      <c r="A512" s="1">
        <v>5.6315</v>
      </c>
    </row>
    <row r="513" spans="1:1">
      <c r="A513" s="1">
        <v>8.849499999999999</v>
      </c>
    </row>
    <row r="514" spans="1:1">
      <c r="A514" s="1">
        <v>10.458500000000001</v>
      </c>
    </row>
    <row r="515" spans="1:1">
      <c r="A515" s="1">
        <v>13.676500000000001</v>
      </c>
    </row>
    <row r="516" spans="1:1">
      <c r="A516" s="1">
        <v>15.446399999999999</v>
      </c>
    </row>
    <row r="517" spans="1:1">
      <c r="A517" s="1">
        <v>16.894500000000001</v>
      </c>
    </row>
    <row r="518" spans="1:1">
      <c r="A518" s="1">
        <v>19.147100000000002</v>
      </c>
    </row>
    <row r="519" spans="1:1">
      <c r="A519" s="1">
        <v>22.526</v>
      </c>
    </row>
    <row r="520" spans="1:1">
      <c r="A520" s="1">
        <v>25.744</v>
      </c>
    </row>
    <row r="521" spans="1:1">
      <c r="A521" s="1">
        <v>28.479299999999999</v>
      </c>
    </row>
    <row r="522" spans="1:1">
      <c r="A522" s="1">
        <v>30.570999999999998</v>
      </c>
    </row>
    <row r="523" spans="1:1">
      <c r="A523" s="1">
        <v>32.340900000000005</v>
      </c>
    </row>
    <row r="524" spans="1:1">
      <c r="A524" s="1">
        <v>33.789000000000001</v>
      </c>
    </row>
    <row r="525" spans="1:1">
      <c r="A525" s="1">
        <v>35.397999999999996</v>
      </c>
    </row>
    <row r="526" spans="1:1">
      <c r="A526" s="1">
        <v>37.006999999999998</v>
      </c>
    </row>
    <row r="527" spans="1:1">
      <c r="A527" s="1">
        <v>38.294200000000004</v>
      </c>
    </row>
    <row r="528" spans="1:1">
      <c r="A528" s="1">
        <v>39.420499999999997</v>
      </c>
    </row>
    <row r="529" spans="1:1">
      <c r="A529" s="1">
        <v>40.064099999999996</v>
      </c>
    </row>
    <row r="530" spans="1:1">
      <c r="A530" s="1">
        <v>40.225000000000001</v>
      </c>
    </row>
    <row r="531" spans="1:1">
      <c r="A531" s="1">
        <v>40.225000000000001</v>
      </c>
    </row>
    <row r="532" spans="1:1">
      <c r="A532" s="1">
        <v>40.225000000000001</v>
      </c>
    </row>
    <row r="533" spans="1:1">
      <c r="A533" s="1">
        <v>40.225000000000001</v>
      </c>
    </row>
    <row r="534" spans="1:1">
      <c r="A534" s="1">
        <v>40.225000000000001</v>
      </c>
    </row>
    <row r="535" spans="1:1">
      <c r="A535" s="1">
        <v>40.225000000000001</v>
      </c>
    </row>
    <row r="536" spans="1:1">
      <c r="A536" s="1">
        <v>41.190400000000004</v>
      </c>
    </row>
    <row r="537" spans="1:1">
      <c r="A537" s="1">
        <v>41.5122</v>
      </c>
    </row>
    <row r="538" spans="1:1">
      <c r="A538" s="1">
        <v>41.834000000000003</v>
      </c>
    </row>
    <row r="539" spans="1:1">
      <c r="A539" s="1">
        <v>41.190400000000004</v>
      </c>
    </row>
    <row r="540" spans="1:1">
      <c r="A540" s="1">
        <v>40.546799999999998</v>
      </c>
    </row>
    <row r="541" spans="1:1">
      <c r="A541" s="1">
        <v>40.225000000000001</v>
      </c>
    </row>
    <row r="542" spans="1:1">
      <c r="A542" s="1">
        <v>40.225000000000001</v>
      </c>
    </row>
    <row r="543" spans="1:1">
      <c r="A543" s="1">
        <v>40.225000000000001</v>
      </c>
    </row>
    <row r="544" spans="1:1">
      <c r="A544" s="1">
        <v>39.259599999999999</v>
      </c>
    </row>
    <row r="545" spans="1:1">
      <c r="A545" s="1">
        <v>37.167900000000003</v>
      </c>
    </row>
    <row r="546" spans="1:1">
      <c r="A546" s="1">
        <v>31.8582</v>
      </c>
    </row>
    <row r="547" spans="1:1">
      <c r="A547" s="1">
        <v>26.548500000000001</v>
      </c>
    </row>
    <row r="548" spans="1:1">
      <c r="A548" s="1">
        <v>21.238799999999998</v>
      </c>
    </row>
    <row r="549" spans="1:1">
      <c r="A549" s="1">
        <v>15.9291</v>
      </c>
    </row>
    <row r="550" spans="1:1">
      <c r="A550" s="1">
        <v>10.619399999999999</v>
      </c>
    </row>
    <row r="551" spans="1:1">
      <c r="A551" s="1">
        <v>5.3096999999999994</v>
      </c>
    </row>
    <row r="552" spans="1:1">
      <c r="A552" s="1">
        <v>0</v>
      </c>
    </row>
    <row r="553" spans="1:1">
      <c r="A553" s="1">
        <v>0</v>
      </c>
    </row>
    <row r="554" spans="1:1">
      <c r="A554" s="1">
        <v>0</v>
      </c>
    </row>
    <row r="555" spans="1:1">
      <c r="A555" s="1">
        <v>0</v>
      </c>
    </row>
    <row r="556" spans="1:1">
      <c r="A556" s="1">
        <v>0</v>
      </c>
    </row>
    <row r="557" spans="1:1">
      <c r="A557" s="1">
        <v>0</v>
      </c>
    </row>
    <row r="558" spans="1:1">
      <c r="A558" s="1">
        <v>0</v>
      </c>
    </row>
    <row r="559" spans="1:1">
      <c r="A559" s="1">
        <v>0</v>
      </c>
    </row>
    <row r="560" spans="1:1">
      <c r="A560" s="1">
        <v>0</v>
      </c>
    </row>
    <row r="561" spans="1:1">
      <c r="A561" s="1">
        <v>0</v>
      </c>
    </row>
    <row r="562" spans="1:1">
      <c r="A562" s="1">
        <v>0</v>
      </c>
    </row>
    <row r="563" spans="1:1">
      <c r="A563" s="1">
        <v>0</v>
      </c>
    </row>
    <row r="564" spans="1:1">
      <c r="A564" s="1">
        <v>0</v>
      </c>
    </row>
    <row r="565" spans="1:1">
      <c r="A565" s="1">
        <v>0</v>
      </c>
    </row>
    <row r="566" spans="1:1">
      <c r="A566" s="1">
        <v>0</v>
      </c>
    </row>
    <row r="567" spans="1:1">
      <c r="A567" s="1">
        <v>0</v>
      </c>
    </row>
    <row r="568" spans="1:1">
      <c r="A568" s="1">
        <v>0</v>
      </c>
    </row>
    <row r="569" spans="1:1">
      <c r="A569" s="1">
        <v>5.3096999999999994</v>
      </c>
    </row>
    <row r="570" spans="1:1">
      <c r="A570" s="1">
        <v>10.619399999999999</v>
      </c>
    </row>
    <row r="571" spans="1:1">
      <c r="A571" s="1">
        <v>15.9291</v>
      </c>
    </row>
    <row r="572" spans="1:1">
      <c r="A572" s="1">
        <v>20.917000000000002</v>
      </c>
    </row>
    <row r="573" spans="1:1">
      <c r="A573" s="1">
        <v>23.491399999999999</v>
      </c>
    </row>
    <row r="574" spans="1:1">
      <c r="A574" s="1">
        <v>25.744</v>
      </c>
    </row>
    <row r="575" spans="1:1">
      <c r="A575" s="1">
        <v>27.353000000000002</v>
      </c>
    </row>
    <row r="576" spans="1:1">
      <c r="A576" s="1">
        <v>27.353000000000002</v>
      </c>
    </row>
    <row r="577" spans="1:1">
      <c r="A577" s="1">
        <v>27.353000000000002</v>
      </c>
    </row>
    <row r="578" spans="1:1">
      <c r="A578" s="1">
        <v>28.157499999999999</v>
      </c>
    </row>
    <row r="579" spans="1:1">
      <c r="A579" s="1">
        <v>28.479299999999999</v>
      </c>
    </row>
    <row r="580" spans="1:1">
      <c r="A580" s="1">
        <v>28.479299999999999</v>
      </c>
    </row>
    <row r="581" spans="1:1">
      <c r="A581" s="1">
        <v>28.157499999999999</v>
      </c>
    </row>
    <row r="582" spans="1:1">
      <c r="A582" s="1">
        <v>27.353000000000002</v>
      </c>
    </row>
    <row r="583" spans="1:1">
      <c r="A583" s="1">
        <v>27.192099999999996</v>
      </c>
    </row>
    <row r="584" spans="1:1">
      <c r="A584" s="1">
        <v>26.709400000000002</v>
      </c>
    </row>
    <row r="585" spans="1:1">
      <c r="A585" s="1">
        <v>27.353000000000002</v>
      </c>
    </row>
    <row r="586" spans="1:1">
      <c r="A586" s="1">
        <v>27.513900000000003</v>
      </c>
    </row>
    <row r="587" spans="1:1">
      <c r="A587" s="1">
        <v>27.353000000000002</v>
      </c>
    </row>
    <row r="588" spans="1:1">
      <c r="A588" s="1">
        <v>26.709400000000002</v>
      </c>
    </row>
    <row r="589" spans="1:1">
      <c r="A589" s="1">
        <v>26.548500000000001</v>
      </c>
    </row>
    <row r="590" spans="1:1">
      <c r="A590" s="1">
        <v>26.548500000000001</v>
      </c>
    </row>
    <row r="591" spans="1:1">
      <c r="A591" s="1">
        <v>26.709400000000002</v>
      </c>
    </row>
    <row r="592" spans="1:1">
      <c r="A592" s="1">
        <v>27.353000000000002</v>
      </c>
    </row>
    <row r="593" spans="1:1">
      <c r="A593" s="1">
        <v>28.3184</v>
      </c>
    </row>
    <row r="594" spans="1:1">
      <c r="A594" s="1">
        <v>29.766500000000001</v>
      </c>
    </row>
    <row r="595" spans="1:1">
      <c r="A595" s="1">
        <v>30.892799999999998</v>
      </c>
    </row>
    <row r="596" spans="1:1">
      <c r="A596" s="1">
        <v>32.501799999999996</v>
      </c>
    </row>
    <row r="597" spans="1:1">
      <c r="A597" s="1">
        <v>33.789000000000001</v>
      </c>
    </row>
    <row r="598" spans="1:1">
      <c r="A598" s="1">
        <v>33.9499</v>
      </c>
    </row>
    <row r="599" spans="1:1">
      <c r="A599" s="1">
        <v>34.110799999999998</v>
      </c>
    </row>
    <row r="600" spans="1:1">
      <c r="A600" s="1">
        <v>34.754400000000004</v>
      </c>
    </row>
    <row r="601" spans="1:1">
      <c r="A601" s="1">
        <v>35.397999999999996</v>
      </c>
    </row>
    <row r="602" spans="1:1">
      <c r="A602" s="1">
        <v>36.041599999999995</v>
      </c>
    </row>
    <row r="603" spans="1:1">
      <c r="A603" s="1">
        <v>36.202500000000001</v>
      </c>
    </row>
    <row r="604" spans="1:1">
      <c r="A604" s="1">
        <v>36.202500000000001</v>
      </c>
    </row>
    <row r="605" spans="1:1">
      <c r="A605" s="1">
        <v>36.202500000000001</v>
      </c>
    </row>
    <row r="606" spans="1:1">
      <c r="A606" s="1">
        <v>36.524299999999997</v>
      </c>
    </row>
    <row r="607" spans="1:1">
      <c r="A607" s="1">
        <v>38.133299999999998</v>
      </c>
    </row>
    <row r="608" spans="1:1">
      <c r="A608" s="1">
        <v>40.385899999999999</v>
      </c>
    </row>
    <row r="609" spans="1:1">
      <c r="A609" s="1">
        <v>41.834000000000003</v>
      </c>
    </row>
    <row r="610" spans="1:1">
      <c r="A610" s="1">
        <v>42.638500000000001</v>
      </c>
    </row>
    <row r="611" spans="1:1">
      <c r="A611" s="1">
        <v>43.442999999999998</v>
      </c>
    </row>
    <row r="612" spans="1:1">
      <c r="A612" s="1">
        <v>41.994900000000001</v>
      </c>
    </row>
    <row r="613" spans="1:1">
      <c r="A613" s="1">
        <v>36.685200000000002</v>
      </c>
    </row>
    <row r="614" spans="1:1">
      <c r="A614" s="1">
        <v>31.375499999999999</v>
      </c>
    </row>
    <row r="615" spans="1:1">
      <c r="A615" s="1">
        <v>26.065799999999999</v>
      </c>
    </row>
    <row r="616" spans="1:1">
      <c r="A616" s="1">
        <v>20.7561</v>
      </c>
    </row>
    <row r="617" spans="1:1">
      <c r="A617" s="1">
        <v>15.446399999999999</v>
      </c>
    </row>
    <row r="618" spans="1:1">
      <c r="A618" s="1">
        <v>10.136699999999999</v>
      </c>
    </row>
    <row r="619" spans="1:1">
      <c r="A619" s="1">
        <v>4.827</v>
      </c>
    </row>
    <row r="620" spans="1:1">
      <c r="A620" s="1">
        <v>0</v>
      </c>
    </row>
    <row r="621" spans="1:1">
      <c r="A621" s="1">
        <v>0</v>
      </c>
    </row>
    <row r="622" spans="1:1">
      <c r="A622" s="1">
        <v>0</v>
      </c>
    </row>
    <row r="623" spans="1:1">
      <c r="A623" s="1">
        <v>0</v>
      </c>
    </row>
    <row r="624" spans="1:1">
      <c r="A624" s="1">
        <v>0</v>
      </c>
    </row>
    <row r="625" spans="1:1">
      <c r="A625" s="1">
        <v>0</v>
      </c>
    </row>
    <row r="626" spans="1:1">
      <c r="A626" s="1">
        <v>0</v>
      </c>
    </row>
    <row r="627" spans="1:1">
      <c r="A627" s="1">
        <v>0</v>
      </c>
    </row>
    <row r="628" spans="1:1">
      <c r="A628" s="1">
        <v>0</v>
      </c>
    </row>
    <row r="629" spans="1:1">
      <c r="A629" s="1">
        <v>0</v>
      </c>
    </row>
    <row r="630" spans="1:1">
      <c r="A630" s="1">
        <v>0</v>
      </c>
    </row>
    <row r="631" spans="1:1">
      <c r="A631" s="1">
        <v>0</v>
      </c>
    </row>
    <row r="632" spans="1:1">
      <c r="A632" s="1">
        <v>0</v>
      </c>
    </row>
    <row r="633" spans="1:1">
      <c r="A633" s="1">
        <v>0</v>
      </c>
    </row>
    <row r="634" spans="1:1">
      <c r="A634" s="1">
        <v>0</v>
      </c>
    </row>
    <row r="635" spans="1:1">
      <c r="A635" s="1">
        <v>0</v>
      </c>
    </row>
    <row r="636" spans="1:1">
      <c r="A636" s="1">
        <v>0</v>
      </c>
    </row>
    <row r="637" spans="1:1">
      <c r="A637" s="1">
        <v>0</v>
      </c>
    </row>
    <row r="638" spans="1:1">
      <c r="A638" s="1">
        <v>0</v>
      </c>
    </row>
    <row r="639" spans="1:1">
      <c r="A639" s="1">
        <v>0</v>
      </c>
    </row>
    <row r="640" spans="1:1">
      <c r="A640" s="1">
        <v>0</v>
      </c>
    </row>
    <row r="641" spans="1:1">
      <c r="A641" s="1">
        <v>0</v>
      </c>
    </row>
    <row r="642" spans="1:1">
      <c r="A642" s="1">
        <v>0</v>
      </c>
    </row>
    <row r="643" spans="1:1">
      <c r="A643" s="1">
        <v>0</v>
      </c>
    </row>
    <row r="644" spans="1:1">
      <c r="A644" s="1">
        <v>0</v>
      </c>
    </row>
    <row r="645" spans="1:1">
      <c r="A645" s="1">
        <v>0</v>
      </c>
    </row>
    <row r="646" spans="1:1">
      <c r="A646" s="1">
        <v>3.218</v>
      </c>
    </row>
    <row r="647" spans="1:1">
      <c r="A647" s="1">
        <v>7.2404999999999999</v>
      </c>
    </row>
    <row r="648" spans="1:1">
      <c r="A648" s="1">
        <v>12.5502</v>
      </c>
    </row>
    <row r="649" spans="1:1">
      <c r="A649" s="1">
        <v>16.411799999999999</v>
      </c>
    </row>
    <row r="650" spans="1:1">
      <c r="A650" s="1">
        <v>20.112500000000001</v>
      </c>
    </row>
    <row r="651" spans="1:1">
      <c r="A651" s="1">
        <v>22.526</v>
      </c>
    </row>
    <row r="652" spans="1:1">
      <c r="A652" s="1">
        <v>24.617699999999999</v>
      </c>
    </row>
    <row r="653" spans="1:1">
      <c r="A653" s="1">
        <v>28.157499999999999</v>
      </c>
    </row>
    <row r="654" spans="1:1">
      <c r="A654" s="1">
        <v>31.5364</v>
      </c>
    </row>
    <row r="655" spans="1:1">
      <c r="A655" s="1">
        <v>33.789000000000001</v>
      </c>
    </row>
    <row r="656" spans="1:1">
      <c r="A656" s="1">
        <v>35.719799999999999</v>
      </c>
    </row>
    <row r="657" spans="1:1">
      <c r="A657" s="1">
        <v>37.489699999999999</v>
      </c>
    </row>
    <row r="658" spans="1:1">
      <c r="A658" s="1">
        <v>39.420499999999997</v>
      </c>
    </row>
    <row r="659" spans="1:1">
      <c r="A659" s="1">
        <v>40.707700000000003</v>
      </c>
    </row>
    <row r="660" spans="1:1">
      <c r="A660" s="1">
        <v>41.190400000000004</v>
      </c>
    </row>
    <row r="661" spans="1:1">
      <c r="A661" s="1">
        <v>41.834000000000003</v>
      </c>
    </row>
    <row r="662" spans="1:1">
      <c r="A662" s="1">
        <v>41.994900000000001</v>
      </c>
    </row>
    <row r="663" spans="1:1">
      <c r="A663" s="1">
        <v>42.155799999999999</v>
      </c>
    </row>
    <row r="664" spans="1:1">
      <c r="A664" s="1">
        <v>42.155799999999999</v>
      </c>
    </row>
    <row r="665" spans="1:1">
      <c r="A665" s="1">
        <v>42.477599999999995</v>
      </c>
    </row>
    <row r="666" spans="1:1">
      <c r="A666" s="1">
        <v>42.638500000000001</v>
      </c>
    </row>
    <row r="667" spans="1:1">
      <c r="A667" s="1">
        <v>42.638500000000001</v>
      </c>
    </row>
    <row r="668" spans="1:1">
      <c r="A668" s="1">
        <v>41.834000000000003</v>
      </c>
    </row>
    <row r="669" spans="1:1">
      <c r="A669" s="1">
        <v>41.029499999999999</v>
      </c>
    </row>
    <row r="670" spans="1:1">
      <c r="A670" s="1">
        <v>37.9724</v>
      </c>
    </row>
    <row r="671" spans="1:1">
      <c r="A671" s="1">
        <v>34.432600000000001</v>
      </c>
    </row>
    <row r="672" spans="1:1">
      <c r="A672" s="1">
        <v>29.766500000000001</v>
      </c>
    </row>
    <row r="673" spans="1:1">
      <c r="A673" s="1">
        <v>26.387599999999999</v>
      </c>
    </row>
    <row r="674" spans="1:1">
      <c r="A674" s="1">
        <v>23.330500000000001</v>
      </c>
    </row>
    <row r="675" spans="1:1">
      <c r="A675" s="1">
        <v>18.664400000000001</v>
      </c>
    </row>
    <row r="676" spans="1:1">
      <c r="A676" s="1">
        <v>13.998299999999999</v>
      </c>
    </row>
    <row r="677" spans="1:1">
      <c r="A677" s="1">
        <v>9.3322000000000003</v>
      </c>
    </row>
    <row r="678" spans="1:1">
      <c r="A678" s="1">
        <v>5.6315</v>
      </c>
    </row>
    <row r="679" spans="1:1">
      <c r="A679" s="1">
        <v>3.218</v>
      </c>
    </row>
    <row r="680" spans="1:1">
      <c r="A680" s="1">
        <v>0</v>
      </c>
    </row>
    <row r="681" spans="1:1">
      <c r="A681" s="1">
        <v>0</v>
      </c>
    </row>
    <row r="682" spans="1:1">
      <c r="A682" s="1">
        <v>0</v>
      </c>
    </row>
    <row r="683" spans="1:1">
      <c r="A683" s="1">
        <v>0</v>
      </c>
    </row>
    <row r="684" spans="1:1">
      <c r="A684" s="1">
        <v>0</v>
      </c>
    </row>
    <row r="685" spans="1:1">
      <c r="A685" s="1">
        <v>0</v>
      </c>
    </row>
    <row r="686" spans="1:1">
      <c r="A686" s="1">
        <v>0</v>
      </c>
    </row>
    <row r="687" spans="1:1">
      <c r="A687" s="1">
        <v>0</v>
      </c>
    </row>
    <row r="688" spans="1:1">
      <c r="A688" s="1">
        <v>0</v>
      </c>
    </row>
    <row r="689" spans="1:1">
      <c r="A689" s="1">
        <v>0</v>
      </c>
    </row>
    <row r="690" spans="1:1">
      <c r="A690" s="1">
        <v>0</v>
      </c>
    </row>
    <row r="691" spans="1:1">
      <c r="A691" s="1">
        <v>0</v>
      </c>
    </row>
    <row r="692" spans="1:1">
      <c r="A692" s="1">
        <v>0</v>
      </c>
    </row>
    <row r="693" spans="1:1">
      <c r="A693" s="1">
        <v>0</v>
      </c>
    </row>
    <row r="694" spans="1:1">
      <c r="A694" s="1">
        <v>2.2525999999999997</v>
      </c>
    </row>
    <row r="695" spans="1:1">
      <c r="A695" s="1">
        <v>5.3096999999999994</v>
      </c>
    </row>
    <row r="696" spans="1:1">
      <c r="A696" s="1">
        <v>7.0796000000000001</v>
      </c>
    </row>
    <row r="697" spans="1:1">
      <c r="A697" s="1">
        <v>10.458500000000001</v>
      </c>
    </row>
    <row r="698" spans="1:1">
      <c r="A698" s="1">
        <v>14.8028</v>
      </c>
    </row>
    <row r="699" spans="1:1">
      <c r="A699" s="1">
        <v>18.181699999999999</v>
      </c>
    </row>
    <row r="700" spans="1:1">
      <c r="A700" s="1">
        <v>21.721499999999999</v>
      </c>
    </row>
    <row r="701" spans="1:1">
      <c r="A701" s="1">
        <v>23.491399999999999</v>
      </c>
    </row>
    <row r="702" spans="1:1">
      <c r="A702" s="1">
        <v>26.387599999999999</v>
      </c>
    </row>
    <row r="703" spans="1:1">
      <c r="A703" s="1">
        <v>26.8703</v>
      </c>
    </row>
    <row r="704" spans="1:1">
      <c r="A704" s="1">
        <v>26.548500000000001</v>
      </c>
    </row>
    <row r="705" spans="1:1">
      <c r="A705" s="1">
        <v>26.548500000000001</v>
      </c>
    </row>
    <row r="706" spans="1:1">
      <c r="A706" s="1">
        <v>29.283799999999999</v>
      </c>
    </row>
    <row r="707" spans="1:1">
      <c r="A707" s="1">
        <v>30.892799999999998</v>
      </c>
    </row>
    <row r="708" spans="1:1">
      <c r="A708" s="1">
        <v>32.340900000000005</v>
      </c>
    </row>
    <row r="709" spans="1:1">
      <c r="A709" s="1">
        <v>34.593499999999999</v>
      </c>
    </row>
    <row r="710" spans="1:1">
      <c r="A710" s="1">
        <v>36.202500000000001</v>
      </c>
    </row>
    <row r="711" spans="1:1">
      <c r="A711" s="1">
        <v>36.202500000000001</v>
      </c>
    </row>
    <row r="712" spans="1:1">
      <c r="A712" s="1">
        <v>35.558900000000001</v>
      </c>
    </row>
    <row r="713" spans="1:1">
      <c r="A713" s="1">
        <v>36.524299999999997</v>
      </c>
    </row>
    <row r="714" spans="1:1">
      <c r="A714" s="1">
        <v>37.489699999999999</v>
      </c>
    </row>
    <row r="715" spans="1:1">
      <c r="A715" s="1">
        <v>37.811500000000002</v>
      </c>
    </row>
    <row r="716" spans="1:1">
      <c r="A716" s="1">
        <v>36.202500000000001</v>
      </c>
    </row>
    <row r="717" spans="1:1">
      <c r="A717" s="1">
        <v>34.754400000000004</v>
      </c>
    </row>
    <row r="718" spans="1:1">
      <c r="A718" s="1">
        <v>32.984499999999997</v>
      </c>
    </row>
    <row r="719" spans="1:1">
      <c r="A719" s="1">
        <v>28.962</v>
      </c>
    </row>
    <row r="720" spans="1:1">
      <c r="A720" s="1">
        <v>24.134999999999998</v>
      </c>
    </row>
    <row r="721" spans="1:1">
      <c r="A721" s="1">
        <v>19.308</v>
      </c>
    </row>
    <row r="722" spans="1:1">
      <c r="A722" s="1">
        <v>14.481</v>
      </c>
    </row>
    <row r="723" spans="1:1">
      <c r="A723" s="1">
        <v>9.9757999999999996</v>
      </c>
    </row>
    <row r="724" spans="1:1">
      <c r="A724" s="1">
        <v>7.2404999999999999</v>
      </c>
    </row>
    <row r="725" spans="1:1">
      <c r="A725" s="1">
        <v>4.827</v>
      </c>
    </row>
    <row r="726" spans="1:1">
      <c r="A726" s="1">
        <v>3.3789000000000002</v>
      </c>
    </row>
    <row r="727" spans="1:1">
      <c r="A727" s="1">
        <v>0.80449999999999999</v>
      </c>
    </row>
    <row r="728" spans="1:1">
      <c r="A728" s="1">
        <v>0.80449999999999999</v>
      </c>
    </row>
    <row r="729" spans="1:1">
      <c r="A729" s="1">
        <v>5.1488000000000005</v>
      </c>
    </row>
    <row r="730" spans="1:1">
      <c r="A730" s="1">
        <v>10.458500000000001</v>
      </c>
    </row>
    <row r="731" spans="1:1">
      <c r="A731" s="1">
        <v>15.446399999999999</v>
      </c>
    </row>
    <row r="732" spans="1:1">
      <c r="A732" s="1">
        <v>20.112500000000001</v>
      </c>
    </row>
    <row r="733" spans="1:1">
      <c r="A733" s="1">
        <v>22.526</v>
      </c>
    </row>
    <row r="734" spans="1:1">
      <c r="A734" s="1">
        <v>25.744</v>
      </c>
    </row>
    <row r="735" spans="1:1">
      <c r="A735" s="1">
        <v>28.962</v>
      </c>
    </row>
    <row r="736" spans="1:1">
      <c r="A736" s="1">
        <v>31.5364</v>
      </c>
    </row>
    <row r="737" spans="1:1">
      <c r="A737" s="1">
        <v>34.593499999999999</v>
      </c>
    </row>
    <row r="738" spans="1:1">
      <c r="A738" s="1">
        <v>37.167900000000003</v>
      </c>
    </row>
    <row r="739" spans="1:1">
      <c r="A739" s="1">
        <v>39.420499999999997</v>
      </c>
    </row>
    <row r="740" spans="1:1">
      <c r="A740" s="1">
        <v>41.029499999999999</v>
      </c>
    </row>
    <row r="741" spans="1:1">
      <c r="A741" s="1">
        <v>42.638500000000001</v>
      </c>
    </row>
    <row r="742" spans="1:1">
      <c r="A742" s="1">
        <v>43.603900000000003</v>
      </c>
    </row>
    <row r="743" spans="1:1">
      <c r="A743" s="1">
        <v>44.4084</v>
      </c>
    </row>
    <row r="744" spans="1:1">
      <c r="A744" s="1">
        <v>44.891099999999994</v>
      </c>
    </row>
    <row r="745" spans="1:1">
      <c r="A745" s="1">
        <v>45.534700000000001</v>
      </c>
    </row>
    <row r="746" spans="1:1">
      <c r="A746" s="1">
        <v>46.017400000000002</v>
      </c>
    </row>
    <row r="747" spans="1:1">
      <c r="A747" s="1">
        <v>46.017400000000002</v>
      </c>
    </row>
    <row r="748" spans="1:1">
      <c r="A748" s="1">
        <v>45.534700000000001</v>
      </c>
    </row>
    <row r="749" spans="1:1">
      <c r="A749" s="1">
        <v>45.373799999999996</v>
      </c>
    </row>
    <row r="750" spans="1:1">
      <c r="A750" s="1">
        <v>45.052</v>
      </c>
    </row>
    <row r="751" spans="1:1">
      <c r="A751" s="1">
        <v>44.247500000000002</v>
      </c>
    </row>
    <row r="752" spans="1:1">
      <c r="A752" s="1">
        <v>43.121200000000002</v>
      </c>
    </row>
    <row r="753" spans="1:1">
      <c r="A753" s="1">
        <v>41.029499999999999</v>
      </c>
    </row>
    <row r="754" spans="1:1">
      <c r="A754" s="1">
        <v>37.811500000000002</v>
      </c>
    </row>
    <row r="755" spans="1:1">
      <c r="A755" s="1">
        <v>34.593499999999999</v>
      </c>
    </row>
    <row r="756" spans="1:1">
      <c r="A756" s="1">
        <v>30.570999999999998</v>
      </c>
    </row>
    <row r="757" spans="1:1">
      <c r="A757" s="1">
        <v>26.548500000000001</v>
      </c>
    </row>
    <row r="758" spans="1:1">
      <c r="A758" s="1">
        <v>23.9741</v>
      </c>
    </row>
    <row r="759" spans="1:1">
      <c r="A759" s="1">
        <v>20.112500000000001</v>
      </c>
    </row>
    <row r="760" spans="1:1">
      <c r="A760" s="1">
        <v>15.124600000000001</v>
      </c>
    </row>
    <row r="761" spans="1:1">
      <c r="A761" s="1">
        <v>9.9757999999999996</v>
      </c>
    </row>
    <row r="762" spans="1:1">
      <c r="A762" s="1">
        <v>4.827</v>
      </c>
    </row>
    <row r="763" spans="1:1">
      <c r="A763" s="1">
        <v>2.4135</v>
      </c>
    </row>
    <row r="764" spans="1:1">
      <c r="A764" s="1">
        <v>2.4135</v>
      </c>
    </row>
    <row r="765" spans="1:1">
      <c r="A765" s="1">
        <v>0.80449999999999999</v>
      </c>
    </row>
    <row r="766" spans="1:1">
      <c r="A766" s="1">
        <v>0</v>
      </c>
    </row>
    <row r="767" spans="1:1">
      <c r="A767" s="1">
        <v>4.827</v>
      </c>
    </row>
    <row r="768" spans="1:1">
      <c r="A768" s="1">
        <v>10.136699999999999</v>
      </c>
    </row>
    <row r="769" spans="1:1">
      <c r="A769" s="1">
        <v>15.446399999999999</v>
      </c>
    </row>
    <row r="770" spans="1:1">
      <c r="A770" s="1">
        <v>20.7561</v>
      </c>
    </row>
    <row r="771" spans="1:1">
      <c r="A771" s="1">
        <v>25.4222</v>
      </c>
    </row>
    <row r="772" spans="1:1">
      <c r="A772" s="1">
        <v>28.157499999999999</v>
      </c>
    </row>
    <row r="773" spans="1:1">
      <c r="A773" s="1">
        <v>29.605599999999999</v>
      </c>
    </row>
    <row r="774" spans="1:1">
      <c r="A774" s="1">
        <v>31.375499999999999</v>
      </c>
    </row>
    <row r="775" spans="1:1">
      <c r="A775" s="1">
        <v>33.3063</v>
      </c>
    </row>
    <row r="776" spans="1:1">
      <c r="A776" s="1">
        <v>35.397999999999996</v>
      </c>
    </row>
    <row r="777" spans="1:1">
      <c r="A777" s="1">
        <v>37.328800000000001</v>
      </c>
    </row>
    <row r="778" spans="1:1">
      <c r="A778" s="1">
        <v>40.225000000000001</v>
      </c>
    </row>
    <row r="779" spans="1:1">
      <c r="A779" s="1">
        <v>42.638500000000001</v>
      </c>
    </row>
    <row r="780" spans="1:1">
      <c r="A780" s="1">
        <v>44.247500000000002</v>
      </c>
    </row>
    <row r="781" spans="1:1">
      <c r="A781" s="1">
        <v>45.052</v>
      </c>
    </row>
    <row r="782" spans="1:1">
      <c r="A782" s="1">
        <v>45.534700000000001</v>
      </c>
    </row>
    <row r="783" spans="1:1">
      <c r="A783" s="1">
        <v>46.500099999999996</v>
      </c>
    </row>
    <row r="784" spans="1:1">
      <c r="A784" s="1">
        <v>46.500099999999996</v>
      </c>
    </row>
    <row r="785" spans="1:1">
      <c r="A785" s="1">
        <v>46.500099999999996</v>
      </c>
    </row>
    <row r="786" spans="1:1">
      <c r="A786" s="1">
        <v>46.339199999999998</v>
      </c>
    </row>
    <row r="787" spans="1:1">
      <c r="A787" s="1">
        <v>45.856499999999997</v>
      </c>
    </row>
    <row r="788" spans="1:1">
      <c r="A788" s="1">
        <v>45.534700000000001</v>
      </c>
    </row>
    <row r="789" spans="1:1">
      <c r="A789" s="1">
        <v>45.534700000000001</v>
      </c>
    </row>
    <row r="790" spans="1:1">
      <c r="A790" s="1">
        <v>45.534700000000001</v>
      </c>
    </row>
    <row r="791" spans="1:1">
      <c r="A791" s="1">
        <v>45.373799999999996</v>
      </c>
    </row>
    <row r="792" spans="1:1">
      <c r="A792" s="1">
        <v>44.4084</v>
      </c>
    </row>
    <row r="793" spans="1:1">
      <c r="A793" s="1">
        <v>44.247500000000002</v>
      </c>
    </row>
    <row r="794" spans="1:1">
      <c r="A794" s="1">
        <v>44.247500000000002</v>
      </c>
    </row>
    <row r="795" spans="1:1">
      <c r="A795" s="1">
        <v>44.247500000000002</v>
      </c>
    </row>
    <row r="796" spans="1:1">
      <c r="A796" s="1">
        <v>44.247500000000002</v>
      </c>
    </row>
    <row r="797" spans="1:1">
      <c r="A797" s="1">
        <v>44.247500000000002</v>
      </c>
    </row>
    <row r="798" spans="1:1">
      <c r="A798" s="1">
        <v>44.247500000000002</v>
      </c>
    </row>
    <row r="799" spans="1:1">
      <c r="A799" s="1">
        <v>44.4084</v>
      </c>
    </row>
    <row r="800" spans="1:1">
      <c r="A800" s="1">
        <v>45.052</v>
      </c>
    </row>
    <row r="801" spans="1:1">
      <c r="A801" s="1">
        <v>45.856499999999997</v>
      </c>
    </row>
    <row r="802" spans="1:1">
      <c r="A802" s="1">
        <v>48.269999999999996</v>
      </c>
    </row>
    <row r="803" spans="1:1">
      <c r="A803" s="1">
        <v>49.878999999999998</v>
      </c>
    </row>
    <row r="804" spans="1:1">
      <c r="A804" s="1">
        <v>51.488</v>
      </c>
    </row>
    <row r="805" spans="1:1">
      <c r="A805" s="1">
        <v>53.097000000000001</v>
      </c>
    </row>
    <row r="806" spans="1:1">
      <c r="A806" s="1">
        <v>53.097000000000001</v>
      </c>
    </row>
    <row r="807" spans="1:1">
      <c r="A807" s="1">
        <v>54.062400000000004</v>
      </c>
    </row>
    <row r="808" spans="1:1">
      <c r="A808" s="1">
        <v>54.706000000000003</v>
      </c>
    </row>
    <row r="809" spans="1:1">
      <c r="A809" s="1">
        <v>55.188699999999997</v>
      </c>
    </row>
    <row r="810" spans="1:1">
      <c r="A810" s="1">
        <v>55.027800000000006</v>
      </c>
    </row>
    <row r="811" spans="1:1">
      <c r="A811" s="1">
        <v>54.706000000000003</v>
      </c>
    </row>
    <row r="812" spans="1:1">
      <c r="A812" s="1">
        <v>54.706000000000003</v>
      </c>
    </row>
    <row r="813" spans="1:1">
      <c r="A813" s="1">
        <v>54.545099999999998</v>
      </c>
    </row>
    <row r="814" spans="1:1">
      <c r="A814" s="1">
        <v>54.062400000000004</v>
      </c>
    </row>
    <row r="815" spans="1:1">
      <c r="A815" s="1">
        <v>53.257899999999999</v>
      </c>
    </row>
    <row r="816" spans="1:1">
      <c r="A816" s="1">
        <v>53.097000000000001</v>
      </c>
    </row>
    <row r="817" spans="1:1">
      <c r="A817" s="1">
        <v>52.292499999999997</v>
      </c>
    </row>
    <row r="818" spans="1:1">
      <c r="A818" s="1">
        <v>51.488</v>
      </c>
    </row>
    <row r="819" spans="1:1">
      <c r="A819" s="1">
        <v>51.327099999999994</v>
      </c>
    </row>
    <row r="820" spans="1:1">
      <c r="A820" s="1">
        <v>50.8444</v>
      </c>
    </row>
    <row r="821" spans="1:1">
      <c r="A821" s="1">
        <v>50.683500000000002</v>
      </c>
    </row>
    <row r="822" spans="1:1">
      <c r="A822" s="1">
        <v>49.235399999999998</v>
      </c>
    </row>
    <row r="823" spans="1:1">
      <c r="A823" s="1">
        <v>48.269999999999996</v>
      </c>
    </row>
    <row r="824" spans="1:1">
      <c r="A824" s="1">
        <v>48.109099999999998</v>
      </c>
    </row>
    <row r="825" spans="1:1">
      <c r="A825" s="1">
        <v>48.109099999999998</v>
      </c>
    </row>
    <row r="826" spans="1:1">
      <c r="A826" s="1">
        <v>48.109099999999998</v>
      </c>
    </row>
    <row r="827" spans="1:1">
      <c r="A827" s="1">
        <v>48.109099999999998</v>
      </c>
    </row>
    <row r="828" spans="1:1">
      <c r="A828" s="1">
        <v>47.626400000000004</v>
      </c>
    </row>
    <row r="829" spans="1:1">
      <c r="A829" s="1">
        <v>47.465499999999999</v>
      </c>
    </row>
    <row r="830" spans="1:1">
      <c r="A830" s="1">
        <v>47.465499999999999</v>
      </c>
    </row>
    <row r="831" spans="1:1">
      <c r="A831" s="1">
        <v>47.143700000000003</v>
      </c>
    </row>
    <row r="832" spans="1:1">
      <c r="A832" s="1">
        <v>46.500099999999996</v>
      </c>
    </row>
    <row r="833" spans="1:1">
      <c r="A833" s="1">
        <v>45.373799999999996</v>
      </c>
    </row>
    <row r="834" spans="1:1">
      <c r="A834" s="1">
        <v>44.569299999999998</v>
      </c>
    </row>
    <row r="835" spans="1:1">
      <c r="A835" s="1">
        <v>43.442999999999998</v>
      </c>
    </row>
    <row r="836" spans="1:1">
      <c r="A836" s="1">
        <v>41.029499999999999</v>
      </c>
    </row>
    <row r="837" spans="1:1">
      <c r="A837" s="1">
        <v>38.133299999999998</v>
      </c>
    </row>
    <row r="838" spans="1:1">
      <c r="A838" s="1">
        <v>35.397999999999996</v>
      </c>
    </row>
    <row r="839" spans="1:1">
      <c r="A839" s="1">
        <v>32.984499999999997</v>
      </c>
    </row>
    <row r="840" spans="1:1">
      <c r="A840" s="1">
        <v>30.892799999999998</v>
      </c>
    </row>
    <row r="841" spans="1:1">
      <c r="A841" s="1">
        <v>30.892799999999998</v>
      </c>
    </row>
    <row r="842" spans="1:1">
      <c r="A842" s="1">
        <v>32.340900000000005</v>
      </c>
    </row>
    <row r="843" spans="1:1">
      <c r="A843" s="1">
        <v>33.628099999999996</v>
      </c>
    </row>
    <row r="844" spans="1:1">
      <c r="A844" s="1">
        <v>34.432600000000001</v>
      </c>
    </row>
    <row r="845" spans="1:1">
      <c r="A845" s="1">
        <v>35.397999999999996</v>
      </c>
    </row>
    <row r="846" spans="1:1">
      <c r="A846" s="1">
        <v>36.363399999999999</v>
      </c>
    </row>
    <row r="847" spans="1:1">
      <c r="A847" s="1">
        <v>37.328800000000001</v>
      </c>
    </row>
    <row r="848" spans="1:1">
      <c r="A848" s="1">
        <v>38.616</v>
      </c>
    </row>
    <row r="849" spans="1:1">
      <c r="A849" s="1">
        <v>40.225000000000001</v>
      </c>
    </row>
    <row r="850" spans="1:1">
      <c r="A850" s="1">
        <v>41.834000000000003</v>
      </c>
    </row>
    <row r="851" spans="1:1">
      <c r="A851" s="1">
        <v>42.799399999999999</v>
      </c>
    </row>
    <row r="852" spans="1:1">
      <c r="A852" s="1">
        <v>42.799399999999999</v>
      </c>
    </row>
    <row r="853" spans="1:1">
      <c r="A853" s="1">
        <v>43.121200000000002</v>
      </c>
    </row>
    <row r="854" spans="1:1">
      <c r="A854" s="1">
        <v>43.442999999999998</v>
      </c>
    </row>
    <row r="855" spans="1:1">
      <c r="A855" s="1">
        <v>43.764800000000001</v>
      </c>
    </row>
    <row r="856" spans="1:1">
      <c r="A856" s="1">
        <v>44.730200000000004</v>
      </c>
    </row>
    <row r="857" spans="1:1">
      <c r="A857" s="1">
        <v>45.212900000000005</v>
      </c>
    </row>
    <row r="858" spans="1:1">
      <c r="A858" s="1">
        <v>46.339199999999998</v>
      </c>
    </row>
    <row r="859" spans="1:1">
      <c r="A859" s="1">
        <v>46.500099999999996</v>
      </c>
    </row>
    <row r="860" spans="1:1">
      <c r="A860" s="1">
        <v>46.661000000000001</v>
      </c>
    </row>
    <row r="861" spans="1:1">
      <c r="A861" s="1">
        <v>46.821899999999999</v>
      </c>
    </row>
    <row r="862" spans="1:1">
      <c r="A862" s="1">
        <v>46.661000000000001</v>
      </c>
    </row>
    <row r="863" spans="1:1">
      <c r="A863" s="1">
        <v>45.212900000000005</v>
      </c>
    </row>
    <row r="864" spans="1:1">
      <c r="A864" s="1">
        <v>44.247500000000002</v>
      </c>
    </row>
    <row r="865" spans="1:1">
      <c r="A865" s="1">
        <v>43.442999999999998</v>
      </c>
    </row>
    <row r="866" spans="1:1">
      <c r="A866" s="1">
        <v>41.5122</v>
      </c>
    </row>
    <row r="867" spans="1:1">
      <c r="A867" s="1">
        <v>40.225000000000001</v>
      </c>
    </row>
    <row r="868" spans="1:1">
      <c r="A868" s="1">
        <v>39.420499999999997</v>
      </c>
    </row>
    <row r="869" spans="1:1">
      <c r="A869" s="1">
        <v>39.903199999999998</v>
      </c>
    </row>
    <row r="870" spans="1:1">
      <c r="A870" s="1">
        <v>40.385899999999999</v>
      </c>
    </row>
    <row r="871" spans="1:1">
      <c r="A871" s="1">
        <v>41.029499999999999</v>
      </c>
    </row>
    <row r="872" spans="1:1">
      <c r="A872" s="1">
        <v>41.351300000000002</v>
      </c>
    </row>
    <row r="873" spans="1:1">
      <c r="A873" s="1">
        <v>42.155799999999999</v>
      </c>
    </row>
    <row r="874" spans="1:1">
      <c r="A874" s="1">
        <v>43.2821</v>
      </c>
    </row>
    <row r="875" spans="1:1">
      <c r="A875" s="1">
        <v>44.247500000000002</v>
      </c>
    </row>
    <row r="876" spans="1:1">
      <c r="A876" s="1">
        <v>44.730200000000004</v>
      </c>
    </row>
    <row r="877" spans="1:1">
      <c r="A877" s="1">
        <v>45.695599999999999</v>
      </c>
    </row>
    <row r="878" spans="1:1">
      <c r="A878" s="1">
        <v>46.661000000000001</v>
      </c>
    </row>
    <row r="879" spans="1:1">
      <c r="A879" s="1">
        <v>46.982799999999997</v>
      </c>
    </row>
    <row r="880" spans="1:1">
      <c r="A880" s="1">
        <v>46.821899999999999</v>
      </c>
    </row>
    <row r="881" spans="1:1">
      <c r="A881" s="1">
        <v>46.661000000000001</v>
      </c>
    </row>
    <row r="882" spans="1:1">
      <c r="A882" s="1">
        <v>46.500099999999996</v>
      </c>
    </row>
    <row r="883" spans="1:1">
      <c r="A883" s="1">
        <v>45.856499999999997</v>
      </c>
    </row>
    <row r="884" spans="1:1">
      <c r="A884" s="1">
        <v>45.212900000000005</v>
      </c>
    </row>
    <row r="885" spans="1:1">
      <c r="A885" s="1">
        <v>45.052</v>
      </c>
    </row>
    <row r="886" spans="1:1">
      <c r="A886" s="1">
        <v>45.052</v>
      </c>
    </row>
    <row r="887" spans="1:1">
      <c r="A887" s="1">
        <v>44.4084</v>
      </c>
    </row>
    <row r="888" spans="1:1">
      <c r="A888" s="1">
        <v>43.764800000000001</v>
      </c>
    </row>
    <row r="889" spans="1:1">
      <c r="A889" s="1">
        <v>42.799399999999999</v>
      </c>
    </row>
    <row r="890" spans="1:1">
      <c r="A890" s="1">
        <v>43.442999999999998</v>
      </c>
    </row>
    <row r="891" spans="1:1">
      <c r="A891" s="1">
        <v>44.247500000000002</v>
      </c>
    </row>
    <row r="892" spans="1:1">
      <c r="A892" s="1">
        <v>44.730200000000004</v>
      </c>
    </row>
    <row r="893" spans="1:1">
      <c r="A893" s="1">
        <v>45.052</v>
      </c>
    </row>
    <row r="894" spans="1:1">
      <c r="A894" s="1">
        <v>44.730200000000004</v>
      </c>
    </row>
    <row r="895" spans="1:1">
      <c r="A895" s="1">
        <v>45.052</v>
      </c>
    </row>
    <row r="896" spans="1:1">
      <c r="A896" s="1">
        <v>45.052</v>
      </c>
    </row>
    <row r="897" spans="1:1">
      <c r="A897" s="1">
        <v>45.052</v>
      </c>
    </row>
    <row r="898" spans="1:1">
      <c r="A898" s="1">
        <v>44.569299999999998</v>
      </c>
    </row>
    <row r="899" spans="1:1">
      <c r="A899" s="1">
        <v>44.086599999999997</v>
      </c>
    </row>
    <row r="900" spans="1:1">
      <c r="A900" s="1">
        <v>43.2821</v>
      </c>
    </row>
    <row r="901" spans="1:1">
      <c r="A901" s="1">
        <v>42.799399999999999</v>
      </c>
    </row>
    <row r="902" spans="1:1">
      <c r="A902" s="1">
        <v>42.638500000000001</v>
      </c>
    </row>
    <row r="903" spans="1:1">
      <c r="A903" s="1">
        <v>42.638500000000001</v>
      </c>
    </row>
    <row r="904" spans="1:1">
      <c r="A904" s="1">
        <v>42.638500000000001</v>
      </c>
    </row>
    <row r="905" spans="1:1">
      <c r="A905" s="1">
        <v>42.316699999999997</v>
      </c>
    </row>
    <row r="906" spans="1:1">
      <c r="A906" s="1">
        <v>42.155799999999999</v>
      </c>
    </row>
    <row r="907" spans="1:1">
      <c r="A907" s="1">
        <v>42.155799999999999</v>
      </c>
    </row>
    <row r="908" spans="1:1">
      <c r="A908" s="1">
        <v>41.673099999999998</v>
      </c>
    </row>
    <row r="909" spans="1:1">
      <c r="A909" s="1">
        <v>41.190400000000004</v>
      </c>
    </row>
    <row r="910" spans="1:1">
      <c r="A910" s="1">
        <v>41.190400000000004</v>
      </c>
    </row>
    <row r="911" spans="1:1">
      <c r="A911" s="1">
        <v>41.673099999999998</v>
      </c>
    </row>
    <row r="912" spans="1:1">
      <c r="A912" s="1">
        <v>41.5122</v>
      </c>
    </row>
    <row r="913" spans="1:1">
      <c r="A913" s="1">
        <v>41.029499999999999</v>
      </c>
    </row>
    <row r="914" spans="1:1">
      <c r="A914" s="1">
        <v>39.581400000000002</v>
      </c>
    </row>
    <row r="915" spans="1:1">
      <c r="A915" s="1">
        <v>37.811500000000002</v>
      </c>
    </row>
    <row r="916" spans="1:1">
      <c r="A916" s="1">
        <v>35.719799999999999</v>
      </c>
    </row>
    <row r="917" spans="1:1">
      <c r="A917" s="1">
        <v>34.754400000000004</v>
      </c>
    </row>
    <row r="918" spans="1:1">
      <c r="A918" s="1">
        <v>34.754400000000004</v>
      </c>
    </row>
    <row r="919" spans="1:1">
      <c r="A919" s="1">
        <v>34.915300000000002</v>
      </c>
    </row>
    <row r="920" spans="1:1">
      <c r="A920" s="1">
        <v>36.363399999999999</v>
      </c>
    </row>
    <row r="921" spans="1:1">
      <c r="A921" s="1">
        <v>37.650599999999997</v>
      </c>
    </row>
    <row r="922" spans="1:1">
      <c r="A922" s="1">
        <v>38.616</v>
      </c>
    </row>
    <row r="923" spans="1:1">
      <c r="A923" s="1">
        <v>38.937799999999996</v>
      </c>
    </row>
    <row r="924" spans="1:1">
      <c r="A924" s="1">
        <v>39.259599999999999</v>
      </c>
    </row>
    <row r="925" spans="1:1">
      <c r="A925" s="1">
        <v>40.064099999999996</v>
      </c>
    </row>
    <row r="926" spans="1:1">
      <c r="A926" s="1">
        <v>40.385899999999999</v>
      </c>
    </row>
    <row r="927" spans="1:1">
      <c r="A927" s="1">
        <v>40.546799999999998</v>
      </c>
    </row>
    <row r="928" spans="1:1">
      <c r="A928" s="1">
        <v>40.707700000000003</v>
      </c>
    </row>
    <row r="929" spans="1:1">
      <c r="A929" s="1">
        <v>41.029499999999999</v>
      </c>
    </row>
    <row r="930" spans="1:1">
      <c r="A930" s="1">
        <v>40.546799999999998</v>
      </c>
    </row>
    <row r="931" spans="1:1">
      <c r="A931" s="1">
        <v>40.225000000000001</v>
      </c>
    </row>
    <row r="932" spans="1:1">
      <c r="A932" s="1">
        <v>40.225000000000001</v>
      </c>
    </row>
    <row r="933" spans="1:1">
      <c r="A933" s="1">
        <v>40.225000000000001</v>
      </c>
    </row>
    <row r="934" spans="1:1">
      <c r="A934" s="1">
        <v>39.7423</v>
      </c>
    </row>
    <row r="935" spans="1:1">
      <c r="A935" s="1">
        <v>39.420499999999997</v>
      </c>
    </row>
    <row r="936" spans="1:1">
      <c r="A936" s="1">
        <v>39.098700000000001</v>
      </c>
    </row>
    <row r="937" spans="1:1">
      <c r="A937" s="1">
        <v>39.098700000000001</v>
      </c>
    </row>
    <row r="938" spans="1:1">
      <c r="A938" s="1">
        <v>39.420499999999997</v>
      </c>
    </row>
    <row r="939" spans="1:1">
      <c r="A939" s="1">
        <v>40.225000000000001</v>
      </c>
    </row>
    <row r="940" spans="1:1">
      <c r="A940" s="1">
        <v>40.225000000000001</v>
      </c>
    </row>
    <row r="941" spans="1:1">
      <c r="A941" s="1">
        <v>39.581400000000002</v>
      </c>
    </row>
    <row r="942" spans="1:1">
      <c r="A942" s="1">
        <v>39.581400000000002</v>
      </c>
    </row>
    <row r="943" spans="1:1">
      <c r="A943" s="1">
        <v>38.776900000000005</v>
      </c>
    </row>
    <row r="944" spans="1:1">
      <c r="A944" s="1">
        <v>39.420499999999997</v>
      </c>
    </row>
    <row r="945" spans="1:1">
      <c r="A945" s="1">
        <v>40.385899999999999</v>
      </c>
    </row>
    <row r="946" spans="1:1">
      <c r="A946" s="1">
        <v>41.190400000000004</v>
      </c>
    </row>
    <row r="947" spans="1:1">
      <c r="A947" s="1">
        <v>40.385899999999999</v>
      </c>
    </row>
    <row r="948" spans="1:1">
      <c r="A948" s="1">
        <v>38.616</v>
      </c>
    </row>
    <row r="949" spans="1:1">
      <c r="A949" s="1">
        <v>35.397999999999996</v>
      </c>
    </row>
    <row r="950" spans="1:1">
      <c r="A950" s="1">
        <v>32.340900000000005</v>
      </c>
    </row>
    <row r="951" spans="1:1">
      <c r="A951" s="1">
        <v>27.192099999999996</v>
      </c>
    </row>
    <row r="952" spans="1:1">
      <c r="A952" s="1">
        <v>21.882400000000001</v>
      </c>
    </row>
    <row r="953" spans="1:1">
      <c r="A953" s="1">
        <v>16.572700000000001</v>
      </c>
    </row>
    <row r="954" spans="1:1">
      <c r="A954" s="1">
        <v>11.263</v>
      </c>
    </row>
    <row r="955" spans="1:1">
      <c r="A955" s="1">
        <v>5.9533000000000005</v>
      </c>
    </row>
    <row r="956" spans="1:1">
      <c r="A956" s="1">
        <v>0.64360000000000006</v>
      </c>
    </row>
    <row r="957" spans="1:1">
      <c r="A957" s="1">
        <v>0</v>
      </c>
    </row>
    <row r="958" spans="1:1">
      <c r="A958" s="1">
        <v>0</v>
      </c>
    </row>
    <row r="959" spans="1:1">
      <c r="A959" s="1">
        <v>0</v>
      </c>
    </row>
    <row r="960" spans="1:1">
      <c r="A960" s="1">
        <v>3.218</v>
      </c>
    </row>
    <row r="961" spans="1:1">
      <c r="A961" s="1">
        <v>8.5276999999999994</v>
      </c>
    </row>
    <row r="962" spans="1:1">
      <c r="A962" s="1">
        <v>13.837399999999999</v>
      </c>
    </row>
    <row r="963" spans="1:1">
      <c r="A963" s="1">
        <v>19.147100000000002</v>
      </c>
    </row>
    <row r="964" spans="1:1">
      <c r="A964" s="1">
        <v>24.456799999999998</v>
      </c>
    </row>
    <row r="965" spans="1:1">
      <c r="A965" s="1">
        <v>28.157499999999999</v>
      </c>
    </row>
    <row r="966" spans="1:1">
      <c r="A966" s="1">
        <v>29.927400000000002</v>
      </c>
    </row>
    <row r="967" spans="1:1">
      <c r="A967" s="1">
        <v>32.18</v>
      </c>
    </row>
    <row r="968" spans="1:1">
      <c r="A968" s="1">
        <v>33.9499</v>
      </c>
    </row>
    <row r="969" spans="1:1">
      <c r="A969" s="1">
        <v>35.397999999999996</v>
      </c>
    </row>
    <row r="970" spans="1:1">
      <c r="A970" s="1">
        <v>37.006999999999998</v>
      </c>
    </row>
    <row r="971" spans="1:1">
      <c r="A971" s="1">
        <v>39.420499999999997</v>
      </c>
    </row>
    <row r="972" spans="1:1">
      <c r="A972" s="1">
        <v>42.316699999999997</v>
      </c>
    </row>
    <row r="973" spans="1:1">
      <c r="A973" s="1">
        <v>44.247500000000002</v>
      </c>
    </row>
    <row r="974" spans="1:1">
      <c r="A974" s="1">
        <v>45.212900000000005</v>
      </c>
    </row>
    <row r="975" spans="1:1">
      <c r="A975" s="1">
        <v>45.695599999999999</v>
      </c>
    </row>
    <row r="976" spans="1:1">
      <c r="A976" s="1">
        <v>45.856499999999997</v>
      </c>
    </row>
    <row r="977" spans="1:1">
      <c r="A977" s="1">
        <v>45.856499999999997</v>
      </c>
    </row>
    <row r="978" spans="1:1">
      <c r="A978" s="1">
        <v>45.856499999999997</v>
      </c>
    </row>
    <row r="979" spans="1:1">
      <c r="A979" s="1">
        <v>44.569299999999998</v>
      </c>
    </row>
    <row r="980" spans="1:1">
      <c r="A980" s="1">
        <v>44.247500000000002</v>
      </c>
    </row>
    <row r="981" spans="1:1">
      <c r="A981" s="1">
        <v>43.764800000000001</v>
      </c>
    </row>
    <row r="982" spans="1:1">
      <c r="A982" s="1">
        <v>43.121200000000002</v>
      </c>
    </row>
    <row r="983" spans="1:1">
      <c r="A983" s="1">
        <v>42.638500000000001</v>
      </c>
    </row>
    <row r="984" spans="1:1">
      <c r="A984" s="1">
        <v>41.834000000000003</v>
      </c>
    </row>
    <row r="985" spans="1:1">
      <c r="A985" s="1">
        <v>41.351300000000002</v>
      </c>
    </row>
    <row r="986" spans="1:1">
      <c r="A986" s="1">
        <v>40.546799999999998</v>
      </c>
    </row>
    <row r="987" spans="1:1">
      <c r="A987" s="1">
        <v>38.616</v>
      </c>
    </row>
    <row r="988" spans="1:1">
      <c r="A988" s="1">
        <v>35.397999999999996</v>
      </c>
    </row>
    <row r="989" spans="1:1">
      <c r="A989" s="1">
        <v>34.593499999999999</v>
      </c>
    </row>
    <row r="990" spans="1:1">
      <c r="A990" s="1">
        <v>34.593499999999999</v>
      </c>
    </row>
    <row r="991" spans="1:1">
      <c r="A991" s="1">
        <v>35.0762</v>
      </c>
    </row>
    <row r="992" spans="1:1">
      <c r="A992" s="1">
        <v>36.202500000000001</v>
      </c>
    </row>
    <row r="993" spans="1:1">
      <c r="A993" s="1">
        <v>37.006999999999998</v>
      </c>
    </row>
    <row r="994" spans="1:1">
      <c r="A994" s="1">
        <v>36.685200000000002</v>
      </c>
    </row>
    <row r="995" spans="1:1">
      <c r="A995" s="1">
        <v>36.685200000000002</v>
      </c>
    </row>
    <row r="996" spans="1:1">
      <c r="A996" s="1">
        <v>37.006999999999998</v>
      </c>
    </row>
    <row r="997" spans="1:1">
      <c r="A997" s="1">
        <v>36.524299999999997</v>
      </c>
    </row>
    <row r="998" spans="1:1">
      <c r="A998" s="1">
        <v>36.524299999999997</v>
      </c>
    </row>
    <row r="999" spans="1:1">
      <c r="A999" s="1">
        <v>36.524299999999997</v>
      </c>
    </row>
    <row r="1000" spans="1:1">
      <c r="A1000" s="1">
        <v>37.811500000000002</v>
      </c>
    </row>
    <row r="1001" spans="1:1">
      <c r="A1001" s="1">
        <v>38.616</v>
      </c>
    </row>
    <row r="1002" spans="1:1">
      <c r="A1002" s="1">
        <v>39.581400000000002</v>
      </c>
    </row>
    <row r="1003" spans="1:1">
      <c r="A1003" s="1">
        <v>39.903199999999998</v>
      </c>
    </row>
    <row r="1004" spans="1:1">
      <c r="A1004" s="1">
        <v>40.385899999999999</v>
      </c>
    </row>
    <row r="1005" spans="1:1">
      <c r="A1005" s="1">
        <v>41.029499999999999</v>
      </c>
    </row>
    <row r="1006" spans="1:1">
      <c r="A1006" s="1">
        <v>41.190400000000004</v>
      </c>
    </row>
    <row r="1007" spans="1:1">
      <c r="A1007" s="1">
        <v>41.029499999999999</v>
      </c>
    </row>
    <row r="1008" spans="1:1">
      <c r="A1008" s="1">
        <v>40.225000000000001</v>
      </c>
    </row>
    <row r="1009" spans="1:1">
      <c r="A1009" s="1">
        <v>38.776900000000005</v>
      </c>
    </row>
    <row r="1010" spans="1:1">
      <c r="A1010" s="1">
        <v>38.133299999999998</v>
      </c>
    </row>
    <row r="1011" spans="1:1">
      <c r="A1011" s="1">
        <v>37.328800000000001</v>
      </c>
    </row>
    <row r="1012" spans="1:1">
      <c r="A1012" s="1">
        <v>36.8461</v>
      </c>
    </row>
    <row r="1013" spans="1:1">
      <c r="A1013" s="1">
        <v>36.202500000000001</v>
      </c>
    </row>
    <row r="1014" spans="1:1">
      <c r="A1014" s="1">
        <v>35.397999999999996</v>
      </c>
    </row>
    <row r="1015" spans="1:1">
      <c r="A1015" s="1">
        <v>34.754400000000004</v>
      </c>
    </row>
    <row r="1016" spans="1:1">
      <c r="A1016" s="1">
        <v>32.984499999999997</v>
      </c>
    </row>
    <row r="1017" spans="1:1">
      <c r="A1017" s="1">
        <v>28.157499999999999</v>
      </c>
    </row>
    <row r="1018" spans="1:1">
      <c r="A1018" s="1">
        <v>22.847799999999999</v>
      </c>
    </row>
    <row r="1019" spans="1:1">
      <c r="A1019" s="1">
        <v>17.5381</v>
      </c>
    </row>
    <row r="1020" spans="1:1">
      <c r="A1020" s="1">
        <v>12.228399999999999</v>
      </c>
    </row>
    <row r="1021" spans="1:1">
      <c r="A1021" s="1">
        <v>6.9186999999999994</v>
      </c>
    </row>
    <row r="1022" spans="1:1">
      <c r="A1022" s="1">
        <v>1.609</v>
      </c>
    </row>
    <row r="1023" spans="1:1">
      <c r="A1023" s="1">
        <v>0</v>
      </c>
    </row>
    <row r="1024" spans="1:1">
      <c r="A1024" s="1">
        <v>0</v>
      </c>
    </row>
    <row r="1025" spans="1:1">
      <c r="A1025" s="1">
        <v>0</v>
      </c>
    </row>
    <row r="1026" spans="1:1">
      <c r="A1026" s="1">
        <v>0</v>
      </c>
    </row>
    <row r="1027" spans="1:1">
      <c r="A1027" s="1">
        <v>0</v>
      </c>
    </row>
    <row r="1028" spans="1:1">
      <c r="A1028" s="1">
        <v>0</v>
      </c>
    </row>
    <row r="1029" spans="1:1">
      <c r="A1029" s="1">
        <v>0</v>
      </c>
    </row>
    <row r="1030" spans="1:1">
      <c r="A1030" s="1">
        <v>0</v>
      </c>
    </row>
    <row r="1031" spans="1:1">
      <c r="A1031" s="1">
        <v>0</v>
      </c>
    </row>
    <row r="1032" spans="1:1">
      <c r="A1032" s="1">
        <v>0</v>
      </c>
    </row>
    <row r="1033" spans="1:1">
      <c r="A1033" s="1">
        <v>0</v>
      </c>
    </row>
    <row r="1034" spans="1:1">
      <c r="A1034" s="1">
        <v>0</v>
      </c>
    </row>
    <row r="1035" spans="1:1">
      <c r="A1035" s="1">
        <v>0</v>
      </c>
    </row>
    <row r="1036" spans="1:1">
      <c r="A1036" s="1">
        <v>0</v>
      </c>
    </row>
    <row r="1037" spans="1:1">
      <c r="A1037" s="1">
        <v>0</v>
      </c>
    </row>
    <row r="1038" spans="1:1">
      <c r="A1038" s="1">
        <v>0</v>
      </c>
    </row>
    <row r="1039" spans="1:1">
      <c r="A1039" s="1">
        <v>0</v>
      </c>
    </row>
    <row r="1040" spans="1:1">
      <c r="A1040" s="1">
        <v>0</v>
      </c>
    </row>
    <row r="1041" spans="1:1">
      <c r="A1041" s="1">
        <v>0</v>
      </c>
    </row>
    <row r="1042" spans="1:1">
      <c r="A1042" s="1">
        <v>0</v>
      </c>
    </row>
    <row r="1043" spans="1:1">
      <c r="A1043" s="1">
        <v>0</v>
      </c>
    </row>
    <row r="1044" spans="1:1">
      <c r="A1044" s="1">
        <v>0</v>
      </c>
    </row>
    <row r="1045" spans="1:1">
      <c r="A1045" s="1">
        <v>0</v>
      </c>
    </row>
    <row r="1046" spans="1:1">
      <c r="A1046" s="1">
        <v>0</v>
      </c>
    </row>
    <row r="1047" spans="1:1">
      <c r="A1047" s="1">
        <v>0</v>
      </c>
    </row>
    <row r="1048" spans="1:1">
      <c r="A1048" s="1">
        <v>0</v>
      </c>
    </row>
    <row r="1049" spans="1:1">
      <c r="A1049" s="1">
        <v>0</v>
      </c>
    </row>
    <row r="1050" spans="1:1">
      <c r="A1050" s="1">
        <v>0</v>
      </c>
    </row>
    <row r="1051" spans="1:1">
      <c r="A1051" s="1">
        <v>0</v>
      </c>
    </row>
    <row r="1052" spans="1:1">
      <c r="A1052" s="1">
        <v>0</v>
      </c>
    </row>
    <row r="1053" spans="1:1">
      <c r="A1053" s="1">
        <v>1.9307999999999998</v>
      </c>
    </row>
    <row r="1054" spans="1:1">
      <c r="A1054" s="1">
        <v>6.4359999999999999</v>
      </c>
    </row>
    <row r="1055" spans="1:1">
      <c r="A1055" s="1">
        <v>11.745699999999999</v>
      </c>
    </row>
    <row r="1056" spans="1:1">
      <c r="A1056" s="1">
        <v>17.055399999999999</v>
      </c>
    </row>
    <row r="1057" spans="1:1">
      <c r="A1057" s="1">
        <v>22.365100000000002</v>
      </c>
    </row>
    <row r="1058" spans="1:1">
      <c r="A1058" s="1">
        <v>27.353000000000002</v>
      </c>
    </row>
    <row r="1059" spans="1:1">
      <c r="A1059" s="1">
        <v>29.766500000000001</v>
      </c>
    </row>
    <row r="1060" spans="1:1">
      <c r="A1060" s="1">
        <v>32.18</v>
      </c>
    </row>
    <row r="1061" spans="1:1">
      <c r="A1061" s="1">
        <v>35.0762</v>
      </c>
    </row>
    <row r="1062" spans="1:1">
      <c r="A1062" s="1">
        <v>37.006999999999998</v>
      </c>
    </row>
    <row r="1063" spans="1:1">
      <c r="A1063" s="1">
        <v>38.616</v>
      </c>
    </row>
    <row r="1064" spans="1:1">
      <c r="A1064" s="1">
        <v>39.903199999999998</v>
      </c>
    </row>
    <row r="1065" spans="1:1">
      <c r="A1065" s="1">
        <v>41.190400000000004</v>
      </c>
    </row>
    <row r="1066" spans="1:1">
      <c r="A1066" s="1">
        <v>42.638500000000001</v>
      </c>
    </row>
    <row r="1067" spans="1:1">
      <c r="A1067" s="1">
        <v>43.121200000000002</v>
      </c>
    </row>
    <row r="1068" spans="1:1">
      <c r="A1068" s="1">
        <v>44.086599999999997</v>
      </c>
    </row>
    <row r="1069" spans="1:1">
      <c r="A1069" s="1">
        <v>44.891099999999994</v>
      </c>
    </row>
    <row r="1070" spans="1:1">
      <c r="A1070" s="1">
        <v>45.534700000000001</v>
      </c>
    </row>
    <row r="1071" spans="1:1">
      <c r="A1071" s="1">
        <v>45.052</v>
      </c>
    </row>
    <row r="1072" spans="1:1">
      <c r="A1072" s="1">
        <v>44.247500000000002</v>
      </c>
    </row>
    <row r="1073" spans="1:1">
      <c r="A1073" s="1">
        <v>43.442999999999998</v>
      </c>
    </row>
    <row r="1074" spans="1:1">
      <c r="A1074" s="1">
        <v>43.442999999999998</v>
      </c>
    </row>
    <row r="1075" spans="1:1">
      <c r="A1075" s="1">
        <v>42.316699999999997</v>
      </c>
    </row>
    <row r="1076" spans="1:1">
      <c r="A1076" s="1">
        <v>39.420499999999997</v>
      </c>
    </row>
    <row r="1077" spans="1:1">
      <c r="A1077" s="1">
        <v>36.202500000000001</v>
      </c>
    </row>
    <row r="1078" spans="1:1">
      <c r="A1078" s="1">
        <v>34.593499999999999</v>
      </c>
    </row>
    <row r="1079" spans="1:1">
      <c r="A1079" s="1">
        <v>33.145400000000002</v>
      </c>
    </row>
    <row r="1080" spans="1:1">
      <c r="A1080" s="1">
        <v>28.962</v>
      </c>
    </row>
    <row r="1081" spans="1:1">
      <c r="A1081" s="1">
        <v>24.134999999999998</v>
      </c>
    </row>
    <row r="1082" spans="1:1">
      <c r="A1082" s="1">
        <v>19.790700000000001</v>
      </c>
    </row>
    <row r="1083" spans="1:1">
      <c r="A1083" s="1">
        <v>17.8599</v>
      </c>
    </row>
    <row r="1084" spans="1:1">
      <c r="A1084" s="1">
        <v>17.055399999999999</v>
      </c>
    </row>
    <row r="1085" spans="1:1">
      <c r="A1085" s="1">
        <v>16.09</v>
      </c>
    </row>
    <row r="1086" spans="1:1">
      <c r="A1086" s="1">
        <v>15.285499999999999</v>
      </c>
    </row>
    <row r="1087" spans="1:1">
      <c r="A1087" s="1">
        <v>14.6419</v>
      </c>
    </row>
    <row r="1088" spans="1:1">
      <c r="A1088" s="1">
        <v>13.998299999999999</v>
      </c>
    </row>
    <row r="1089" spans="1:1">
      <c r="A1089" s="1">
        <v>13.837399999999999</v>
      </c>
    </row>
    <row r="1090" spans="1:1">
      <c r="A1090" s="1">
        <v>14.1592</v>
      </c>
    </row>
    <row r="1091" spans="1:1">
      <c r="A1091" s="1">
        <v>14.481</v>
      </c>
    </row>
    <row r="1092" spans="1:1">
      <c r="A1092" s="1">
        <v>13.998299999999999</v>
      </c>
    </row>
    <row r="1093" spans="1:1">
      <c r="A1093" s="1">
        <v>13.837399999999999</v>
      </c>
    </row>
    <row r="1094" spans="1:1">
      <c r="A1094" s="1">
        <v>12.872</v>
      </c>
    </row>
    <row r="1095" spans="1:1">
      <c r="A1095" s="1">
        <v>11.263</v>
      </c>
    </row>
    <row r="1096" spans="1:1">
      <c r="A1096" s="1">
        <v>8.0449999999999999</v>
      </c>
    </row>
    <row r="1097" spans="1:1">
      <c r="A1097" s="1">
        <v>6.7578000000000005</v>
      </c>
    </row>
    <row r="1098" spans="1:1">
      <c r="A1098" s="1">
        <v>4.1833999999999998</v>
      </c>
    </row>
    <row r="1099" spans="1:1">
      <c r="A1099" s="1">
        <v>1.609</v>
      </c>
    </row>
    <row r="1100" spans="1:1">
      <c r="A1100" s="1">
        <v>0</v>
      </c>
    </row>
    <row r="1101" spans="1:1">
      <c r="A1101" s="1">
        <v>0.16090000000000002</v>
      </c>
    </row>
    <row r="1102" spans="1:1">
      <c r="A1102" s="1">
        <v>0.96539999999999992</v>
      </c>
    </row>
    <row r="1103" spans="1:1">
      <c r="A1103" s="1">
        <v>2.5744000000000002</v>
      </c>
    </row>
    <row r="1104" spans="1:1">
      <c r="A1104" s="1">
        <v>5.7923999999999998</v>
      </c>
    </row>
    <row r="1105" spans="1:1">
      <c r="A1105" s="1">
        <v>11.1021</v>
      </c>
    </row>
    <row r="1106" spans="1:1">
      <c r="A1106" s="1">
        <v>16.09</v>
      </c>
    </row>
    <row r="1107" spans="1:1">
      <c r="A1107" s="1">
        <v>20.595200000000002</v>
      </c>
    </row>
    <row r="1108" spans="1:1">
      <c r="A1108" s="1">
        <v>22.526</v>
      </c>
    </row>
    <row r="1109" spans="1:1">
      <c r="A1109" s="1">
        <v>23.330500000000001</v>
      </c>
    </row>
    <row r="1110" spans="1:1">
      <c r="A1110" s="1">
        <v>25.744</v>
      </c>
    </row>
    <row r="1111" spans="1:1">
      <c r="A1111" s="1">
        <v>29.122900000000001</v>
      </c>
    </row>
    <row r="1112" spans="1:1">
      <c r="A1112" s="1">
        <v>32.18</v>
      </c>
    </row>
    <row r="1113" spans="1:1">
      <c r="A1113" s="1">
        <v>33.789000000000001</v>
      </c>
    </row>
    <row r="1114" spans="1:1">
      <c r="A1114" s="1">
        <v>34.110799999999998</v>
      </c>
    </row>
    <row r="1115" spans="1:1">
      <c r="A1115" s="1">
        <v>34.271700000000003</v>
      </c>
    </row>
    <row r="1116" spans="1:1">
      <c r="A1116" s="1">
        <v>34.432600000000001</v>
      </c>
    </row>
    <row r="1117" spans="1:1">
      <c r="A1117" s="1">
        <v>34.915300000000002</v>
      </c>
    </row>
    <row r="1118" spans="1:1">
      <c r="A1118" s="1">
        <v>36.202500000000001</v>
      </c>
    </row>
    <row r="1119" spans="1:1">
      <c r="A1119" s="1">
        <v>37.006999999999998</v>
      </c>
    </row>
    <row r="1120" spans="1:1">
      <c r="A1120" s="1">
        <v>38.294200000000004</v>
      </c>
    </row>
    <row r="1121" spans="1:1">
      <c r="A1121" s="1">
        <v>39.420499999999997</v>
      </c>
    </row>
    <row r="1122" spans="1:1">
      <c r="A1122" s="1">
        <v>40.225000000000001</v>
      </c>
    </row>
    <row r="1123" spans="1:1">
      <c r="A1123" s="1">
        <v>40.064099999999996</v>
      </c>
    </row>
    <row r="1124" spans="1:1">
      <c r="A1124" s="1">
        <v>39.903199999999998</v>
      </c>
    </row>
    <row r="1125" spans="1:1">
      <c r="A1125" s="1">
        <v>40.225000000000001</v>
      </c>
    </row>
    <row r="1126" spans="1:1">
      <c r="A1126" s="1">
        <v>40.868600000000001</v>
      </c>
    </row>
    <row r="1127" spans="1:1">
      <c r="A1127" s="1">
        <v>41.5122</v>
      </c>
    </row>
    <row r="1128" spans="1:1">
      <c r="A1128" s="1">
        <v>41.834000000000003</v>
      </c>
    </row>
    <row r="1129" spans="1:1">
      <c r="A1129" s="1">
        <v>42.477599999999995</v>
      </c>
    </row>
    <row r="1130" spans="1:1">
      <c r="A1130" s="1">
        <v>42.799399999999999</v>
      </c>
    </row>
    <row r="1131" spans="1:1">
      <c r="A1131" s="1">
        <v>43.2821</v>
      </c>
    </row>
    <row r="1132" spans="1:1">
      <c r="A1132" s="1">
        <v>43.442999999999998</v>
      </c>
    </row>
    <row r="1133" spans="1:1">
      <c r="A1133" s="1">
        <v>43.442999999999998</v>
      </c>
    </row>
    <row r="1134" spans="1:1">
      <c r="A1134" s="1">
        <v>43.442999999999998</v>
      </c>
    </row>
    <row r="1135" spans="1:1">
      <c r="A1135" s="1">
        <v>43.2821</v>
      </c>
    </row>
    <row r="1136" spans="1:1">
      <c r="A1136" s="1">
        <v>43.121200000000002</v>
      </c>
    </row>
    <row r="1137" spans="1:1">
      <c r="A1137" s="1">
        <v>43.121200000000002</v>
      </c>
    </row>
    <row r="1138" spans="1:1">
      <c r="A1138" s="1">
        <v>42.638500000000001</v>
      </c>
    </row>
    <row r="1139" spans="1:1">
      <c r="A1139" s="1">
        <v>42.477599999999995</v>
      </c>
    </row>
    <row r="1140" spans="1:1">
      <c r="A1140" s="1">
        <v>41.834000000000003</v>
      </c>
    </row>
    <row r="1141" spans="1:1">
      <c r="A1141" s="1">
        <v>41.029499999999999</v>
      </c>
    </row>
    <row r="1142" spans="1:1">
      <c r="A1142" s="1">
        <v>39.581400000000002</v>
      </c>
    </row>
    <row r="1143" spans="1:1">
      <c r="A1143" s="1">
        <v>37.811500000000002</v>
      </c>
    </row>
    <row r="1144" spans="1:1">
      <c r="A1144" s="1">
        <v>34.593499999999999</v>
      </c>
    </row>
    <row r="1145" spans="1:1">
      <c r="A1145" s="1">
        <v>32.18</v>
      </c>
    </row>
    <row r="1146" spans="1:1">
      <c r="A1146" s="1">
        <v>28.157499999999999</v>
      </c>
    </row>
    <row r="1147" spans="1:1">
      <c r="A1147" s="1">
        <v>25.744</v>
      </c>
    </row>
    <row r="1148" spans="1:1">
      <c r="A1148" s="1">
        <v>22.526</v>
      </c>
    </row>
    <row r="1149" spans="1:1">
      <c r="A1149" s="1">
        <v>17.2163</v>
      </c>
    </row>
    <row r="1150" spans="1:1">
      <c r="A1150" s="1">
        <v>11.906600000000001</v>
      </c>
    </row>
    <row r="1151" spans="1:1">
      <c r="A1151" s="1">
        <v>6.5968999999999998</v>
      </c>
    </row>
    <row r="1152" spans="1:1">
      <c r="A1152" s="1">
        <v>1.2872000000000001</v>
      </c>
    </row>
    <row r="1153" spans="1:1">
      <c r="A1153" s="1">
        <v>0</v>
      </c>
    </row>
    <row r="1154" spans="1:1">
      <c r="A1154" s="1">
        <v>0</v>
      </c>
    </row>
    <row r="1155" spans="1:1">
      <c r="A1155" s="1">
        <v>0</v>
      </c>
    </row>
    <row r="1156" spans="1:1">
      <c r="A1156" s="1">
        <v>0</v>
      </c>
    </row>
    <row r="1157" spans="1:1">
      <c r="A1157" s="1">
        <v>0</v>
      </c>
    </row>
    <row r="1158" spans="1:1">
      <c r="A1158" s="1">
        <v>0</v>
      </c>
    </row>
    <row r="1159" spans="1:1">
      <c r="A1159" s="1">
        <v>0</v>
      </c>
    </row>
    <row r="1160" spans="1:1">
      <c r="A1160" s="1">
        <v>0</v>
      </c>
    </row>
    <row r="1161" spans="1:1">
      <c r="A1161" s="1">
        <v>0</v>
      </c>
    </row>
    <row r="1162" spans="1:1">
      <c r="A1162" s="1">
        <v>0</v>
      </c>
    </row>
    <row r="1163" spans="1:1">
      <c r="A1163" s="1">
        <v>0</v>
      </c>
    </row>
    <row r="1164" spans="1:1">
      <c r="A1164" s="1">
        <v>0</v>
      </c>
    </row>
    <row r="1165" spans="1:1">
      <c r="A1165" s="1">
        <v>0</v>
      </c>
    </row>
    <row r="1166" spans="1:1">
      <c r="A1166" s="1">
        <v>0</v>
      </c>
    </row>
    <row r="1167" spans="1:1">
      <c r="A1167" s="1">
        <v>0</v>
      </c>
    </row>
    <row r="1168" spans="1:1">
      <c r="A1168" s="1">
        <v>0</v>
      </c>
    </row>
    <row r="1169" spans="1:1">
      <c r="A1169" s="1">
        <v>3.3789000000000002</v>
      </c>
    </row>
    <row r="1170" spans="1:1">
      <c r="A1170" s="1">
        <v>8.688600000000001</v>
      </c>
    </row>
    <row r="1171" spans="1:1">
      <c r="A1171" s="1">
        <v>13.998299999999999</v>
      </c>
    </row>
    <row r="1172" spans="1:1">
      <c r="A1172" s="1">
        <v>19.308</v>
      </c>
    </row>
    <row r="1173" spans="1:1">
      <c r="A1173" s="1">
        <v>24.617699999999999</v>
      </c>
    </row>
    <row r="1174" spans="1:1">
      <c r="A1174" s="1">
        <v>29.927400000000002</v>
      </c>
    </row>
    <row r="1175" spans="1:1">
      <c r="A1175" s="1">
        <v>33.9499</v>
      </c>
    </row>
    <row r="1176" spans="1:1">
      <c r="A1176" s="1">
        <v>37.006999999999998</v>
      </c>
    </row>
    <row r="1177" spans="1:1">
      <c r="A1177" s="1">
        <v>37.811500000000002</v>
      </c>
    </row>
    <row r="1178" spans="1:1">
      <c r="A1178" s="1">
        <v>37.006999999999998</v>
      </c>
    </row>
    <row r="1179" spans="1:1">
      <c r="A1179" s="1">
        <v>36.202500000000001</v>
      </c>
    </row>
    <row r="1180" spans="1:1">
      <c r="A1180" s="1">
        <v>32.18</v>
      </c>
    </row>
    <row r="1181" spans="1:1">
      <c r="A1181" s="1">
        <v>26.8703</v>
      </c>
    </row>
    <row r="1182" spans="1:1">
      <c r="A1182" s="1">
        <v>21.560600000000001</v>
      </c>
    </row>
    <row r="1183" spans="1:1">
      <c r="A1183" s="1">
        <v>16.250899999999998</v>
      </c>
    </row>
    <row r="1184" spans="1:1">
      <c r="A1184" s="1">
        <v>10.9412</v>
      </c>
    </row>
    <row r="1185" spans="1:1">
      <c r="A1185" s="1">
        <v>5.6315</v>
      </c>
    </row>
    <row r="1186" spans="1:1">
      <c r="A1186" s="1">
        <v>0.32180000000000003</v>
      </c>
    </row>
    <row r="1187" spans="1:1">
      <c r="A1187" s="1">
        <v>0</v>
      </c>
    </row>
    <row r="1188" spans="1:1">
      <c r="A1188" s="1">
        <v>0</v>
      </c>
    </row>
    <row r="1189" spans="1:1">
      <c r="A1189" s="1">
        <v>0</v>
      </c>
    </row>
    <row r="1190" spans="1:1">
      <c r="A1190" s="1">
        <v>0</v>
      </c>
    </row>
    <row r="1191" spans="1:1">
      <c r="A1191" s="1">
        <v>0</v>
      </c>
    </row>
    <row r="1192" spans="1:1">
      <c r="A1192" s="1">
        <v>0</v>
      </c>
    </row>
    <row r="1193" spans="1:1">
      <c r="A1193" s="1">
        <v>0</v>
      </c>
    </row>
    <row r="1194" spans="1:1">
      <c r="A1194" s="1">
        <v>0</v>
      </c>
    </row>
    <row r="1195" spans="1:1">
      <c r="A1195" s="1">
        <v>0</v>
      </c>
    </row>
    <row r="1196" spans="1:1">
      <c r="A1196" s="1">
        <v>0</v>
      </c>
    </row>
    <row r="1197" spans="1:1">
      <c r="A1197" s="1">
        <v>0.32180000000000003</v>
      </c>
    </row>
    <row r="1198" spans="1:1">
      <c r="A1198" s="1">
        <v>2.4135</v>
      </c>
    </row>
    <row r="1199" spans="1:1">
      <c r="A1199" s="1">
        <v>5.6315</v>
      </c>
    </row>
    <row r="1200" spans="1:1">
      <c r="A1200" s="1">
        <v>10.458500000000001</v>
      </c>
    </row>
    <row r="1201" spans="1:1">
      <c r="A1201" s="1">
        <v>15.7682</v>
      </c>
    </row>
    <row r="1202" spans="1:1">
      <c r="A1202" s="1">
        <v>19.308</v>
      </c>
    </row>
    <row r="1203" spans="1:1">
      <c r="A1203" s="1">
        <v>20.7561</v>
      </c>
    </row>
    <row r="1204" spans="1:1">
      <c r="A1204" s="1">
        <v>20.917000000000002</v>
      </c>
    </row>
    <row r="1205" spans="1:1">
      <c r="A1205" s="1">
        <v>20.273399999999999</v>
      </c>
    </row>
    <row r="1206" spans="1:1">
      <c r="A1206" s="1">
        <v>20.595200000000002</v>
      </c>
    </row>
    <row r="1207" spans="1:1">
      <c r="A1207" s="1">
        <v>21.0779</v>
      </c>
    </row>
    <row r="1208" spans="1:1">
      <c r="A1208" s="1">
        <v>21.0779</v>
      </c>
    </row>
    <row r="1209" spans="1:1">
      <c r="A1209" s="1">
        <v>22.526</v>
      </c>
    </row>
    <row r="1210" spans="1:1">
      <c r="A1210" s="1">
        <v>24.939499999999999</v>
      </c>
    </row>
    <row r="1211" spans="1:1">
      <c r="A1211" s="1">
        <v>27.353000000000002</v>
      </c>
    </row>
    <row r="1212" spans="1:1">
      <c r="A1212" s="1">
        <v>29.927400000000002</v>
      </c>
    </row>
    <row r="1213" spans="1:1">
      <c r="A1213" s="1">
        <v>31.697299999999998</v>
      </c>
    </row>
    <row r="1214" spans="1:1">
      <c r="A1214" s="1">
        <v>33.789000000000001</v>
      </c>
    </row>
    <row r="1215" spans="1:1">
      <c r="A1215" s="1">
        <v>34.593499999999999</v>
      </c>
    </row>
    <row r="1216" spans="1:1">
      <c r="A1216" s="1">
        <v>35.0762</v>
      </c>
    </row>
    <row r="1217" spans="1:1">
      <c r="A1217" s="1">
        <v>35.0762</v>
      </c>
    </row>
    <row r="1218" spans="1:1">
      <c r="A1218" s="1">
        <v>34.593499999999999</v>
      </c>
    </row>
    <row r="1219" spans="1:1">
      <c r="A1219" s="1">
        <v>34.110799999999998</v>
      </c>
    </row>
    <row r="1220" spans="1:1">
      <c r="A1220" s="1">
        <v>34.593499999999999</v>
      </c>
    </row>
    <row r="1221" spans="1:1">
      <c r="A1221" s="1">
        <v>35.0762</v>
      </c>
    </row>
    <row r="1222" spans="1:1">
      <c r="A1222" s="1">
        <v>35.397999999999996</v>
      </c>
    </row>
    <row r="1223" spans="1:1">
      <c r="A1223" s="1">
        <v>35.237099999999998</v>
      </c>
    </row>
    <row r="1224" spans="1:1">
      <c r="A1224" s="1">
        <v>34.915300000000002</v>
      </c>
    </row>
    <row r="1225" spans="1:1">
      <c r="A1225" s="1">
        <v>34.593499999999999</v>
      </c>
    </row>
    <row r="1226" spans="1:1">
      <c r="A1226" s="1">
        <v>34.593499999999999</v>
      </c>
    </row>
    <row r="1227" spans="1:1">
      <c r="A1227" s="1">
        <v>34.432600000000001</v>
      </c>
    </row>
    <row r="1228" spans="1:1">
      <c r="A1228" s="1">
        <v>32.340900000000005</v>
      </c>
    </row>
    <row r="1229" spans="1:1">
      <c r="A1229" s="1">
        <v>31.375499999999999</v>
      </c>
    </row>
    <row r="1230" spans="1:1">
      <c r="A1230" s="1">
        <v>30.892799999999998</v>
      </c>
    </row>
    <row r="1231" spans="1:1">
      <c r="A1231" s="1">
        <v>31.5364</v>
      </c>
    </row>
    <row r="1232" spans="1:1">
      <c r="A1232" s="1">
        <v>31.8582</v>
      </c>
    </row>
    <row r="1233" spans="1:1">
      <c r="A1233" s="1">
        <v>32.18</v>
      </c>
    </row>
    <row r="1234" spans="1:1">
      <c r="A1234" s="1">
        <v>31.375499999999999</v>
      </c>
    </row>
    <row r="1235" spans="1:1">
      <c r="A1235" s="1">
        <v>28.157499999999999</v>
      </c>
    </row>
    <row r="1236" spans="1:1">
      <c r="A1236" s="1">
        <v>24.939499999999999</v>
      </c>
    </row>
    <row r="1237" spans="1:1">
      <c r="A1237" s="1">
        <v>20.917000000000002</v>
      </c>
    </row>
    <row r="1238" spans="1:1">
      <c r="A1238" s="1">
        <v>16.09</v>
      </c>
    </row>
    <row r="1239" spans="1:1">
      <c r="A1239" s="1">
        <v>12.872</v>
      </c>
    </row>
    <row r="1240" spans="1:1">
      <c r="A1240" s="1">
        <v>9.6539999999999999</v>
      </c>
    </row>
    <row r="1241" spans="1:1">
      <c r="A1241" s="1">
        <v>6.4359999999999999</v>
      </c>
    </row>
    <row r="1242" spans="1:1">
      <c r="A1242" s="1">
        <v>4.0225</v>
      </c>
    </row>
    <row r="1243" spans="1:1">
      <c r="A1243" s="1">
        <v>1.1262999999999999</v>
      </c>
    </row>
    <row r="1244" spans="1:1">
      <c r="A1244" s="1">
        <v>0</v>
      </c>
    </row>
    <row r="1245" spans="1:1">
      <c r="A1245" s="1">
        <v>0</v>
      </c>
    </row>
    <row r="1246" spans="1:1">
      <c r="A1246" s="1">
        <v>0</v>
      </c>
    </row>
    <row r="1247" spans="1:1">
      <c r="A1247" s="1">
        <v>0</v>
      </c>
    </row>
    <row r="1248" spans="1:1">
      <c r="A1248" s="1">
        <v>0</v>
      </c>
    </row>
    <row r="1249" spans="1:1">
      <c r="A1249" s="1">
        <v>0</v>
      </c>
    </row>
    <row r="1250" spans="1:1">
      <c r="A1250" s="1">
        <v>0</v>
      </c>
    </row>
    <row r="1251" spans="1:1">
      <c r="A1251" s="1">
        <v>0</v>
      </c>
    </row>
    <row r="1252" spans="1:1">
      <c r="A1252" s="1">
        <v>1.609</v>
      </c>
    </row>
    <row r="1253" spans="1:1">
      <c r="A1253" s="1">
        <v>1.609</v>
      </c>
    </row>
    <row r="1254" spans="1:1">
      <c r="A1254" s="1">
        <v>1.609</v>
      </c>
    </row>
    <row r="1255" spans="1:1">
      <c r="A1255" s="1">
        <v>1.609</v>
      </c>
    </row>
    <row r="1256" spans="1:1">
      <c r="A1256" s="1">
        <v>1.609</v>
      </c>
    </row>
    <row r="1257" spans="1:1">
      <c r="A1257" s="1">
        <v>2.5744000000000002</v>
      </c>
    </row>
    <row r="1258" spans="1:1">
      <c r="A1258" s="1">
        <v>4.827</v>
      </c>
    </row>
    <row r="1259" spans="1:1">
      <c r="A1259" s="1">
        <v>6.4359999999999999</v>
      </c>
    </row>
    <row r="1260" spans="1:1">
      <c r="A1260" s="1">
        <v>8.0449999999999999</v>
      </c>
    </row>
    <row r="1261" spans="1:1">
      <c r="A1261" s="1">
        <v>10.136699999999999</v>
      </c>
    </row>
    <row r="1262" spans="1:1">
      <c r="A1262" s="1">
        <v>12.872</v>
      </c>
    </row>
    <row r="1263" spans="1:1">
      <c r="A1263" s="1">
        <v>16.09</v>
      </c>
    </row>
    <row r="1264" spans="1:1">
      <c r="A1264" s="1">
        <v>16.894500000000001</v>
      </c>
    </row>
    <row r="1265" spans="1:1">
      <c r="A1265" s="1">
        <v>15.285499999999999</v>
      </c>
    </row>
    <row r="1266" spans="1:1">
      <c r="A1266" s="1">
        <v>13.676500000000001</v>
      </c>
    </row>
    <row r="1267" spans="1:1">
      <c r="A1267" s="1">
        <v>12.228399999999999</v>
      </c>
    </row>
    <row r="1268" spans="1:1">
      <c r="A1268" s="1">
        <v>14.1592</v>
      </c>
    </row>
    <row r="1269" spans="1:1">
      <c r="A1269" s="1">
        <v>17.698999999999998</v>
      </c>
    </row>
    <row r="1270" spans="1:1">
      <c r="A1270" s="1">
        <v>22.526</v>
      </c>
    </row>
    <row r="1271" spans="1:1">
      <c r="A1271" s="1">
        <v>27.353000000000002</v>
      </c>
    </row>
    <row r="1272" spans="1:1">
      <c r="A1272" s="1">
        <v>31.375499999999999</v>
      </c>
    </row>
    <row r="1273" spans="1:1">
      <c r="A1273" s="1">
        <v>33.789000000000001</v>
      </c>
    </row>
    <row r="1274" spans="1:1">
      <c r="A1274" s="1">
        <v>35.0762</v>
      </c>
    </row>
    <row r="1275" spans="1:1">
      <c r="A1275" s="1">
        <v>35.719799999999999</v>
      </c>
    </row>
    <row r="1276" spans="1:1">
      <c r="A1276" s="1">
        <v>37.006999999999998</v>
      </c>
    </row>
    <row r="1277" spans="1:1">
      <c r="A1277" s="1">
        <v>37.9724</v>
      </c>
    </row>
    <row r="1278" spans="1:1">
      <c r="A1278" s="1">
        <v>38.776900000000005</v>
      </c>
    </row>
    <row r="1279" spans="1:1">
      <c r="A1279" s="1">
        <v>39.420499999999997</v>
      </c>
    </row>
    <row r="1280" spans="1:1">
      <c r="A1280" s="1">
        <v>39.420499999999997</v>
      </c>
    </row>
    <row r="1281" spans="1:1">
      <c r="A1281" s="1">
        <v>38.616</v>
      </c>
    </row>
    <row r="1282" spans="1:1">
      <c r="A1282" s="1">
        <v>37.811500000000002</v>
      </c>
    </row>
    <row r="1283" spans="1:1">
      <c r="A1283" s="1">
        <v>37.811500000000002</v>
      </c>
    </row>
    <row r="1284" spans="1:1">
      <c r="A1284" s="1">
        <v>37.811500000000002</v>
      </c>
    </row>
    <row r="1285" spans="1:1">
      <c r="A1285" s="1">
        <v>37.811500000000002</v>
      </c>
    </row>
    <row r="1286" spans="1:1">
      <c r="A1286" s="1">
        <v>37.811500000000002</v>
      </c>
    </row>
    <row r="1287" spans="1:1">
      <c r="A1287" s="1">
        <v>37.811500000000002</v>
      </c>
    </row>
    <row r="1288" spans="1:1">
      <c r="A1288" s="1">
        <v>38.616</v>
      </c>
    </row>
    <row r="1289" spans="1:1">
      <c r="A1289" s="1">
        <v>38.776900000000005</v>
      </c>
    </row>
    <row r="1290" spans="1:1">
      <c r="A1290" s="1">
        <v>39.420499999999997</v>
      </c>
    </row>
    <row r="1291" spans="1:1">
      <c r="A1291" s="1">
        <v>39.7423</v>
      </c>
    </row>
    <row r="1292" spans="1:1">
      <c r="A1292" s="1">
        <v>40.225000000000001</v>
      </c>
    </row>
    <row r="1293" spans="1:1">
      <c r="A1293" s="1">
        <v>40.868600000000001</v>
      </c>
    </row>
    <row r="1294" spans="1:1">
      <c r="A1294" s="1">
        <v>41.190400000000004</v>
      </c>
    </row>
    <row r="1295" spans="1:1">
      <c r="A1295" s="1">
        <v>41.351300000000002</v>
      </c>
    </row>
    <row r="1296" spans="1:1">
      <c r="A1296" s="1">
        <v>41.834000000000003</v>
      </c>
    </row>
    <row r="1297" spans="1:1">
      <c r="A1297" s="1">
        <v>42.155799999999999</v>
      </c>
    </row>
    <row r="1298" spans="1:1">
      <c r="A1298" s="1">
        <v>43.442999999999998</v>
      </c>
    </row>
    <row r="1299" spans="1:1">
      <c r="A1299" s="1">
        <v>44.730200000000004</v>
      </c>
    </row>
    <row r="1300" spans="1:1">
      <c r="A1300" s="1">
        <v>45.534700000000001</v>
      </c>
    </row>
    <row r="1301" spans="1:1">
      <c r="A1301" s="1">
        <v>46.661000000000001</v>
      </c>
    </row>
    <row r="1302" spans="1:1">
      <c r="A1302" s="1">
        <v>46.821899999999999</v>
      </c>
    </row>
    <row r="1303" spans="1:1">
      <c r="A1303" s="1">
        <v>46.661000000000001</v>
      </c>
    </row>
    <row r="1304" spans="1:1">
      <c r="A1304" s="1">
        <v>45.052</v>
      </c>
    </row>
    <row r="1305" spans="1:1">
      <c r="A1305" s="1">
        <v>39.7423</v>
      </c>
    </row>
    <row r="1306" spans="1:1">
      <c r="A1306" s="1">
        <v>34.432600000000001</v>
      </c>
    </row>
    <row r="1307" spans="1:1">
      <c r="A1307" s="1">
        <v>29.122900000000001</v>
      </c>
    </row>
    <row r="1308" spans="1:1">
      <c r="A1308" s="1">
        <v>23.813200000000002</v>
      </c>
    </row>
    <row r="1309" spans="1:1">
      <c r="A1309" s="1">
        <v>18.503499999999999</v>
      </c>
    </row>
    <row r="1310" spans="1:1">
      <c r="A1310" s="1">
        <v>13.1938</v>
      </c>
    </row>
    <row r="1311" spans="1:1">
      <c r="A1311" s="1">
        <v>7.8841000000000001</v>
      </c>
    </row>
    <row r="1312" spans="1:1">
      <c r="A1312" s="1">
        <v>2.5744000000000002</v>
      </c>
    </row>
    <row r="1313" spans="1:1">
      <c r="A1313" s="1">
        <v>0</v>
      </c>
    </row>
    <row r="1314" spans="1:1">
      <c r="A1314" s="1">
        <v>0</v>
      </c>
    </row>
    <row r="1315" spans="1:1">
      <c r="A1315" s="1">
        <v>0</v>
      </c>
    </row>
    <row r="1316" spans="1:1">
      <c r="A1316" s="1">
        <v>0</v>
      </c>
    </row>
    <row r="1317" spans="1:1">
      <c r="A1317" s="1">
        <v>0</v>
      </c>
    </row>
    <row r="1318" spans="1:1">
      <c r="A1318" s="1">
        <v>0</v>
      </c>
    </row>
    <row r="1319" spans="1:1">
      <c r="A1319" s="1">
        <v>0</v>
      </c>
    </row>
    <row r="1320" spans="1:1">
      <c r="A1320" s="1">
        <v>0</v>
      </c>
    </row>
    <row r="1321" spans="1:1">
      <c r="A1321" s="1">
        <v>0</v>
      </c>
    </row>
    <row r="1322" spans="1:1">
      <c r="A1322" s="1">
        <v>0</v>
      </c>
    </row>
    <row r="1323" spans="1:1">
      <c r="A1323" s="1">
        <v>0</v>
      </c>
    </row>
    <row r="1324" spans="1:1">
      <c r="A1324" s="1">
        <v>0</v>
      </c>
    </row>
    <row r="1325" spans="1:1">
      <c r="A1325" s="1">
        <v>0</v>
      </c>
    </row>
    <row r="1326" spans="1:1">
      <c r="A1326" s="1">
        <v>0</v>
      </c>
    </row>
    <row r="1327" spans="1:1">
      <c r="A1327" s="1">
        <v>0</v>
      </c>
    </row>
    <row r="1328" spans="1:1">
      <c r="A1328" s="1">
        <v>0</v>
      </c>
    </row>
    <row r="1329" spans="1:1">
      <c r="A1329" s="1">
        <v>0</v>
      </c>
    </row>
    <row r="1330" spans="1:1">
      <c r="A1330" s="1">
        <v>0</v>
      </c>
    </row>
    <row r="1331" spans="1:1">
      <c r="A1331" s="1">
        <v>0</v>
      </c>
    </row>
    <row r="1332" spans="1:1">
      <c r="A1332" s="1">
        <v>0</v>
      </c>
    </row>
    <row r="1333" spans="1:1">
      <c r="A1333" s="1">
        <v>0</v>
      </c>
    </row>
    <row r="1334" spans="1:1">
      <c r="A1334" s="1">
        <v>0</v>
      </c>
    </row>
    <row r="1335" spans="1:1">
      <c r="A1335" s="1">
        <v>0</v>
      </c>
    </row>
    <row r="1336" spans="1:1">
      <c r="A1336" s="1">
        <v>0</v>
      </c>
    </row>
    <row r="1337" spans="1:1">
      <c r="A1337" s="1">
        <v>0</v>
      </c>
    </row>
    <row r="1338" spans="1:1">
      <c r="A1338" s="1">
        <v>2.4135</v>
      </c>
    </row>
    <row r="1339" spans="1:1">
      <c r="A1339" s="1">
        <v>7.7231999999999994</v>
      </c>
    </row>
    <row r="1340" spans="1:1">
      <c r="A1340" s="1">
        <v>13.0329</v>
      </c>
    </row>
    <row r="1341" spans="1:1">
      <c r="A1341" s="1">
        <v>18.342600000000001</v>
      </c>
    </row>
    <row r="1342" spans="1:1">
      <c r="A1342" s="1">
        <v>21.238799999999998</v>
      </c>
    </row>
    <row r="1343" spans="1:1">
      <c r="A1343" s="1">
        <v>24.2959</v>
      </c>
    </row>
    <row r="1344" spans="1:1">
      <c r="A1344" s="1">
        <v>27.031200000000002</v>
      </c>
    </row>
    <row r="1345" spans="1:1">
      <c r="A1345" s="1">
        <v>29.444700000000001</v>
      </c>
    </row>
    <row r="1346" spans="1:1">
      <c r="A1346" s="1">
        <v>31.375499999999999</v>
      </c>
    </row>
    <row r="1347" spans="1:1">
      <c r="A1347" s="1">
        <v>32.662700000000001</v>
      </c>
    </row>
    <row r="1348" spans="1:1">
      <c r="A1348" s="1">
        <v>34.271700000000003</v>
      </c>
    </row>
    <row r="1349" spans="1:1">
      <c r="A1349" s="1">
        <v>35.237099999999998</v>
      </c>
    </row>
    <row r="1350" spans="1:1">
      <c r="A1350" s="1">
        <v>35.558900000000001</v>
      </c>
    </row>
    <row r="1351" spans="1:1">
      <c r="A1351" s="1">
        <v>36.041599999999995</v>
      </c>
    </row>
    <row r="1352" spans="1:1">
      <c r="A1352" s="1">
        <v>35.397999999999996</v>
      </c>
    </row>
    <row r="1353" spans="1:1">
      <c r="A1353" s="1">
        <v>34.754400000000004</v>
      </c>
    </row>
    <row r="1354" spans="1:1">
      <c r="A1354" s="1">
        <v>33.9499</v>
      </c>
    </row>
    <row r="1355" spans="1:1">
      <c r="A1355" s="1">
        <v>32.984499999999997</v>
      </c>
    </row>
    <row r="1356" spans="1:1">
      <c r="A1356" s="1">
        <v>32.18</v>
      </c>
    </row>
    <row r="1357" spans="1:1">
      <c r="A1357" s="1">
        <v>31.5364</v>
      </c>
    </row>
    <row r="1358" spans="1:1">
      <c r="A1358" s="1">
        <v>29.766500000000001</v>
      </c>
    </row>
    <row r="1359" spans="1:1">
      <c r="A1359" s="1">
        <v>28.157499999999999</v>
      </c>
    </row>
    <row r="1360" spans="1:1">
      <c r="A1360" s="1">
        <v>26.548500000000001</v>
      </c>
    </row>
    <row r="1361" spans="1:1">
      <c r="A1361" s="1">
        <v>24.939499999999999</v>
      </c>
    </row>
    <row r="1362" spans="1:1">
      <c r="A1362" s="1">
        <v>22.526</v>
      </c>
    </row>
    <row r="1363" spans="1:1">
      <c r="A1363" s="1">
        <v>17.698999999999998</v>
      </c>
    </row>
    <row r="1364" spans="1:1">
      <c r="A1364" s="1">
        <v>12.872</v>
      </c>
    </row>
    <row r="1365" spans="1:1">
      <c r="A1365" s="1">
        <v>8.3667999999999996</v>
      </c>
    </row>
    <row r="1366" spans="1:1">
      <c r="A1366" s="1">
        <v>4.0225</v>
      </c>
    </row>
    <row r="1367" spans="1:1">
      <c r="A1367" s="1">
        <v>0</v>
      </c>
    </row>
    <row r="1368" spans="1:1">
      <c r="A1368" s="1">
        <v>0</v>
      </c>
    </row>
    <row r="1369" spans="1:1">
      <c r="A1369" s="1">
        <v>0</v>
      </c>
    </row>
    <row r="1370" spans="1:1">
      <c r="A1370" s="1">
        <v>0</v>
      </c>
    </row>
    <row r="1371" spans="1:1">
      <c r="A1371" s="1">
        <v>0</v>
      </c>
    </row>
    <row r="1372" spans="1:1">
      <c r="A1372" s="1">
        <v>0</v>
      </c>
    </row>
    <row r="1373" spans="1:1">
      <c r="A1373" s="1">
        <v>0</v>
      </c>
    </row>
    <row r="1374" spans="1:1">
      <c r="A1374" s="1">
        <v>0</v>
      </c>
    </row>
    <row r="1375" spans="1:1">
      <c r="A1375" s="1">
        <v>0</v>
      </c>
    </row>
    <row r="1376" spans="1:1">
      <c r="A1376" s="1">
        <v>0</v>
      </c>
    </row>
    <row r="1377" spans="1:1">
      <c r="A1377" s="1">
        <v>0</v>
      </c>
    </row>
    <row r="1378" spans="1:1">
      <c r="A1378" s="1">
        <v>0</v>
      </c>
    </row>
    <row r="1379" spans="1:1">
      <c r="A1379" s="1">
        <v>0</v>
      </c>
    </row>
    <row r="1380" spans="1:1">
      <c r="A1380" s="1">
        <v>0</v>
      </c>
    </row>
    <row r="1381" spans="1:1">
      <c r="A1381" s="1">
        <v>0</v>
      </c>
    </row>
    <row r="1382" spans="1:1">
      <c r="A1382" s="1">
        <v>0</v>
      </c>
    </row>
    <row r="1383" spans="1:1">
      <c r="A1383" s="1">
        <v>0</v>
      </c>
    </row>
    <row r="1384" spans="1:1">
      <c r="A1384" s="1">
        <v>0</v>
      </c>
    </row>
    <row r="1385" spans="1:1">
      <c r="A1385" s="1">
        <v>0</v>
      </c>
    </row>
    <row r="1386" spans="1:1">
      <c r="A1386" s="1">
        <v>0</v>
      </c>
    </row>
    <row r="1387" spans="1:1">
      <c r="A1387" s="1">
        <v>0</v>
      </c>
    </row>
    <row r="1388" spans="1:1">
      <c r="A1388" s="1">
        <v>0</v>
      </c>
    </row>
    <row r="1389" spans="1:1">
      <c r="A1389" s="1">
        <v>0</v>
      </c>
    </row>
    <row r="1390" spans="1:1">
      <c r="A1390" s="1">
        <v>4.827</v>
      </c>
    </row>
    <row r="1391" spans="1:1">
      <c r="A1391" s="1">
        <v>9.4931000000000001</v>
      </c>
    </row>
    <row r="1392" spans="1:1">
      <c r="A1392" s="1">
        <v>13.837399999999999</v>
      </c>
    </row>
    <row r="1393" spans="1:1">
      <c r="A1393" s="1">
        <v>18.503499999999999</v>
      </c>
    </row>
    <row r="1394" spans="1:1">
      <c r="A1394" s="1">
        <v>23.008700000000001</v>
      </c>
    </row>
    <row r="1395" spans="1:1">
      <c r="A1395" s="1">
        <v>27.192099999999996</v>
      </c>
    </row>
    <row r="1396" spans="1:1">
      <c r="A1396" s="1">
        <v>27.835699999999999</v>
      </c>
    </row>
    <row r="1397" spans="1:1">
      <c r="A1397" s="1">
        <v>29.122900000000001</v>
      </c>
    </row>
    <row r="1398" spans="1:1">
      <c r="A1398" s="1">
        <v>33.3063</v>
      </c>
    </row>
    <row r="1399" spans="1:1">
      <c r="A1399" s="1">
        <v>34.915300000000002</v>
      </c>
    </row>
    <row r="1400" spans="1:1">
      <c r="A1400" s="1">
        <v>36.041599999999995</v>
      </c>
    </row>
    <row r="1401" spans="1:1">
      <c r="A1401" s="1">
        <v>36.202500000000001</v>
      </c>
    </row>
    <row r="1402" spans="1:1">
      <c r="A1402" s="1">
        <v>35.558900000000001</v>
      </c>
    </row>
    <row r="1403" spans="1:1">
      <c r="A1403" s="1">
        <v>34.593499999999999</v>
      </c>
    </row>
    <row r="1404" spans="1:1">
      <c r="A1404" s="1">
        <v>33.628099999999996</v>
      </c>
    </row>
    <row r="1405" spans="1:1">
      <c r="A1405" s="1">
        <v>32.823599999999999</v>
      </c>
    </row>
    <row r="1406" spans="1:1">
      <c r="A1406" s="1">
        <v>31.8582</v>
      </c>
    </row>
    <row r="1407" spans="1:1">
      <c r="A1407" s="1">
        <v>27.353000000000002</v>
      </c>
    </row>
    <row r="1408" spans="1:1">
      <c r="A1408" s="1">
        <v>23.9741</v>
      </c>
    </row>
    <row r="1409" spans="1:1">
      <c r="A1409" s="1">
        <v>23.9741</v>
      </c>
    </row>
    <row r="1410" spans="1:1">
      <c r="A1410" s="1">
        <v>24.456799999999998</v>
      </c>
    </row>
    <row r="1411" spans="1:1">
      <c r="A1411" s="1">
        <v>24.939499999999999</v>
      </c>
    </row>
    <row r="1412" spans="1:1">
      <c r="A1412" s="1">
        <v>25.744</v>
      </c>
    </row>
    <row r="1413" spans="1:1">
      <c r="A1413" s="1">
        <v>27.513900000000003</v>
      </c>
    </row>
    <row r="1414" spans="1:1">
      <c r="A1414" s="1">
        <v>30.731900000000003</v>
      </c>
    </row>
    <row r="1415" spans="1:1">
      <c r="A1415" s="1">
        <v>33.9499</v>
      </c>
    </row>
    <row r="1416" spans="1:1">
      <c r="A1416" s="1">
        <v>36.524299999999997</v>
      </c>
    </row>
    <row r="1417" spans="1:1">
      <c r="A1417" s="1">
        <v>36.8461</v>
      </c>
    </row>
    <row r="1418" spans="1:1">
      <c r="A1418" s="1">
        <v>36.524299999999997</v>
      </c>
    </row>
    <row r="1419" spans="1:1">
      <c r="A1419" s="1">
        <v>36.363399999999999</v>
      </c>
    </row>
    <row r="1420" spans="1:1">
      <c r="A1420" s="1">
        <v>34.271700000000003</v>
      </c>
    </row>
    <row r="1421" spans="1:1">
      <c r="A1421" s="1">
        <v>30.570999999999998</v>
      </c>
    </row>
    <row r="1422" spans="1:1">
      <c r="A1422" s="1">
        <v>27.513900000000003</v>
      </c>
    </row>
    <row r="1423" spans="1:1">
      <c r="A1423" s="1">
        <v>25.4222</v>
      </c>
    </row>
    <row r="1424" spans="1:1">
      <c r="A1424" s="1">
        <v>25.4222</v>
      </c>
    </row>
    <row r="1425" spans="1:1">
      <c r="A1425" s="1">
        <v>28.479299999999999</v>
      </c>
    </row>
    <row r="1426" spans="1:1">
      <c r="A1426" s="1">
        <v>31.8582</v>
      </c>
    </row>
    <row r="1427" spans="1:1">
      <c r="A1427" s="1">
        <v>34.754400000000004</v>
      </c>
    </row>
    <row r="1428" spans="1:1">
      <c r="A1428" s="1">
        <v>37.328800000000001</v>
      </c>
    </row>
    <row r="1429" spans="1:1">
      <c r="A1429" s="1">
        <v>38.937799999999996</v>
      </c>
    </row>
    <row r="1430" spans="1:1">
      <c r="A1430" s="1">
        <v>39.581400000000002</v>
      </c>
    </row>
    <row r="1431" spans="1:1">
      <c r="A1431" s="1">
        <v>40.064099999999996</v>
      </c>
    </row>
    <row r="1432" spans="1:1">
      <c r="A1432" s="1">
        <v>40.225000000000001</v>
      </c>
    </row>
    <row r="1433" spans="1:1">
      <c r="A1433" s="1">
        <v>39.581400000000002</v>
      </c>
    </row>
    <row r="1434" spans="1:1">
      <c r="A1434" s="1">
        <v>39.420499999999997</v>
      </c>
    </row>
    <row r="1435" spans="1:1">
      <c r="A1435" s="1">
        <v>39.7423</v>
      </c>
    </row>
    <row r="1436" spans="1:1">
      <c r="A1436" s="1">
        <v>39.903199999999998</v>
      </c>
    </row>
    <row r="1437" spans="1:1">
      <c r="A1437" s="1">
        <v>39.7423</v>
      </c>
    </row>
    <row r="1438" spans="1:1">
      <c r="A1438" s="1">
        <v>39.581400000000002</v>
      </c>
    </row>
    <row r="1439" spans="1:1">
      <c r="A1439" s="1">
        <v>39.581400000000002</v>
      </c>
    </row>
    <row r="1440" spans="1:1">
      <c r="A1440" s="1">
        <v>40.385899999999999</v>
      </c>
    </row>
    <row r="1441" spans="1:1">
      <c r="A1441" s="1">
        <v>41.190400000000004</v>
      </c>
    </row>
    <row r="1442" spans="1:1">
      <c r="A1442" s="1">
        <v>41.351300000000002</v>
      </c>
    </row>
    <row r="1443" spans="1:1">
      <c r="A1443" s="1">
        <v>40.868600000000001</v>
      </c>
    </row>
    <row r="1444" spans="1:1">
      <c r="A1444" s="1">
        <v>40.064099999999996</v>
      </c>
    </row>
    <row r="1445" spans="1:1">
      <c r="A1445" s="1">
        <v>40.225000000000001</v>
      </c>
    </row>
    <row r="1446" spans="1:1">
      <c r="A1446" s="1">
        <v>40.868600000000001</v>
      </c>
    </row>
    <row r="1447" spans="1:1">
      <c r="A1447" s="1">
        <v>41.834000000000003</v>
      </c>
    </row>
    <row r="1448" spans="1:1">
      <c r="A1448" s="1">
        <v>41.834000000000003</v>
      </c>
    </row>
    <row r="1449" spans="1:1">
      <c r="A1449" s="1">
        <v>41.351300000000002</v>
      </c>
    </row>
    <row r="1450" spans="1:1">
      <c r="A1450" s="1">
        <v>41.994900000000001</v>
      </c>
    </row>
    <row r="1451" spans="1:1">
      <c r="A1451" s="1">
        <v>42.960299999999997</v>
      </c>
    </row>
    <row r="1452" spans="1:1">
      <c r="A1452" s="1">
        <v>44.247500000000002</v>
      </c>
    </row>
    <row r="1453" spans="1:1">
      <c r="A1453" s="1">
        <v>46.017400000000002</v>
      </c>
    </row>
    <row r="1454" spans="1:1">
      <c r="A1454" s="1">
        <v>47.143700000000003</v>
      </c>
    </row>
    <row r="1455" spans="1:1">
      <c r="A1455" s="1">
        <v>47.9482</v>
      </c>
    </row>
    <row r="1456" spans="1:1">
      <c r="A1456" s="1">
        <v>48.430900000000001</v>
      </c>
    </row>
    <row r="1457" spans="1:1">
      <c r="A1457" s="1">
        <v>48.913599999999995</v>
      </c>
    </row>
    <row r="1458" spans="1:1">
      <c r="A1458" s="1">
        <v>49.396299999999997</v>
      </c>
    </row>
    <row r="1459" spans="1:1">
      <c r="A1459" s="1">
        <v>49.396299999999997</v>
      </c>
    </row>
    <row r="1460" spans="1:1">
      <c r="A1460" s="1">
        <v>49.0745</v>
      </c>
    </row>
    <row r="1461" spans="1:1">
      <c r="A1461" s="1">
        <v>48.913599999999995</v>
      </c>
    </row>
    <row r="1462" spans="1:1">
      <c r="A1462" s="1">
        <v>48.752699999999997</v>
      </c>
    </row>
    <row r="1463" spans="1:1">
      <c r="A1463" s="1">
        <v>48.913599999999995</v>
      </c>
    </row>
    <row r="1464" spans="1:1">
      <c r="A1464" s="1">
        <v>49.557200000000002</v>
      </c>
    </row>
    <row r="1465" spans="1:1">
      <c r="A1465" s="1">
        <v>48.913599999999995</v>
      </c>
    </row>
    <row r="1466" spans="1:1">
      <c r="A1466" s="1">
        <v>48.109099999999998</v>
      </c>
    </row>
    <row r="1467" spans="1:1">
      <c r="A1467" s="1">
        <v>47.465499999999999</v>
      </c>
    </row>
    <row r="1468" spans="1:1">
      <c r="A1468" s="1">
        <v>47.9482</v>
      </c>
    </row>
    <row r="1469" spans="1:1">
      <c r="A1469" s="1">
        <v>48.752699999999997</v>
      </c>
    </row>
    <row r="1470" spans="1:1">
      <c r="A1470" s="1">
        <v>49.396299999999997</v>
      </c>
    </row>
    <row r="1471" spans="1:1">
      <c r="A1471" s="1">
        <v>49.7181</v>
      </c>
    </row>
    <row r="1472" spans="1:1">
      <c r="A1472" s="1">
        <v>49.878999999999998</v>
      </c>
    </row>
    <row r="1473" spans="1:1">
      <c r="A1473" s="1">
        <v>49.7181</v>
      </c>
    </row>
    <row r="1474" spans="1:1">
      <c r="A1474" s="1">
        <v>48.913599999999995</v>
      </c>
    </row>
    <row r="1475" spans="1:1">
      <c r="A1475" s="1">
        <v>47.9482</v>
      </c>
    </row>
    <row r="1476" spans="1:1">
      <c r="A1476" s="1">
        <v>48.109099999999998</v>
      </c>
    </row>
    <row r="1477" spans="1:1">
      <c r="A1477" s="1">
        <v>48.591799999999999</v>
      </c>
    </row>
    <row r="1478" spans="1:1">
      <c r="A1478" s="1">
        <v>49.396299999999997</v>
      </c>
    </row>
    <row r="1479" spans="1:1">
      <c r="A1479" s="1">
        <v>50.200800000000001</v>
      </c>
    </row>
    <row r="1480" spans="1:1">
      <c r="A1480" s="1">
        <v>51.166200000000003</v>
      </c>
    </row>
    <row r="1481" spans="1:1">
      <c r="A1481" s="1">
        <v>51.809800000000003</v>
      </c>
    </row>
    <row r="1482" spans="1:1">
      <c r="A1482" s="1">
        <v>52.131599999999999</v>
      </c>
    </row>
    <row r="1483" spans="1:1">
      <c r="A1483" s="1">
        <v>51.809800000000003</v>
      </c>
    </row>
    <row r="1484" spans="1:1">
      <c r="A1484" s="1">
        <v>51.005299999999998</v>
      </c>
    </row>
    <row r="1485" spans="1:1">
      <c r="A1485" s="1">
        <v>46.017400000000002</v>
      </c>
    </row>
    <row r="1486" spans="1:1">
      <c r="A1486" s="1">
        <v>40.707700000000003</v>
      </c>
    </row>
    <row r="1487" spans="1:1">
      <c r="A1487" s="1">
        <v>35.397999999999996</v>
      </c>
    </row>
    <row r="1488" spans="1:1">
      <c r="A1488" s="1">
        <v>30.0883</v>
      </c>
    </row>
    <row r="1489" spans="1:1">
      <c r="A1489" s="1">
        <v>24.778600000000001</v>
      </c>
    </row>
    <row r="1490" spans="1:1">
      <c r="A1490" s="1">
        <v>19.468899999999998</v>
      </c>
    </row>
    <row r="1491" spans="1:1">
      <c r="A1491" s="1">
        <v>14.1592</v>
      </c>
    </row>
    <row r="1492" spans="1:1">
      <c r="A1492" s="1">
        <v>8.849499999999999</v>
      </c>
    </row>
    <row r="1493" spans="1:1">
      <c r="A1493" s="1">
        <v>3.5398000000000001</v>
      </c>
    </row>
    <row r="1494" spans="1:1">
      <c r="A1494" s="1">
        <v>0</v>
      </c>
    </row>
    <row r="1495" spans="1:1">
      <c r="A1495" s="1">
        <v>0</v>
      </c>
    </row>
    <row r="1496" spans="1:1">
      <c r="A1496" s="1">
        <v>0</v>
      </c>
    </row>
    <row r="1497" spans="1:1">
      <c r="A1497" s="1">
        <v>0</v>
      </c>
    </row>
    <row r="1498" spans="1:1">
      <c r="A1498" s="1">
        <v>0</v>
      </c>
    </row>
    <row r="1499" spans="1:1">
      <c r="A1499" s="1">
        <v>0</v>
      </c>
    </row>
    <row r="1500" spans="1:1">
      <c r="A1500" s="1">
        <v>0</v>
      </c>
    </row>
    <row r="1501" spans="1:1">
      <c r="A1501" s="1">
        <v>0</v>
      </c>
    </row>
    <row r="1502" spans="1:1">
      <c r="A1502" s="1">
        <v>0</v>
      </c>
    </row>
    <row r="1503" spans="1:1">
      <c r="A1503" s="1">
        <v>0</v>
      </c>
    </row>
    <row r="1504" spans="1:1">
      <c r="A1504" s="1">
        <v>0</v>
      </c>
    </row>
    <row r="1505" spans="1:1">
      <c r="A1505" s="1">
        <v>0</v>
      </c>
    </row>
    <row r="1506" spans="1:1">
      <c r="A1506" s="1">
        <v>0</v>
      </c>
    </row>
    <row r="1507" spans="1:1">
      <c r="A1507" s="1">
        <v>0</v>
      </c>
    </row>
    <row r="1508" spans="1:1">
      <c r="A1508" s="1">
        <v>0</v>
      </c>
    </row>
    <row r="1509" spans="1:1">
      <c r="A1509" s="1">
        <v>0</v>
      </c>
    </row>
    <row r="1510" spans="1:1">
      <c r="A1510" s="1">
        <v>0</v>
      </c>
    </row>
    <row r="1511" spans="1:1">
      <c r="A1511" s="1">
        <v>0</v>
      </c>
    </row>
    <row r="1512" spans="1:1">
      <c r="A1512" s="1">
        <v>0</v>
      </c>
    </row>
    <row r="1513" spans="1:1">
      <c r="A1513" s="1">
        <v>0</v>
      </c>
    </row>
    <row r="1514" spans="1:1">
      <c r="A1514" s="1">
        <v>0</v>
      </c>
    </row>
    <row r="1515" spans="1:1">
      <c r="A1515" s="1">
        <v>0</v>
      </c>
    </row>
    <row r="1516" spans="1:1">
      <c r="A1516" s="1">
        <v>0</v>
      </c>
    </row>
    <row r="1517" spans="1:1">
      <c r="A1517" s="1">
        <v>0</v>
      </c>
    </row>
    <row r="1518" spans="1:1">
      <c r="A1518" s="1">
        <v>0</v>
      </c>
    </row>
    <row r="1519" spans="1:1">
      <c r="A1519" s="1">
        <v>0</v>
      </c>
    </row>
    <row r="1520" spans="1:1">
      <c r="A1520" s="1">
        <v>0</v>
      </c>
    </row>
    <row r="1521" spans="1:1">
      <c r="A1521" s="1">
        <v>0</v>
      </c>
    </row>
    <row r="1522" spans="1:1">
      <c r="A1522" s="1">
        <v>0</v>
      </c>
    </row>
    <row r="1523" spans="1:1">
      <c r="A1523" s="1">
        <v>0</v>
      </c>
    </row>
    <row r="1524" spans="1:1">
      <c r="A1524" s="1">
        <v>0</v>
      </c>
    </row>
    <row r="1525" spans="1:1">
      <c r="A1525" s="1">
        <v>0</v>
      </c>
    </row>
    <row r="1526" spans="1:1">
      <c r="A1526" s="1">
        <v>0</v>
      </c>
    </row>
    <row r="1527" spans="1:1">
      <c r="A1527" s="1">
        <v>0</v>
      </c>
    </row>
    <row r="1528" spans="1:1">
      <c r="A1528" s="1">
        <v>0</v>
      </c>
    </row>
    <row r="1529" spans="1:1">
      <c r="A1529" s="1">
        <v>0</v>
      </c>
    </row>
    <row r="1530" spans="1:1">
      <c r="A1530" s="1">
        <v>0</v>
      </c>
    </row>
    <row r="1531" spans="1:1">
      <c r="A1531" s="1">
        <v>0</v>
      </c>
    </row>
    <row r="1532" spans="1:1">
      <c r="A1532" s="1">
        <v>0</v>
      </c>
    </row>
    <row r="1533" spans="1:1">
      <c r="A1533" s="1">
        <v>5.3096999999999994</v>
      </c>
    </row>
    <row r="1534" spans="1:1">
      <c r="A1534" s="1">
        <v>10.619399999999999</v>
      </c>
    </row>
    <row r="1535" spans="1:1">
      <c r="A1535" s="1">
        <v>15.9291</v>
      </c>
    </row>
    <row r="1536" spans="1:1">
      <c r="A1536" s="1">
        <v>21.238799999999998</v>
      </c>
    </row>
    <row r="1537" spans="1:1">
      <c r="A1537" s="1">
        <v>26.548500000000001</v>
      </c>
    </row>
    <row r="1538" spans="1:1">
      <c r="A1538" s="1">
        <v>31.8582</v>
      </c>
    </row>
    <row r="1539" spans="1:1">
      <c r="A1539" s="1">
        <v>35.719799999999999</v>
      </c>
    </row>
    <row r="1540" spans="1:1">
      <c r="A1540" s="1">
        <v>39.098700000000001</v>
      </c>
    </row>
    <row r="1541" spans="1:1">
      <c r="A1541" s="1">
        <v>41.5122</v>
      </c>
    </row>
    <row r="1542" spans="1:1">
      <c r="A1542" s="1">
        <v>42.477599999999995</v>
      </c>
    </row>
    <row r="1543" spans="1:1">
      <c r="A1543" s="1">
        <v>41.351300000000002</v>
      </c>
    </row>
    <row r="1544" spans="1:1">
      <c r="A1544" s="1">
        <v>40.385899999999999</v>
      </c>
    </row>
    <row r="1545" spans="1:1">
      <c r="A1545" s="1">
        <v>39.7423</v>
      </c>
    </row>
    <row r="1546" spans="1:1">
      <c r="A1546" s="1">
        <v>40.225000000000001</v>
      </c>
    </row>
    <row r="1547" spans="1:1">
      <c r="A1547" s="1">
        <v>40.546799999999998</v>
      </c>
    </row>
    <row r="1548" spans="1:1">
      <c r="A1548" s="1">
        <v>40.868600000000001</v>
      </c>
    </row>
    <row r="1549" spans="1:1">
      <c r="A1549" s="1">
        <v>41.5122</v>
      </c>
    </row>
    <row r="1550" spans="1:1">
      <c r="A1550" s="1">
        <v>43.764800000000001</v>
      </c>
    </row>
    <row r="1551" spans="1:1">
      <c r="A1551" s="1">
        <v>42.638500000000001</v>
      </c>
    </row>
    <row r="1552" spans="1:1">
      <c r="A1552" s="1">
        <v>38.616</v>
      </c>
    </row>
    <row r="1553" spans="1:1">
      <c r="A1553" s="1">
        <v>36.524299999999997</v>
      </c>
    </row>
    <row r="1554" spans="1:1">
      <c r="A1554" s="1">
        <v>31.214599999999997</v>
      </c>
    </row>
    <row r="1555" spans="1:1">
      <c r="A1555" s="1">
        <v>28.479299999999999</v>
      </c>
    </row>
    <row r="1556" spans="1:1">
      <c r="A1556" s="1">
        <v>27.674799999999998</v>
      </c>
    </row>
    <row r="1557" spans="1:1">
      <c r="A1557" s="1">
        <v>29.122900000000001</v>
      </c>
    </row>
    <row r="1558" spans="1:1">
      <c r="A1558" s="1">
        <v>29.927400000000002</v>
      </c>
    </row>
    <row r="1559" spans="1:1">
      <c r="A1559" s="1">
        <v>32.18</v>
      </c>
    </row>
    <row r="1560" spans="1:1">
      <c r="A1560" s="1">
        <v>35.719799999999999</v>
      </c>
    </row>
    <row r="1561" spans="1:1">
      <c r="A1561" s="1">
        <v>39.420499999999997</v>
      </c>
    </row>
    <row r="1562" spans="1:1">
      <c r="A1562" s="1">
        <v>43.925699999999999</v>
      </c>
    </row>
    <row r="1563" spans="1:1">
      <c r="A1563" s="1">
        <v>49.0745</v>
      </c>
    </row>
    <row r="1564" spans="1:1">
      <c r="A1564" s="1">
        <v>53.901499999999999</v>
      </c>
    </row>
    <row r="1565" spans="1:1">
      <c r="A1565" s="1">
        <v>58.245800000000003</v>
      </c>
    </row>
    <row r="1566" spans="1:1">
      <c r="A1566" s="1">
        <v>60.015699999999995</v>
      </c>
    </row>
    <row r="1567" spans="1:1">
      <c r="A1567" s="1">
        <v>63.233699999999992</v>
      </c>
    </row>
    <row r="1568" spans="1:1">
      <c r="A1568" s="1">
        <v>65.164500000000004</v>
      </c>
    </row>
    <row r="1569" spans="1:1">
      <c r="A1569" s="1">
        <v>67.738900000000001</v>
      </c>
    </row>
    <row r="1570" spans="1:1">
      <c r="A1570" s="1">
        <v>69.991500000000002</v>
      </c>
    </row>
    <row r="1571" spans="1:1">
      <c r="A1571" s="1">
        <v>72.565899999999999</v>
      </c>
    </row>
    <row r="1572" spans="1:1">
      <c r="A1572" s="1">
        <v>74.013999999999996</v>
      </c>
    </row>
    <row r="1573" spans="1:1">
      <c r="A1573" s="1">
        <v>75.301199999999994</v>
      </c>
    </row>
    <row r="1574" spans="1:1">
      <c r="A1574" s="1">
        <v>76.427499999999995</v>
      </c>
    </row>
    <row r="1575" spans="1:1">
      <c r="A1575" s="1">
        <v>76.427499999999995</v>
      </c>
    </row>
    <row r="1576" spans="1:1">
      <c r="A1576" s="1">
        <v>76.105699999999999</v>
      </c>
    </row>
    <row r="1577" spans="1:1">
      <c r="A1577" s="1">
        <v>75.944800000000001</v>
      </c>
    </row>
    <row r="1578" spans="1:1">
      <c r="A1578" s="1">
        <v>75.623000000000005</v>
      </c>
    </row>
    <row r="1579" spans="1:1">
      <c r="A1579" s="1">
        <v>75.623000000000005</v>
      </c>
    </row>
    <row r="1580" spans="1:1">
      <c r="A1580" s="1">
        <v>75.623000000000005</v>
      </c>
    </row>
    <row r="1581" spans="1:1">
      <c r="A1581" s="1">
        <v>75.623000000000005</v>
      </c>
    </row>
    <row r="1582" spans="1:1">
      <c r="A1582" s="1">
        <v>75.623000000000005</v>
      </c>
    </row>
    <row r="1583" spans="1:1">
      <c r="A1583" s="1">
        <v>75.944800000000001</v>
      </c>
    </row>
    <row r="1584" spans="1:1">
      <c r="A1584" s="1">
        <v>76.266599999999997</v>
      </c>
    </row>
    <row r="1585" spans="1:1">
      <c r="A1585" s="1">
        <v>77.071100000000001</v>
      </c>
    </row>
    <row r="1586" spans="1:1">
      <c r="A1586" s="1">
        <v>78.036500000000004</v>
      </c>
    </row>
    <row r="1587" spans="1:1">
      <c r="A1587" s="1">
        <v>79.001900000000006</v>
      </c>
    </row>
    <row r="1588" spans="1:1">
      <c r="A1588" s="1">
        <v>79.645499999999998</v>
      </c>
    </row>
    <row r="1589" spans="1:1">
      <c r="A1589" s="1">
        <v>80.45</v>
      </c>
    </row>
    <row r="1590" spans="1:1">
      <c r="A1590" s="1">
        <v>81.415400000000005</v>
      </c>
    </row>
    <row r="1591" spans="1:1">
      <c r="A1591" s="1">
        <v>82.058999999999997</v>
      </c>
    </row>
    <row r="1592" spans="1:1">
      <c r="A1592" s="1">
        <v>82.863500000000002</v>
      </c>
    </row>
    <row r="1593" spans="1:1">
      <c r="A1593" s="1">
        <v>83.989800000000002</v>
      </c>
    </row>
    <row r="1594" spans="1:1">
      <c r="A1594" s="1">
        <v>85.598799999999997</v>
      </c>
    </row>
    <row r="1595" spans="1:1">
      <c r="A1595" s="1">
        <v>87.046900000000008</v>
      </c>
    </row>
    <row r="1596" spans="1:1">
      <c r="A1596" s="1">
        <v>87.851399999999998</v>
      </c>
    </row>
    <row r="1597" spans="1:1">
      <c r="A1597" s="1">
        <v>88.334099999999992</v>
      </c>
    </row>
    <row r="1598" spans="1:1">
      <c r="A1598" s="1">
        <v>88.495000000000005</v>
      </c>
    </row>
    <row r="1599" spans="1:1">
      <c r="A1599" s="1">
        <v>88.334099999999992</v>
      </c>
    </row>
    <row r="1600" spans="1:1">
      <c r="A1600" s="1">
        <v>87.851399999999998</v>
      </c>
    </row>
    <row r="1601" spans="1:1">
      <c r="A1601" s="1">
        <v>87.851399999999998</v>
      </c>
    </row>
    <row r="1602" spans="1:1">
      <c r="A1602" s="1">
        <v>88.173199999999994</v>
      </c>
    </row>
    <row r="1603" spans="1:1">
      <c r="A1603" s="1">
        <v>88.655900000000003</v>
      </c>
    </row>
    <row r="1604" spans="1:1">
      <c r="A1604" s="1">
        <v>89.299499999999995</v>
      </c>
    </row>
    <row r="1605" spans="1:1">
      <c r="A1605" s="1">
        <v>89.621300000000005</v>
      </c>
    </row>
    <row r="1606" spans="1:1">
      <c r="A1606" s="1">
        <v>90.264899999999997</v>
      </c>
    </row>
    <row r="1607" spans="1:1">
      <c r="A1607" s="1">
        <v>90.586699999999993</v>
      </c>
    </row>
    <row r="1608" spans="1:1">
      <c r="A1608" s="1">
        <v>91.069400000000002</v>
      </c>
    </row>
    <row r="1609" spans="1:1">
      <c r="A1609" s="1">
        <v>91.2303</v>
      </c>
    </row>
    <row r="1610" spans="1:1">
      <c r="A1610" s="1">
        <v>91.2303</v>
      </c>
    </row>
    <row r="1611" spans="1:1">
      <c r="A1611" s="1">
        <v>90.908500000000004</v>
      </c>
    </row>
    <row r="1612" spans="1:1">
      <c r="A1612" s="1">
        <v>90.908500000000004</v>
      </c>
    </row>
    <row r="1613" spans="1:1">
      <c r="A1613" s="1">
        <v>90.908500000000004</v>
      </c>
    </row>
    <row r="1614" spans="1:1">
      <c r="A1614" s="1">
        <v>90.908500000000004</v>
      </c>
    </row>
    <row r="1615" spans="1:1">
      <c r="A1615" s="1">
        <v>90.908500000000004</v>
      </c>
    </row>
    <row r="1616" spans="1:1">
      <c r="A1616" s="1">
        <v>90.908500000000004</v>
      </c>
    </row>
    <row r="1617" spans="1:1">
      <c r="A1617" s="1">
        <v>90.747599999999991</v>
      </c>
    </row>
    <row r="1618" spans="1:1">
      <c r="A1618" s="1">
        <v>90.264899999999997</v>
      </c>
    </row>
    <row r="1619" spans="1:1">
      <c r="A1619" s="1">
        <v>89.782199999999989</v>
      </c>
    </row>
    <row r="1620" spans="1:1">
      <c r="A1620" s="1">
        <v>88.655900000000003</v>
      </c>
    </row>
    <row r="1621" spans="1:1">
      <c r="A1621" s="1">
        <v>87.851399999999998</v>
      </c>
    </row>
    <row r="1622" spans="1:1">
      <c r="A1622" s="1">
        <v>87.207800000000006</v>
      </c>
    </row>
    <row r="1623" spans="1:1">
      <c r="A1623" s="1">
        <v>86.885999999999996</v>
      </c>
    </row>
    <row r="1624" spans="1:1">
      <c r="A1624" s="1">
        <v>86.403300000000002</v>
      </c>
    </row>
    <row r="1625" spans="1:1">
      <c r="A1625" s="1">
        <v>86.242400000000004</v>
      </c>
    </row>
    <row r="1626" spans="1:1">
      <c r="A1626" s="1">
        <v>86.725099999999998</v>
      </c>
    </row>
    <row r="1627" spans="1:1">
      <c r="A1627" s="1">
        <v>86.885999999999996</v>
      </c>
    </row>
    <row r="1628" spans="1:1">
      <c r="A1628" s="1">
        <v>87.046900000000008</v>
      </c>
    </row>
    <row r="1629" spans="1:1">
      <c r="A1629" s="1">
        <v>87.046900000000008</v>
      </c>
    </row>
    <row r="1630" spans="1:1">
      <c r="A1630" s="1">
        <v>86.5642</v>
      </c>
    </row>
    <row r="1631" spans="1:1">
      <c r="A1631" s="1">
        <v>85.920599999999993</v>
      </c>
    </row>
    <row r="1632" spans="1:1">
      <c r="A1632" s="1">
        <v>85.277000000000001</v>
      </c>
    </row>
    <row r="1633" spans="1:1">
      <c r="A1633" s="1">
        <v>84.633399999999995</v>
      </c>
    </row>
    <row r="1634" spans="1:1">
      <c r="A1634" s="1">
        <v>83.828900000000004</v>
      </c>
    </row>
    <row r="1635" spans="1:1">
      <c r="A1635" s="1">
        <v>84.311599999999999</v>
      </c>
    </row>
    <row r="1636" spans="1:1">
      <c r="A1636" s="1">
        <v>83.668000000000006</v>
      </c>
    </row>
    <row r="1637" spans="1:1">
      <c r="A1637" s="1">
        <v>83.507099999999994</v>
      </c>
    </row>
    <row r="1638" spans="1:1">
      <c r="A1638" s="1">
        <v>83.185299999999998</v>
      </c>
    </row>
    <row r="1639" spans="1:1">
      <c r="A1639" s="1">
        <v>82.863500000000002</v>
      </c>
    </row>
    <row r="1640" spans="1:1">
      <c r="A1640" s="1">
        <v>83.0244</v>
      </c>
    </row>
    <row r="1641" spans="1:1">
      <c r="A1641" s="1">
        <v>83.346199999999996</v>
      </c>
    </row>
    <row r="1642" spans="1:1">
      <c r="A1642" s="1">
        <v>83.828900000000004</v>
      </c>
    </row>
    <row r="1643" spans="1:1">
      <c r="A1643" s="1">
        <v>84.472499999999997</v>
      </c>
    </row>
    <row r="1644" spans="1:1">
      <c r="A1644" s="1">
        <v>85.277000000000001</v>
      </c>
    </row>
    <row r="1645" spans="1:1">
      <c r="A1645" s="1">
        <v>86.081500000000005</v>
      </c>
    </row>
    <row r="1646" spans="1:1">
      <c r="A1646" s="1">
        <v>86.885999999999996</v>
      </c>
    </row>
    <row r="1647" spans="1:1">
      <c r="A1647" s="1">
        <v>88.334099999999992</v>
      </c>
    </row>
    <row r="1648" spans="1:1">
      <c r="A1648" s="1">
        <v>89.138599999999997</v>
      </c>
    </row>
    <row r="1649" spans="1:1">
      <c r="A1649" s="1">
        <v>89.460400000000007</v>
      </c>
    </row>
    <row r="1650" spans="1:1">
      <c r="A1650" s="1">
        <v>90.103999999999999</v>
      </c>
    </row>
    <row r="1651" spans="1:1">
      <c r="A1651" s="1">
        <v>90.103999999999999</v>
      </c>
    </row>
    <row r="1652" spans="1:1">
      <c r="A1652" s="1">
        <v>89.782199999999989</v>
      </c>
    </row>
    <row r="1653" spans="1:1">
      <c r="A1653" s="1">
        <v>88.816800000000001</v>
      </c>
    </row>
    <row r="1654" spans="1:1">
      <c r="A1654" s="1">
        <v>87.6905</v>
      </c>
    </row>
    <row r="1655" spans="1:1">
      <c r="A1655" s="1">
        <v>86.242400000000004</v>
      </c>
    </row>
    <row r="1656" spans="1:1">
      <c r="A1656" s="1">
        <v>84.472499999999997</v>
      </c>
    </row>
    <row r="1657" spans="1:1">
      <c r="A1657" s="1">
        <v>82.863500000000002</v>
      </c>
    </row>
    <row r="1658" spans="1:1">
      <c r="A1658" s="1">
        <v>82.863500000000002</v>
      </c>
    </row>
    <row r="1659" spans="1:1">
      <c r="A1659" s="1">
        <v>82.863500000000002</v>
      </c>
    </row>
    <row r="1660" spans="1:1">
      <c r="A1660" s="1">
        <v>82.219899999999996</v>
      </c>
    </row>
    <row r="1661" spans="1:1">
      <c r="A1661" s="1">
        <v>80.610900000000001</v>
      </c>
    </row>
    <row r="1662" spans="1:1">
      <c r="A1662" s="1">
        <v>80.45</v>
      </c>
    </row>
    <row r="1663" spans="1:1">
      <c r="A1663" s="1">
        <v>80.610900000000001</v>
      </c>
    </row>
    <row r="1664" spans="1:1">
      <c r="A1664" s="1">
        <v>80.45</v>
      </c>
    </row>
    <row r="1665" spans="1:1">
      <c r="A1665" s="1">
        <v>79.806399999999996</v>
      </c>
    </row>
    <row r="1666" spans="1:1">
      <c r="A1666" s="1">
        <v>79.645499999999998</v>
      </c>
    </row>
    <row r="1667" spans="1:1">
      <c r="A1667" s="1">
        <v>79.645499999999998</v>
      </c>
    </row>
    <row r="1668" spans="1:1">
      <c r="A1668" s="1">
        <v>79.645499999999998</v>
      </c>
    </row>
    <row r="1669" spans="1:1">
      <c r="A1669" s="1">
        <v>79.001900000000006</v>
      </c>
    </row>
    <row r="1670" spans="1:1">
      <c r="A1670" s="1">
        <v>78.197400000000002</v>
      </c>
    </row>
    <row r="1671" spans="1:1">
      <c r="A1671" s="1">
        <v>77.392899999999997</v>
      </c>
    </row>
    <row r="1672" spans="1:1">
      <c r="A1672" s="1">
        <v>75.944800000000001</v>
      </c>
    </row>
    <row r="1673" spans="1:1">
      <c r="A1673" s="1">
        <v>74.174900000000008</v>
      </c>
    </row>
    <row r="1674" spans="1:1">
      <c r="A1674" s="1">
        <v>72.405000000000001</v>
      </c>
    </row>
    <row r="1675" spans="1:1">
      <c r="A1675" s="1">
        <v>70.474199999999996</v>
      </c>
    </row>
    <row r="1676" spans="1:1">
      <c r="A1676" s="1">
        <v>68.543400000000005</v>
      </c>
    </row>
    <row r="1677" spans="1:1">
      <c r="A1677" s="1">
        <v>66.773499999999999</v>
      </c>
    </row>
    <row r="1678" spans="1:1">
      <c r="A1678" s="1">
        <v>64.842699999999994</v>
      </c>
    </row>
    <row r="1679" spans="1:1">
      <c r="A1679" s="1">
        <v>61.9465</v>
      </c>
    </row>
    <row r="1680" spans="1:1">
      <c r="A1680" s="1">
        <v>59.533000000000001</v>
      </c>
    </row>
    <row r="1681" spans="1:1">
      <c r="A1681" s="1">
        <v>56.636800000000001</v>
      </c>
    </row>
    <row r="1682" spans="1:1">
      <c r="A1682" s="1">
        <v>54.384199999999993</v>
      </c>
    </row>
    <row r="1683" spans="1:1">
      <c r="A1683" s="1">
        <v>52.292499999999997</v>
      </c>
    </row>
    <row r="1684" spans="1:1">
      <c r="A1684" s="1">
        <v>50.683500000000002</v>
      </c>
    </row>
    <row r="1685" spans="1:1">
      <c r="A1685" s="1">
        <v>49.235399999999998</v>
      </c>
    </row>
    <row r="1686" spans="1:1">
      <c r="A1686" s="1">
        <v>49.0745</v>
      </c>
    </row>
    <row r="1687" spans="1:1">
      <c r="A1687" s="1">
        <v>48.269999999999996</v>
      </c>
    </row>
    <row r="1688" spans="1:1">
      <c r="A1688" s="1">
        <v>46.661000000000001</v>
      </c>
    </row>
    <row r="1689" spans="1:1">
      <c r="A1689" s="1">
        <v>44.247500000000002</v>
      </c>
    </row>
    <row r="1690" spans="1:1">
      <c r="A1690" s="1">
        <v>39.903199999999998</v>
      </c>
    </row>
    <row r="1691" spans="1:1">
      <c r="A1691" s="1">
        <v>34.593499999999999</v>
      </c>
    </row>
    <row r="1692" spans="1:1">
      <c r="A1692" s="1">
        <v>32.340900000000005</v>
      </c>
    </row>
    <row r="1693" spans="1:1">
      <c r="A1693" s="1">
        <v>30.731900000000003</v>
      </c>
    </row>
    <row r="1694" spans="1:1">
      <c r="A1694" s="1">
        <v>29.766500000000001</v>
      </c>
    </row>
    <row r="1695" spans="1:1">
      <c r="A1695" s="1">
        <v>27.353000000000002</v>
      </c>
    </row>
    <row r="1696" spans="1:1">
      <c r="A1696" s="1">
        <v>24.939499999999999</v>
      </c>
    </row>
    <row r="1697" spans="1:1">
      <c r="A1697" s="1">
        <v>20.112500000000001</v>
      </c>
    </row>
    <row r="1698" spans="1:1">
      <c r="A1698" s="1">
        <v>17.377200000000002</v>
      </c>
    </row>
    <row r="1699" spans="1:1">
      <c r="A1699" s="1">
        <v>12.872</v>
      </c>
    </row>
    <row r="1700" spans="1:1">
      <c r="A1700" s="1">
        <v>7.5623000000000005</v>
      </c>
    </row>
    <row r="1701" spans="1:1">
      <c r="A1701" s="1">
        <v>2.2525999999999997</v>
      </c>
    </row>
    <row r="1702" spans="1:1">
      <c r="A1702" s="1">
        <v>0</v>
      </c>
    </row>
    <row r="1703" spans="1:1">
      <c r="A1703" s="1">
        <v>0</v>
      </c>
    </row>
    <row r="1704" spans="1:1">
      <c r="A1704" s="1">
        <v>0</v>
      </c>
    </row>
    <row r="1705" spans="1:1">
      <c r="A1705" s="1">
        <v>0</v>
      </c>
    </row>
    <row r="1706" spans="1:1">
      <c r="A1706" s="1">
        <v>0</v>
      </c>
    </row>
    <row r="1707" spans="1:1">
      <c r="A1707" s="1">
        <v>0</v>
      </c>
    </row>
    <row r="1708" spans="1:1">
      <c r="A1708" s="1">
        <v>0</v>
      </c>
    </row>
    <row r="1709" spans="1:1">
      <c r="A1709" s="1">
        <v>0</v>
      </c>
    </row>
    <row r="1710" spans="1:1">
      <c r="A1710" s="1">
        <v>0</v>
      </c>
    </row>
    <row r="1711" spans="1:1">
      <c r="A1711" s="1">
        <v>0</v>
      </c>
    </row>
    <row r="1712" spans="1:1">
      <c r="A1712" s="1">
        <v>0</v>
      </c>
    </row>
    <row r="1713" spans="1:1">
      <c r="A1713" s="1">
        <v>0</v>
      </c>
    </row>
    <row r="1714" spans="1:1">
      <c r="A1714" s="1">
        <v>0</v>
      </c>
    </row>
    <row r="1715" spans="1:1">
      <c r="A1715" s="1">
        <v>0</v>
      </c>
    </row>
    <row r="1716" spans="1:1">
      <c r="A1716" s="1">
        <v>1.609</v>
      </c>
    </row>
    <row r="1717" spans="1:1">
      <c r="A1717" s="1">
        <v>6.9186999999999994</v>
      </c>
    </row>
    <row r="1718" spans="1:1">
      <c r="A1718" s="1">
        <v>12.228399999999999</v>
      </c>
    </row>
    <row r="1719" spans="1:1">
      <c r="A1719" s="1">
        <v>17.5381</v>
      </c>
    </row>
    <row r="1720" spans="1:1">
      <c r="A1720" s="1">
        <v>22.847799999999999</v>
      </c>
    </row>
    <row r="1721" spans="1:1">
      <c r="A1721" s="1">
        <v>27.835699999999999</v>
      </c>
    </row>
    <row r="1722" spans="1:1">
      <c r="A1722" s="1">
        <v>32.18</v>
      </c>
    </row>
    <row r="1723" spans="1:1">
      <c r="A1723" s="1">
        <v>36.202500000000001</v>
      </c>
    </row>
    <row r="1724" spans="1:1">
      <c r="A1724" s="1">
        <v>38.133299999999998</v>
      </c>
    </row>
    <row r="1725" spans="1:1">
      <c r="A1725" s="1">
        <v>40.546799999999998</v>
      </c>
    </row>
    <row r="1726" spans="1:1">
      <c r="A1726" s="1">
        <v>42.799399999999999</v>
      </c>
    </row>
    <row r="1727" spans="1:1">
      <c r="A1727" s="1">
        <v>45.212900000000005</v>
      </c>
    </row>
    <row r="1728" spans="1:1">
      <c r="A1728" s="1">
        <v>48.269999999999996</v>
      </c>
    </row>
    <row r="1729" spans="1:1">
      <c r="A1729" s="1">
        <v>49.557200000000002</v>
      </c>
    </row>
    <row r="1730" spans="1:1">
      <c r="A1730" s="1">
        <v>50.8444</v>
      </c>
    </row>
    <row r="1731" spans="1:1">
      <c r="A1731" s="1">
        <v>51.648900000000005</v>
      </c>
    </row>
    <row r="1732" spans="1:1">
      <c r="A1732" s="1">
        <v>52.775199999999998</v>
      </c>
    </row>
    <row r="1733" spans="1:1">
      <c r="A1733" s="1">
        <v>54.062400000000004</v>
      </c>
    </row>
    <row r="1734" spans="1:1">
      <c r="A1734" s="1">
        <v>55.5105</v>
      </c>
    </row>
    <row r="1735" spans="1:1">
      <c r="A1735" s="1">
        <v>55.671399999999998</v>
      </c>
    </row>
    <row r="1736" spans="1:1">
      <c r="A1736" s="1">
        <v>56.1541</v>
      </c>
    </row>
    <row r="1737" spans="1:1">
      <c r="A1737" s="1">
        <v>55.993199999999995</v>
      </c>
    </row>
    <row r="1738" spans="1:1">
      <c r="A1738" s="1">
        <v>55.5105</v>
      </c>
    </row>
    <row r="1739" spans="1:1">
      <c r="A1739" s="1">
        <v>55.832300000000004</v>
      </c>
    </row>
    <row r="1740" spans="1:1">
      <c r="A1740" s="1">
        <v>57.119500000000002</v>
      </c>
    </row>
    <row r="1741" spans="1:1">
      <c r="A1741" s="1">
        <v>57.923999999999999</v>
      </c>
    </row>
    <row r="1742" spans="1:1">
      <c r="A1742" s="1">
        <v>57.923999999999999</v>
      </c>
    </row>
    <row r="1743" spans="1:1">
      <c r="A1743" s="1">
        <v>57.923999999999999</v>
      </c>
    </row>
    <row r="1744" spans="1:1">
      <c r="A1744" s="1">
        <v>57.923999999999999</v>
      </c>
    </row>
    <row r="1745" spans="1:1">
      <c r="A1745" s="1">
        <v>57.923999999999999</v>
      </c>
    </row>
    <row r="1746" spans="1:1">
      <c r="A1746" s="1">
        <v>57.923999999999999</v>
      </c>
    </row>
    <row r="1747" spans="1:1">
      <c r="A1747" s="1">
        <v>58.084900000000005</v>
      </c>
    </row>
    <row r="1748" spans="1:1">
      <c r="A1748" s="1">
        <v>58.567599999999999</v>
      </c>
    </row>
    <row r="1749" spans="1:1">
      <c r="A1749" s="1">
        <v>58.728499999999997</v>
      </c>
    </row>
    <row r="1750" spans="1:1">
      <c r="A1750" s="1">
        <v>58.567599999999999</v>
      </c>
    </row>
    <row r="1751" spans="1:1">
      <c r="A1751" s="1">
        <v>57.923999999999999</v>
      </c>
    </row>
    <row r="1752" spans="1:1">
      <c r="A1752" s="1">
        <v>56.475900000000003</v>
      </c>
    </row>
    <row r="1753" spans="1:1">
      <c r="A1753" s="1">
        <v>54.866900000000001</v>
      </c>
    </row>
    <row r="1754" spans="1:1">
      <c r="A1754" s="1">
        <v>53.901499999999999</v>
      </c>
    </row>
    <row r="1755" spans="1:1">
      <c r="A1755" s="1">
        <v>50.522599999999997</v>
      </c>
    </row>
    <row r="1756" spans="1:1">
      <c r="A1756" s="1">
        <v>46.661000000000001</v>
      </c>
    </row>
    <row r="1757" spans="1:1">
      <c r="A1757" s="1">
        <v>41.351300000000002</v>
      </c>
    </row>
    <row r="1758" spans="1:1">
      <c r="A1758" s="1">
        <v>37.006999999999998</v>
      </c>
    </row>
    <row r="1759" spans="1:1">
      <c r="A1759" s="1">
        <v>32.662700000000001</v>
      </c>
    </row>
    <row r="1760" spans="1:1">
      <c r="A1760" s="1">
        <v>28.157499999999999</v>
      </c>
    </row>
    <row r="1761" spans="1:1">
      <c r="A1761" s="1">
        <v>23.330500000000001</v>
      </c>
    </row>
    <row r="1762" spans="1:1">
      <c r="A1762" s="1">
        <v>19.308</v>
      </c>
    </row>
    <row r="1763" spans="1:1">
      <c r="A1763" s="1">
        <v>13.998299999999999</v>
      </c>
    </row>
    <row r="1764" spans="1:1">
      <c r="A1764" s="1">
        <v>8.688600000000001</v>
      </c>
    </row>
    <row r="1765" spans="1:1">
      <c r="A1765" s="1">
        <v>3.3789000000000002</v>
      </c>
    </row>
    <row r="1766" spans="1:1">
      <c r="A1766" s="1">
        <v>0</v>
      </c>
    </row>
    <row r="1767" spans="1:1">
      <c r="A1767" s="1">
        <v>0</v>
      </c>
    </row>
    <row r="1768" spans="1:1">
      <c r="A1768" s="1">
        <v>0</v>
      </c>
    </row>
    <row r="1769" spans="1:1">
      <c r="A1769" s="1">
        <v>0</v>
      </c>
    </row>
    <row r="1770" spans="1:1">
      <c r="A1770" s="1">
        <v>0</v>
      </c>
    </row>
    <row r="1771" spans="1:1">
      <c r="A1771" s="1">
        <v>0</v>
      </c>
    </row>
    <row r="1772" spans="1:1">
      <c r="A1772" s="1">
        <v>4.1833999999999998</v>
      </c>
    </row>
    <row r="1773" spans="1:1">
      <c r="A1773" s="1">
        <v>9.4931000000000001</v>
      </c>
    </row>
    <row r="1774" spans="1:1">
      <c r="A1774" s="1">
        <v>14.8028</v>
      </c>
    </row>
    <row r="1775" spans="1:1">
      <c r="A1775" s="1">
        <v>20.112500000000001</v>
      </c>
    </row>
    <row r="1776" spans="1:1">
      <c r="A1776" s="1">
        <v>25.4222</v>
      </c>
    </row>
    <row r="1777" spans="1:1">
      <c r="A1777" s="1">
        <v>30.731900000000003</v>
      </c>
    </row>
    <row r="1778" spans="1:1">
      <c r="A1778" s="1">
        <v>36.041599999999995</v>
      </c>
    </row>
    <row r="1779" spans="1:1">
      <c r="A1779" s="1">
        <v>40.225000000000001</v>
      </c>
    </row>
    <row r="1780" spans="1:1">
      <c r="A1780" s="1">
        <v>41.190400000000004</v>
      </c>
    </row>
    <row r="1781" spans="1:1">
      <c r="A1781" s="1">
        <v>44.247500000000002</v>
      </c>
    </row>
    <row r="1782" spans="1:1">
      <c r="A1782" s="1">
        <v>46.661000000000001</v>
      </c>
    </row>
    <row r="1783" spans="1:1">
      <c r="A1783" s="1">
        <v>48.269999999999996</v>
      </c>
    </row>
    <row r="1784" spans="1:1">
      <c r="A1784" s="1">
        <v>48.430900000000001</v>
      </c>
    </row>
    <row r="1785" spans="1:1">
      <c r="A1785" s="1">
        <v>48.269999999999996</v>
      </c>
    </row>
    <row r="1786" spans="1:1">
      <c r="A1786" s="1">
        <v>47.787300000000002</v>
      </c>
    </row>
    <row r="1787" spans="1:1">
      <c r="A1787" s="1">
        <v>47.143700000000003</v>
      </c>
    </row>
    <row r="1788" spans="1:1">
      <c r="A1788" s="1">
        <v>46.339199999999998</v>
      </c>
    </row>
    <row r="1789" spans="1:1">
      <c r="A1789" s="1">
        <v>45.052</v>
      </c>
    </row>
    <row r="1790" spans="1:1">
      <c r="A1790" s="1">
        <v>40.225000000000001</v>
      </c>
    </row>
    <row r="1791" spans="1:1">
      <c r="A1791" s="1">
        <v>34.915300000000002</v>
      </c>
    </row>
    <row r="1792" spans="1:1">
      <c r="A1792" s="1">
        <v>29.605599999999999</v>
      </c>
    </row>
    <row r="1793" spans="1:1">
      <c r="A1793" s="1">
        <v>24.2959</v>
      </c>
    </row>
    <row r="1794" spans="1:1">
      <c r="A1794" s="1">
        <v>18.9862</v>
      </c>
    </row>
    <row r="1795" spans="1:1">
      <c r="A1795" s="1">
        <v>13.676500000000001</v>
      </c>
    </row>
    <row r="1796" spans="1:1">
      <c r="A1796" s="1">
        <v>8.3667999999999996</v>
      </c>
    </row>
    <row r="1797" spans="1:1">
      <c r="A1797" s="1">
        <v>3.0570999999999997</v>
      </c>
    </row>
    <row r="1798" spans="1:1">
      <c r="A1798" s="1">
        <v>0</v>
      </c>
    </row>
    <row r="1799" spans="1:1">
      <c r="A1799" s="1">
        <v>0</v>
      </c>
    </row>
    <row r="1800" spans="1:1">
      <c r="A1800" s="1">
        <v>0</v>
      </c>
    </row>
    <row r="1801" spans="1:1">
      <c r="A1801" s="1">
        <v>0</v>
      </c>
    </row>
    <row r="1802" spans="1:1">
      <c r="A1802" s="1">
        <v>0</v>
      </c>
    </row>
    <row r="1803" spans="1:1">
      <c r="A1803" s="1">
        <v>0</v>
      </c>
    </row>
    <row r="1804" spans="1:1">
      <c r="A1804" s="1">
        <v>0</v>
      </c>
    </row>
    <row r="1805" spans="1:1">
      <c r="A1805" s="1">
        <v>0</v>
      </c>
    </row>
    <row r="1806" spans="1:1">
      <c r="A1806" s="1">
        <v>0</v>
      </c>
    </row>
    <row r="1807" spans="1:1">
      <c r="A1807" s="1">
        <v>0</v>
      </c>
    </row>
    <row r="1808" spans="1:1">
      <c r="A1808" s="1">
        <v>0</v>
      </c>
    </row>
    <row r="1809" spans="1:1">
      <c r="A1809" s="1">
        <v>0</v>
      </c>
    </row>
    <row r="1810" spans="1:1">
      <c r="A1810" s="1">
        <v>0</v>
      </c>
    </row>
    <row r="1811" spans="1:1">
      <c r="A1811" s="1">
        <v>0</v>
      </c>
    </row>
    <row r="1812" spans="1:1">
      <c r="A1812" s="1">
        <v>0</v>
      </c>
    </row>
    <row r="1813" spans="1:1">
      <c r="A1813" s="1">
        <v>0</v>
      </c>
    </row>
    <row r="1814" spans="1:1">
      <c r="A1814" s="1">
        <v>0</v>
      </c>
    </row>
    <row r="1815" spans="1:1">
      <c r="A1815" s="1">
        <v>0</v>
      </c>
    </row>
    <row r="1816" spans="1:1">
      <c r="A1816" s="1">
        <v>0</v>
      </c>
    </row>
    <row r="1817" spans="1:1">
      <c r="A1817" s="1">
        <v>5.3096999999999994</v>
      </c>
    </row>
    <row r="1818" spans="1:1">
      <c r="A1818" s="1">
        <v>10.619399999999999</v>
      </c>
    </row>
    <row r="1819" spans="1:1">
      <c r="A1819" s="1">
        <v>15.9291</v>
      </c>
    </row>
    <row r="1820" spans="1:1">
      <c r="A1820" s="1">
        <v>21.238799999999998</v>
      </c>
    </row>
    <row r="1821" spans="1:1">
      <c r="A1821" s="1">
        <v>26.548500000000001</v>
      </c>
    </row>
    <row r="1822" spans="1:1">
      <c r="A1822" s="1">
        <v>31.8582</v>
      </c>
    </row>
    <row r="1823" spans="1:1">
      <c r="A1823" s="1">
        <v>37.167900000000003</v>
      </c>
    </row>
    <row r="1824" spans="1:1">
      <c r="A1824" s="1">
        <v>42.477599999999995</v>
      </c>
    </row>
    <row r="1825" spans="1:1">
      <c r="A1825" s="1">
        <v>44.730200000000004</v>
      </c>
    </row>
    <row r="1826" spans="1:1">
      <c r="A1826" s="1">
        <v>46.821899999999999</v>
      </c>
    </row>
    <row r="1827" spans="1:1">
      <c r="A1827" s="1">
        <v>50.683500000000002</v>
      </c>
    </row>
    <row r="1828" spans="1:1">
      <c r="A1828" s="1">
        <v>53.097000000000001</v>
      </c>
    </row>
    <row r="1829" spans="1:1">
      <c r="A1829" s="1">
        <v>54.062400000000004</v>
      </c>
    </row>
    <row r="1830" spans="1:1">
      <c r="A1830" s="1">
        <v>55.993199999999995</v>
      </c>
    </row>
    <row r="1831" spans="1:1">
      <c r="A1831" s="1">
        <v>56.475900000000003</v>
      </c>
    </row>
    <row r="1832" spans="1:1">
      <c r="A1832" s="1">
        <v>57.2804</v>
      </c>
    </row>
    <row r="1833" spans="1:1">
      <c r="A1833" s="1">
        <v>58.084900000000005</v>
      </c>
    </row>
    <row r="1834" spans="1:1">
      <c r="A1834" s="1">
        <v>57.923999999999999</v>
      </c>
    </row>
    <row r="1835" spans="1:1">
      <c r="A1835" s="1">
        <v>58.084900000000005</v>
      </c>
    </row>
    <row r="1836" spans="1:1">
      <c r="A1836" s="1">
        <v>58.245800000000003</v>
      </c>
    </row>
    <row r="1837" spans="1:1">
      <c r="A1837" s="1">
        <v>57.923999999999999</v>
      </c>
    </row>
    <row r="1838" spans="1:1">
      <c r="A1838" s="1">
        <v>57.441300000000005</v>
      </c>
    </row>
    <row r="1839" spans="1:1">
      <c r="A1839" s="1">
        <v>57.923999999999999</v>
      </c>
    </row>
    <row r="1840" spans="1:1">
      <c r="A1840" s="1">
        <v>57.923999999999999</v>
      </c>
    </row>
    <row r="1841" spans="1:1">
      <c r="A1841" s="1">
        <v>57.2804</v>
      </c>
    </row>
    <row r="1842" spans="1:1">
      <c r="A1842" s="1">
        <v>57.119500000000002</v>
      </c>
    </row>
    <row r="1843" spans="1:1">
      <c r="A1843" s="1">
        <v>56.958599999999997</v>
      </c>
    </row>
    <row r="1844" spans="1:1">
      <c r="A1844" s="1">
        <v>56.636800000000001</v>
      </c>
    </row>
    <row r="1845" spans="1:1">
      <c r="A1845" s="1">
        <v>56.636800000000001</v>
      </c>
    </row>
    <row r="1846" spans="1:1">
      <c r="A1846" s="1">
        <v>56.636800000000001</v>
      </c>
    </row>
    <row r="1847" spans="1:1">
      <c r="A1847" s="1">
        <v>56.636800000000001</v>
      </c>
    </row>
    <row r="1848" spans="1:1">
      <c r="A1848" s="1">
        <v>56.636800000000001</v>
      </c>
    </row>
    <row r="1849" spans="1:1">
      <c r="A1849" s="1">
        <v>56.636800000000001</v>
      </c>
    </row>
    <row r="1850" spans="1:1">
      <c r="A1850" s="1">
        <v>56.314999999999998</v>
      </c>
    </row>
    <row r="1851" spans="1:1">
      <c r="A1851" s="1">
        <v>56.475900000000003</v>
      </c>
    </row>
    <row r="1852" spans="1:1">
      <c r="A1852" s="1">
        <v>56.636800000000001</v>
      </c>
    </row>
    <row r="1853" spans="1:1">
      <c r="A1853" s="1">
        <v>57.119500000000002</v>
      </c>
    </row>
    <row r="1854" spans="1:1">
      <c r="A1854" s="1">
        <v>56.636800000000001</v>
      </c>
    </row>
    <row r="1855" spans="1:1">
      <c r="A1855" s="1">
        <v>56.314999999999998</v>
      </c>
    </row>
    <row r="1856" spans="1:1">
      <c r="A1856" s="1">
        <v>56.314999999999998</v>
      </c>
    </row>
    <row r="1857" spans="1:1">
      <c r="A1857" s="1">
        <v>56.314999999999998</v>
      </c>
    </row>
    <row r="1858" spans="1:1">
      <c r="A1858" s="1">
        <v>55.993199999999995</v>
      </c>
    </row>
    <row r="1859" spans="1:1">
      <c r="A1859" s="1">
        <v>55.671399999999998</v>
      </c>
    </row>
    <row r="1860" spans="1:1">
      <c r="A1860" s="1">
        <v>55.5105</v>
      </c>
    </row>
    <row r="1861" spans="1:1">
      <c r="A1861" s="1">
        <v>53.901499999999999</v>
      </c>
    </row>
    <row r="1862" spans="1:1">
      <c r="A1862" s="1">
        <v>51.488</v>
      </c>
    </row>
    <row r="1863" spans="1:1">
      <c r="A1863" s="1">
        <v>48.430900000000001</v>
      </c>
    </row>
    <row r="1864" spans="1:1">
      <c r="A1864" s="1">
        <v>45.052</v>
      </c>
    </row>
    <row r="1865" spans="1:1">
      <c r="A1865" s="1">
        <v>41.029499999999999</v>
      </c>
    </row>
    <row r="1866" spans="1:1">
      <c r="A1866" s="1">
        <v>36.202500000000001</v>
      </c>
    </row>
    <row r="1867" spans="1:1">
      <c r="A1867" s="1">
        <v>31.8582</v>
      </c>
    </row>
    <row r="1868" spans="1:1">
      <c r="A1868" s="1">
        <v>26.548500000000001</v>
      </c>
    </row>
    <row r="1869" spans="1:1">
      <c r="A1869" s="1">
        <v>21.238799999999998</v>
      </c>
    </row>
    <row r="1870" spans="1:1">
      <c r="A1870" s="1">
        <v>16.572700000000001</v>
      </c>
    </row>
    <row r="1871" spans="1:1">
      <c r="A1871" s="1">
        <v>11.5848</v>
      </c>
    </row>
    <row r="1872" spans="1:1">
      <c r="A1872" s="1">
        <v>6.4359999999999999</v>
      </c>
    </row>
    <row r="1873" spans="1:1">
      <c r="A1873" s="1">
        <v>1.609</v>
      </c>
    </row>
    <row r="1874" spans="1:1">
      <c r="A1874" s="1">
        <v>0</v>
      </c>
    </row>
    <row r="1875" spans="1:1">
      <c r="A1875" s="1">
        <v>0</v>
      </c>
    </row>
    <row r="1876" spans="1:1">
      <c r="A1876" s="1">
        <v>0</v>
      </c>
    </row>
    <row r="1877" spans="1:1">
      <c r="A1877" s="1">
        <v>0</v>
      </c>
    </row>
    <row r="1878" spans="1:1">
      <c r="A1878" s="1">
        <v>0</v>
      </c>
    </row>
    <row r="1879" spans="1:1">
      <c r="A1879" s="1">
        <v>0</v>
      </c>
    </row>
    <row r="1880" spans="1:1">
      <c r="A1880" s="1">
        <v>1.9307999999999998</v>
      </c>
    </row>
    <row r="1881" spans="1:1">
      <c r="A1881" s="1">
        <v>5.6315</v>
      </c>
    </row>
    <row r="1882" spans="1:1">
      <c r="A1882" s="1">
        <v>8.849499999999999</v>
      </c>
    </row>
    <row r="1883" spans="1:1">
      <c r="A1883" s="1">
        <v>10.458500000000001</v>
      </c>
    </row>
    <row r="1884" spans="1:1">
      <c r="A1884" s="1">
        <v>13.676500000000001</v>
      </c>
    </row>
    <row r="1885" spans="1:1">
      <c r="A1885" s="1">
        <v>15.446399999999999</v>
      </c>
    </row>
    <row r="1886" spans="1:1">
      <c r="A1886" s="1">
        <v>16.894500000000001</v>
      </c>
    </row>
    <row r="1887" spans="1:1">
      <c r="A1887" s="1">
        <v>19.147100000000002</v>
      </c>
    </row>
    <row r="1888" spans="1:1">
      <c r="A1888" s="1">
        <v>22.526</v>
      </c>
    </row>
    <row r="1889" spans="1:1">
      <c r="A1889" s="1">
        <v>25.744</v>
      </c>
    </row>
    <row r="1890" spans="1:1">
      <c r="A1890" s="1">
        <v>28.479299999999999</v>
      </c>
    </row>
    <row r="1891" spans="1:1">
      <c r="A1891" s="1">
        <v>30.570999999999998</v>
      </c>
    </row>
    <row r="1892" spans="1:1">
      <c r="A1892" s="1">
        <v>32.340900000000005</v>
      </c>
    </row>
    <row r="1893" spans="1:1">
      <c r="A1893" s="1">
        <v>33.789000000000001</v>
      </c>
    </row>
    <row r="1894" spans="1:1">
      <c r="A1894" s="1">
        <v>35.397999999999996</v>
      </c>
    </row>
    <row r="1895" spans="1:1">
      <c r="A1895" s="1">
        <v>37.006999999999998</v>
      </c>
    </row>
    <row r="1896" spans="1:1">
      <c r="A1896" s="1">
        <v>38.294200000000004</v>
      </c>
    </row>
    <row r="1897" spans="1:1">
      <c r="A1897" s="1">
        <v>39.420499999999997</v>
      </c>
    </row>
    <row r="1898" spans="1:1">
      <c r="A1898" s="1">
        <v>40.064099999999996</v>
      </c>
    </row>
    <row r="1899" spans="1:1">
      <c r="A1899" s="1">
        <v>40.225000000000001</v>
      </c>
    </row>
    <row r="1900" spans="1:1">
      <c r="A1900" s="1">
        <v>40.225000000000001</v>
      </c>
    </row>
    <row r="1901" spans="1:1">
      <c r="A1901" s="1">
        <v>40.225000000000001</v>
      </c>
    </row>
    <row r="1902" spans="1:1">
      <c r="A1902" s="1">
        <v>40.225000000000001</v>
      </c>
    </row>
    <row r="1903" spans="1:1">
      <c r="A1903" s="1">
        <v>40.225000000000001</v>
      </c>
    </row>
    <row r="1904" spans="1:1">
      <c r="A1904" s="1">
        <v>40.225000000000001</v>
      </c>
    </row>
    <row r="1905" spans="1:1">
      <c r="A1905" s="1">
        <v>41.190400000000004</v>
      </c>
    </row>
    <row r="1906" spans="1:1">
      <c r="A1906" s="1">
        <v>41.5122</v>
      </c>
    </row>
    <row r="1907" spans="1:1">
      <c r="A1907" s="1">
        <v>41.834000000000003</v>
      </c>
    </row>
    <row r="1908" spans="1:1">
      <c r="A1908" s="1">
        <v>41.190400000000004</v>
      </c>
    </row>
    <row r="1909" spans="1:1">
      <c r="A1909" s="1">
        <v>40.546799999999998</v>
      </c>
    </row>
    <row r="1910" spans="1:1">
      <c r="A1910" s="1">
        <v>40.225000000000001</v>
      </c>
    </row>
    <row r="1911" spans="1:1">
      <c r="A1911" s="1">
        <v>40.225000000000001</v>
      </c>
    </row>
    <row r="1912" spans="1:1">
      <c r="A1912" s="1">
        <v>40.225000000000001</v>
      </c>
    </row>
    <row r="1913" spans="1:1">
      <c r="A1913" s="1">
        <v>39.259599999999999</v>
      </c>
    </row>
    <row r="1914" spans="1:1">
      <c r="A1914" s="1">
        <v>37.167900000000003</v>
      </c>
    </row>
    <row r="1915" spans="1:1">
      <c r="A1915" s="1">
        <v>31.8582</v>
      </c>
    </row>
    <row r="1916" spans="1:1">
      <c r="A1916" s="1">
        <v>26.548500000000001</v>
      </c>
    </row>
    <row r="1917" spans="1:1">
      <c r="A1917" s="1">
        <v>21.238799999999998</v>
      </c>
    </row>
    <row r="1918" spans="1:1">
      <c r="A1918" s="1">
        <v>15.9291</v>
      </c>
    </row>
    <row r="1919" spans="1:1">
      <c r="A1919" s="1">
        <v>10.619399999999999</v>
      </c>
    </row>
    <row r="1920" spans="1:1">
      <c r="A1920" s="1">
        <v>5.3096999999999994</v>
      </c>
    </row>
    <row r="1921" spans="1:1">
      <c r="A1921" s="1">
        <v>0</v>
      </c>
    </row>
    <row r="1922" spans="1:1">
      <c r="A1922" s="1">
        <v>0</v>
      </c>
    </row>
    <row r="1923" spans="1:1">
      <c r="A1923" s="1">
        <v>0</v>
      </c>
    </row>
    <row r="1924" spans="1:1">
      <c r="A1924" s="1">
        <v>0</v>
      </c>
    </row>
    <row r="1925" spans="1:1">
      <c r="A1925" s="1">
        <v>0</v>
      </c>
    </row>
    <row r="1926" spans="1:1">
      <c r="A1926" s="1">
        <v>0</v>
      </c>
    </row>
    <row r="1927" spans="1:1">
      <c r="A1927" s="1">
        <v>0</v>
      </c>
    </row>
    <row r="1928" spans="1:1">
      <c r="A1928" s="1">
        <v>0</v>
      </c>
    </row>
    <row r="1929" spans="1:1">
      <c r="A1929" s="1">
        <v>0</v>
      </c>
    </row>
    <row r="1930" spans="1:1">
      <c r="A1930" s="1">
        <v>0</v>
      </c>
    </row>
    <row r="1931" spans="1:1">
      <c r="A1931" s="1">
        <v>0</v>
      </c>
    </row>
    <row r="1932" spans="1:1">
      <c r="A1932" s="1">
        <v>0</v>
      </c>
    </row>
    <row r="1933" spans="1:1">
      <c r="A1933" s="1">
        <v>0</v>
      </c>
    </row>
    <row r="1934" spans="1:1">
      <c r="A1934" s="1">
        <v>0</v>
      </c>
    </row>
    <row r="1935" spans="1:1">
      <c r="A1935" s="1">
        <v>0</v>
      </c>
    </row>
    <row r="1936" spans="1:1">
      <c r="A1936" s="1">
        <v>0</v>
      </c>
    </row>
    <row r="1937" spans="1:1">
      <c r="A1937" s="1">
        <v>0</v>
      </c>
    </row>
    <row r="1938" spans="1:1">
      <c r="A1938" s="1">
        <v>5.3096999999999994</v>
      </c>
    </row>
    <row r="1939" spans="1:1">
      <c r="A1939" s="1">
        <v>10.619399999999999</v>
      </c>
    </row>
    <row r="1940" spans="1:1">
      <c r="A1940" s="1">
        <v>15.9291</v>
      </c>
    </row>
    <row r="1941" spans="1:1">
      <c r="A1941" s="1">
        <v>20.917000000000002</v>
      </c>
    </row>
    <row r="1942" spans="1:1">
      <c r="A1942" s="1">
        <v>23.491399999999999</v>
      </c>
    </row>
    <row r="1943" spans="1:1">
      <c r="A1943" s="1">
        <v>25.744</v>
      </c>
    </row>
    <row r="1944" spans="1:1">
      <c r="A1944" s="1">
        <v>27.353000000000002</v>
      </c>
    </row>
    <row r="1945" spans="1:1">
      <c r="A1945" s="1">
        <v>27.353000000000002</v>
      </c>
    </row>
    <row r="1946" spans="1:1">
      <c r="A1946" s="1">
        <v>27.353000000000002</v>
      </c>
    </row>
    <row r="1947" spans="1:1">
      <c r="A1947" s="1">
        <v>28.157499999999999</v>
      </c>
    </row>
    <row r="1948" spans="1:1">
      <c r="A1948" s="1">
        <v>28.479299999999999</v>
      </c>
    </row>
    <row r="1949" spans="1:1">
      <c r="A1949" s="1">
        <v>28.479299999999999</v>
      </c>
    </row>
    <row r="1950" spans="1:1">
      <c r="A1950" s="1">
        <v>28.157499999999999</v>
      </c>
    </row>
    <row r="1951" spans="1:1">
      <c r="A1951" s="1">
        <v>27.353000000000002</v>
      </c>
    </row>
    <row r="1952" spans="1:1">
      <c r="A1952" s="1">
        <v>27.192099999999996</v>
      </c>
    </row>
    <row r="1953" spans="1:1">
      <c r="A1953" s="1">
        <v>26.709400000000002</v>
      </c>
    </row>
    <row r="1954" spans="1:1">
      <c r="A1954" s="1">
        <v>27.353000000000002</v>
      </c>
    </row>
    <row r="1955" spans="1:1">
      <c r="A1955" s="1">
        <v>27.513900000000003</v>
      </c>
    </row>
    <row r="1956" spans="1:1">
      <c r="A1956" s="1">
        <v>27.353000000000002</v>
      </c>
    </row>
    <row r="1957" spans="1:1">
      <c r="A1957" s="1">
        <v>26.709400000000002</v>
      </c>
    </row>
    <row r="1958" spans="1:1">
      <c r="A1958" s="1">
        <v>26.548500000000001</v>
      </c>
    </row>
    <row r="1959" spans="1:1">
      <c r="A1959" s="1">
        <v>26.548500000000001</v>
      </c>
    </row>
    <row r="1960" spans="1:1">
      <c r="A1960" s="1">
        <v>26.709400000000002</v>
      </c>
    </row>
    <row r="1961" spans="1:1">
      <c r="A1961" s="1">
        <v>27.353000000000002</v>
      </c>
    </row>
    <row r="1962" spans="1:1">
      <c r="A1962" s="1">
        <v>28.3184</v>
      </c>
    </row>
    <row r="1963" spans="1:1">
      <c r="A1963" s="1">
        <v>29.766500000000001</v>
      </c>
    </row>
    <row r="1964" spans="1:1">
      <c r="A1964" s="1">
        <v>30.892799999999998</v>
      </c>
    </row>
    <row r="1965" spans="1:1">
      <c r="A1965" s="1">
        <v>32.501799999999996</v>
      </c>
    </row>
    <row r="1966" spans="1:1">
      <c r="A1966" s="1">
        <v>33.789000000000001</v>
      </c>
    </row>
    <row r="1967" spans="1:1">
      <c r="A1967" s="1">
        <v>33.9499</v>
      </c>
    </row>
    <row r="1968" spans="1:1">
      <c r="A1968" s="1">
        <v>34.110799999999998</v>
      </c>
    </row>
    <row r="1969" spans="1:1">
      <c r="A1969" s="1">
        <v>34.754400000000004</v>
      </c>
    </row>
    <row r="1970" spans="1:1">
      <c r="A1970" s="1">
        <v>35.397999999999996</v>
      </c>
    </row>
    <row r="1971" spans="1:1">
      <c r="A1971" s="1">
        <v>36.041599999999995</v>
      </c>
    </row>
    <row r="1972" spans="1:1">
      <c r="A1972" s="1">
        <v>36.202500000000001</v>
      </c>
    </row>
    <row r="1973" spans="1:1">
      <c r="A1973" s="1">
        <v>36.202500000000001</v>
      </c>
    </row>
    <row r="1974" spans="1:1">
      <c r="A1974" s="1">
        <v>36.202500000000001</v>
      </c>
    </row>
    <row r="1975" spans="1:1">
      <c r="A1975" s="1">
        <v>36.524299999999997</v>
      </c>
    </row>
    <row r="1976" spans="1:1">
      <c r="A1976" s="1">
        <v>38.133299999999998</v>
      </c>
    </row>
    <row r="1977" spans="1:1">
      <c r="A1977" s="1">
        <v>40.385899999999999</v>
      </c>
    </row>
    <row r="1978" spans="1:1">
      <c r="A1978" s="1">
        <v>41.834000000000003</v>
      </c>
    </row>
    <row r="1979" spans="1:1">
      <c r="A1979" s="1">
        <v>42.638500000000001</v>
      </c>
    </row>
    <row r="1980" spans="1:1">
      <c r="A1980" s="1">
        <v>43.442999999999998</v>
      </c>
    </row>
    <row r="1981" spans="1:1">
      <c r="A1981" s="1">
        <v>41.994900000000001</v>
      </c>
    </row>
    <row r="1982" spans="1:1">
      <c r="A1982" s="1">
        <v>36.685200000000002</v>
      </c>
    </row>
    <row r="1983" spans="1:1">
      <c r="A1983" s="1">
        <v>31.375499999999999</v>
      </c>
    </row>
    <row r="1984" spans="1:1">
      <c r="A1984" s="1">
        <v>26.065799999999999</v>
      </c>
    </row>
    <row r="1985" spans="1:1">
      <c r="A1985" s="1">
        <v>20.7561</v>
      </c>
    </row>
    <row r="1986" spans="1:1">
      <c r="A1986" s="1">
        <v>15.446399999999999</v>
      </c>
    </row>
    <row r="1987" spans="1:1">
      <c r="A1987" s="1">
        <v>10.136699999999999</v>
      </c>
    </row>
    <row r="1988" spans="1:1">
      <c r="A1988" s="1">
        <v>4.827</v>
      </c>
    </row>
    <row r="1989" spans="1:1">
      <c r="A1989" s="1">
        <v>0</v>
      </c>
    </row>
    <row r="1990" spans="1:1">
      <c r="A1990" s="1">
        <v>0</v>
      </c>
    </row>
    <row r="1991" spans="1:1">
      <c r="A1991" s="1">
        <v>0</v>
      </c>
    </row>
    <row r="1992" spans="1:1">
      <c r="A1992" s="1">
        <v>0</v>
      </c>
    </row>
    <row r="1993" spans="1:1">
      <c r="A1993" s="1">
        <v>0</v>
      </c>
    </row>
    <row r="1994" spans="1:1">
      <c r="A1994" s="1">
        <v>0</v>
      </c>
    </row>
    <row r="1995" spans="1:1">
      <c r="A1995" s="1">
        <v>0</v>
      </c>
    </row>
    <row r="1996" spans="1:1">
      <c r="A1996" s="1">
        <v>0</v>
      </c>
    </row>
    <row r="1997" spans="1:1">
      <c r="A1997" s="1">
        <v>0</v>
      </c>
    </row>
    <row r="1998" spans="1:1">
      <c r="A1998" s="1">
        <v>0</v>
      </c>
    </row>
    <row r="1999" spans="1:1">
      <c r="A1999" s="1">
        <v>0</v>
      </c>
    </row>
    <row r="2000" spans="1:1">
      <c r="A2000" s="1">
        <v>0</v>
      </c>
    </row>
    <row r="2001" spans="1:1">
      <c r="A2001" s="1">
        <v>0</v>
      </c>
    </row>
    <row r="2002" spans="1:1">
      <c r="A2002" s="1">
        <v>0</v>
      </c>
    </row>
    <row r="2003" spans="1:1">
      <c r="A2003" s="1">
        <v>0</v>
      </c>
    </row>
    <row r="2004" spans="1:1">
      <c r="A2004" s="1">
        <v>0</v>
      </c>
    </row>
    <row r="2005" spans="1:1">
      <c r="A2005" s="1">
        <v>0</v>
      </c>
    </row>
    <row r="2006" spans="1:1">
      <c r="A2006" s="1">
        <v>0</v>
      </c>
    </row>
    <row r="2007" spans="1:1">
      <c r="A2007" s="1">
        <v>0</v>
      </c>
    </row>
    <row r="2008" spans="1:1">
      <c r="A2008" s="1">
        <v>0</v>
      </c>
    </row>
    <row r="2009" spans="1:1">
      <c r="A2009" s="1">
        <v>0</v>
      </c>
    </row>
    <row r="2010" spans="1:1">
      <c r="A2010" s="1">
        <v>0</v>
      </c>
    </row>
    <row r="2011" spans="1:1">
      <c r="A2011" s="1">
        <v>0</v>
      </c>
    </row>
    <row r="2012" spans="1:1">
      <c r="A2012" s="1">
        <v>0</v>
      </c>
    </row>
    <row r="2013" spans="1:1">
      <c r="A2013" s="1">
        <v>0</v>
      </c>
    </row>
    <row r="2014" spans="1:1">
      <c r="A2014" s="1">
        <v>0</v>
      </c>
    </row>
    <row r="2015" spans="1:1">
      <c r="A2015" s="1">
        <v>3.218</v>
      </c>
    </row>
    <row r="2016" spans="1:1">
      <c r="A2016" s="1">
        <v>7.2404999999999999</v>
      </c>
    </row>
    <row r="2017" spans="1:1">
      <c r="A2017" s="1">
        <v>12.5502</v>
      </c>
    </row>
    <row r="2018" spans="1:1">
      <c r="A2018" s="1">
        <v>16.411799999999999</v>
      </c>
    </row>
    <row r="2019" spans="1:1">
      <c r="A2019" s="1">
        <v>20.112500000000001</v>
      </c>
    </row>
    <row r="2020" spans="1:1">
      <c r="A2020" s="1">
        <v>22.526</v>
      </c>
    </row>
    <row r="2021" spans="1:1">
      <c r="A2021" s="1">
        <v>24.617699999999999</v>
      </c>
    </row>
    <row r="2022" spans="1:1">
      <c r="A2022" s="1">
        <v>28.157499999999999</v>
      </c>
    </row>
    <row r="2023" spans="1:1">
      <c r="A2023" s="1">
        <v>31.5364</v>
      </c>
    </row>
    <row r="2024" spans="1:1">
      <c r="A2024" s="1">
        <v>33.789000000000001</v>
      </c>
    </row>
    <row r="2025" spans="1:1">
      <c r="A2025" s="1">
        <v>35.719799999999999</v>
      </c>
    </row>
    <row r="2026" spans="1:1">
      <c r="A2026" s="1">
        <v>37.489699999999999</v>
      </c>
    </row>
    <row r="2027" spans="1:1">
      <c r="A2027" s="1">
        <v>39.420499999999997</v>
      </c>
    </row>
    <row r="2028" spans="1:1">
      <c r="A2028" s="1">
        <v>40.707700000000003</v>
      </c>
    </row>
    <row r="2029" spans="1:1">
      <c r="A2029" s="1">
        <v>41.190400000000004</v>
      </c>
    </row>
    <row r="2030" spans="1:1">
      <c r="A2030" s="1">
        <v>41.834000000000003</v>
      </c>
    </row>
    <row r="2031" spans="1:1">
      <c r="A2031" s="1">
        <v>41.994900000000001</v>
      </c>
    </row>
    <row r="2032" spans="1:1">
      <c r="A2032" s="1">
        <v>42.155799999999999</v>
      </c>
    </row>
    <row r="2033" spans="1:1">
      <c r="A2033" s="1">
        <v>42.155799999999999</v>
      </c>
    </row>
    <row r="2034" spans="1:1">
      <c r="A2034" s="1">
        <v>42.477599999999995</v>
      </c>
    </row>
    <row r="2035" spans="1:1">
      <c r="A2035" s="1">
        <v>42.638500000000001</v>
      </c>
    </row>
    <row r="2036" spans="1:1">
      <c r="A2036" s="1">
        <v>42.638500000000001</v>
      </c>
    </row>
    <row r="2037" spans="1:1">
      <c r="A2037" s="1">
        <v>41.834000000000003</v>
      </c>
    </row>
    <row r="2038" spans="1:1">
      <c r="A2038" s="1">
        <v>41.029499999999999</v>
      </c>
    </row>
    <row r="2039" spans="1:1">
      <c r="A2039" s="1">
        <v>37.9724</v>
      </c>
    </row>
    <row r="2040" spans="1:1">
      <c r="A2040" s="1">
        <v>34.432600000000001</v>
      </c>
    </row>
    <row r="2041" spans="1:1">
      <c r="A2041" s="1">
        <v>29.766500000000001</v>
      </c>
    </row>
    <row r="2042" spans="1:1">
      <c r="A2042" s="1">
        <v>26.387599999999999</v>
      </c>
    </row>
    <row r="2043" spans="1:1">
      <c r="A2043" s="1">
        <v>23.330500000000001</v>
      </c>
    </row>
    <row r="2044" spans="1:1">
      <c r="A2044" s="1">
        <v>18.664400000000001</v>
      </c>
    </row>
    <row r="2045" spans="1:1">
      <c r="A2045" s="1">
        <v>13.998299999999999</v>
      </c>
    </row>
    <row r="2046" spans="1:1">
      <c r="A2046" s="1">
        <v>9.3322000000000003</v>
      </c>
    </row>
    <row r="2047" spans="1:1">
      <c r="A2047" s="1">
        <v>5.6315</v>
      </c>
    </row>
    <row r="2048" spans="1:1">
      <c r="A2048" s="1">
        <v>3.218</v>
      </c>
    </row>
    <row r="2049" spans="1:1">
      <c r="A2049" s="1">
        <v>0</v>
      </c>
    </row>
    <row r="2050" spans="1:1">
      <c r="A2050" s="1">
        <v>0</v>
      </c>
    </row>
    <row r="2051" spans="1:1">
      <c r="A2051" s="1">
        <v>0</v>
      </c>
    </row>
    <row r="2052" spans="1:1">
      <c r="A2052" s="1">
        <v>0</v>
      </c>
    </row>
    <row r="2053" spans="1:1">
      <c r="A2053" s="1">
        <v>0</v>
      </c>
    </row>
    <row r="2054" spans="1:1">
      <c r="A2054" s="1">
        <v>0</v>
      </c>
    </row>
    <row r="2055" spans="1:1">
      <c r="A2055" s="1">
        <v>0</v>
      </c>
    </row>
    <row r="2056" spans="1:1">
      <c r="A2056" s="1">
        <v>0</v>
      </c>
    </row>
    <row r="2057" spans="1:1">
      <c r="A2057" s="1">
        <v>0</v>
      </c>
    </row>
    <row r="2058" spans="1:1">
      <c r="A2058" s="1">
        <v>0</v>
      </c>
    </row>
    <row r="2059" spans="1:1">
      <c r="A2059" s="1">
        <v>0</v>
      </c>
    </row>
    <row r="2060" spans="1:1">
      <c r="A2060" s="1">
        <v>0</v>
      </c>
    </row>
    <row r="2061" spans="1:1">
      <c r="A2061" s="1">
        <v>0</v>
      </c>
    </row>
    <row r="2062" spans="1:1">
      <c r="A2062" s="1">
        <v>0</v>
      </c>
    </row>
    <row r="2063" spans="1:1">
      <c r="A2063" s="1">
        <v>2.2525999999999997</v>
      </c>
    </row>
    <row r="2064" spans="1:1">
      <c r="A2064" s="1">
        <v>5.3096999999999994</v>
      </c>
    </row>
    <row r="2065" spans="1:1">
      <c r="A2065" s="1">
        <v>7.0796000000000001</v>
      </c>
    </row>
    <row r="2066" spans="1:1">
      <c r="A2066" s="1">
        <v>10.458500000000001</v>
      </c>
    </row>
    <row r="2067" spans="1:1">
      <c r="A2067" s="1">
        <v>14.8028</v>
      </c>
    </row>
    <row r="2068" spans="1:1">
      <c r="A2068" s="1">
        <v>18.181699999999999</v>
      </c>
    </row>
    <row r="2069" spans="1:1">
      <c r="A2069" s="1">
        <v>21.721499999999999</v>
      </c>
    </row>
    <row r="2070" spans="1:1">
      <c r="A2070" s="1">
        <v>23.491399999999999</v>
      </c>
    </row>
    <row r="2071" spans="1:1">
      <c r="A2071" s="1">
        <v>26.387599999999999</v>
      </c>
    </row>
    <row r="2072" spans="1:1">
      <c r="A2072" s="1">
        <v>26.8703</v>
      </c>
    </row>
    <row r="2073" spans="1:1">
      <c r="A2073" s="1">
        <v>26.548500000000001</v>
      </c>
    </row>
    <row r="2074" spans="1:1">
      <c r="A2074" s="1">
        <v>26.548500000000001</v>
      </c>
    </row>
    <row r="2075" spans="1:1">
      <c r="A2075" s="1">
        <v>29.283799999999999</v>
      </c>
    </row>
    <row r="2076" spans="1:1">
      <c r="A2076" s="1">
        <v>30.892799999999998</v>
      </c>
    </row>
    <row r="2077" spans="1:1">
      <c r="A2077" s="1">
        <v>32.340900000000005</v>
      </c>
    </row>
    <row r="2078" spans="1:1">
      <c r="A2078" s="1">
        <v>34.593499999999999</v>
      </c>
    </row>
    <row r="2079" spans="1:1">
      <c r="A2079" s="1">
        <v>36.202500000000001</v>
      </c>
    </row>
    <row r="2080" spans="1:1">
      <c r="A2080" s="1">
        <v>36.202500000000001</v>
      </c>
    </row>
    <row r="2081" spans="1:1">
      <c r="A2081" s="1">
        <v>35.558900000000001</v>
      </c>
    </row>
    <row r="2082" spans="1:1">
      <c r="A2082" s="1">
        <v>36.524299999999997</v>
      </c>
    </row>
    <row r="2083" spans="1:1">
      <c r="A2083" s="1">
        <v>37.489699999999999</v>
      </c>
    </row>
    <row r="2084" spans="1:1">
      <c r="A2084" s="1">
        <v>37.811500000000002</v>
      </c>
    </row>
    <row r="2085" spans="1:1">
      <c r="A2085" s="1">
        <v>36.202500000000001</v>
      </c>
    </row>
    <row r="2086" spans="1:1">
      <c r="A2086" s="1">
        <v>34.754400000000004</v>
      </c>
    </row>
    <row r="2087" spans="1:1">
      <c r="A2087" s="1">
        <v>32.984499999999997</v>
      </c>
    </row>
    <row r="2088" spans="1:1">
      <c r="A2088" s="1">
        <v>28.962</v>
      </c>
    </row>
    <row r="2089" spans="1:1">
      <c r="A2089" s="1">
        <v>24.134999999999998</v>
      </c>
    </row>
    <row r="2090" spans="1:1">
      <c r="A2090" s="1">
        <v>19.308</v>
      </c>
    </row>
    <row r="2091" spans="1:1">
      <c r="A2091" s="1">
        <v>14.481</v>
      </c>
    </row>
    <row r="2092" spans="1:1">
      <c r="A2092" s="1">
        <v>9.9757999999999996</v>
      </c>
    </row>
    <row r="2093" spans="1:1">
      <c r="A2093" s="1">
        <v>7.2404999999999999</v>
      </c>
    </row>
    <row r="2094" spans="1:1">
      <c r="A2094" s="1">
        <v>4.827</v>
      </c>
    </row>
    <row r="2095" spans="1:1">
      <c r="A2095" s="1">
        <v>3.3789000000000002</v>
      </c>
    </row>
    <row r="2096" spans="1:1">
      <c r="A2096" s="1">
        <v>0.80449999999999999</v>
      </c>
    </row>
    <row r="2097" spans="1:1">
      <c r="A2097" s="1">
        <v>0.80449999999999999</v>
      </c>
    </row>
    <row r="2098" spans="1:1">
      <c r="A2098" s="1">
        <v>5.1488000000000005</v>
      </c>
    </row>
    <row r="2099" spans="1:1">
      <c r="A2099" s="1">
        <v>10.458500000000001</v>
      </c>
    </row>
    <row r="2100" spans="1:1">
      <c r="A2100" s="1">
        <v>15.446399999999999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2018-01-25T07:07:26Z</dcterms:modified>
</cp:coreProperties>
</file>